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4AC0CF23-104E-4DF1-93D1-DC3318CBC72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2" i="1"/>
</calcChain>
</file>

<file path=xl/sharedStrings.xml><?xml version="1.0" encoding="utf-8"?>
<sst xmlns="http://schemas.openxmlformats.org/spreadsheetml/2006/main" count="6" uniqueCount="6">
  <si>
    <t>时间(s)</t>
    <phoneticPr fontId="1" type="noConversion"/>
  </si>
  <si>
    <t>队列大小10</t>
  </si>
  <si>
    <t>队列大小50</t>
    <phoneticPr fontId="1" type="noConversion"/>
  </si>
  <si>
    <t>队列大小100</t>
    <phoneticPr fontId="1" type="noConversion"/>
  </si>
  <si>
    <t>队列大小150</t>
    <phoneticPr fontId="1" type="noConversion"/>
  </si>
  <si>
    <t>队列大小200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</si>
</sst>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7"/>
  <sheetViews>
    <sheetView tabSelected="1" workbookViewId="0">
      <selection activeCell="K13" sqref="K13"/>
    </sheetView>
  </sheetViews>
  <sheetFormatPr defaultRowHeight="13.8" x14ac:dyDescent="0.25"/>
  <cols>
    <col min="1" max="1" width="36.21875" style="1" customWidth="1"/>
    <col min="2" max="2" width="24.77734375" style="1" customWidth="1"/>
    <col min="3" max="3" width="24.21875" style="2" customWidth="1"/>
    <col min="4" max="8" width="15.77734375" style="1" customWidth="1"/>
    <col min="9" max="16384" width="8.88671875" style="1"/>
  </cols>
  <sheetData>
    <row r="1" spans="1:8" x14ac:dyDescent="0.25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f>C2-B2</f>
        <v>0</v>
      </c>
      <c r="B2" s="2">
        <v>1650985431.0687799</v>
      </c>
      <c r="C2" s="2">
        <v>1650985431.0687799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</row>
    <row r="3" spans="1:8" x14ac:dyDescent="0.25">
      <c r="A3" s="2">
        <f>C3-B3</f>
        <v>2.1960020065307617E-2</v>
      </c>
      <c r="B3" s="2">
        <v>1650985431.0687799</v>
      </c>
      <c r="C3" s="2">
        <v>1650985431.09074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</row>
    <row r="4" spans="1:8" x14ac:dyDescent="0.25">
      <c r="A4" s="2">
        <f>C4-B4</f>
        <v>4.3250083923339844E-2</v>
      </c>
      <c r="B4" s="2">
        <v>1650985431.0687799</v>
      </c>
      <c r="C4" s="2">
        <v>1650985431.11203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</row>
    <row r="5" spans="1:8" x14ac:dyDescent="0.25">
      <c r="A5" s="2">
        <f>C5-B5</f>
        <v>6.9479942321777344E-2</v>
      </c>
      <c r="B5" s="2">
        <v>1650985431.0687799</v>
      </c>
      <c r="C5" s="2">
        <v>1650985431.1382599</v>
      </c>
      <c r="D5" s="1">
        <v>20</v>
      </c>
      <c r="E5" s="1">
        <v>14</v>
      </c>
      <c r="F5" s="1">
        <v>10</v>
      </c>
      <c r="G5" s="1">
        <v>10</v>
      </c>
      <c r="H5" s="1">
        <v>10</v>
      </c>
    </row>
    <row r="6" spans="1:8" x14ac:dyDescent="0.25">
      <c r="A6" s="2">
        <f>C6-B6</f>
        <v>9.534001350402832E-2</v>
      </c>
      <c r="B6" s="2">
        <v>1650985431.0687799</v>
      </c>
      <c r="C6" s="2">
        <v>1650985431.16412</v>
      </c>
      <c r="D6" s="1">
        <v>26</v>
      </c>
      <c r="E6" s="1">
        <v>24</v>
      </c>
      <c r="F6" s="1">
        <v>20</v>
      </c>
      <c r="G6" s="1">
        <v>20</v>
      </c>
      <c r="H6" s="1">
        <v>20</v>
      </c>
    </row>
    <row r="7" spans="1:8" x14ac:dyDescent="0.25">
      <c r="A7" s="2">
        <f>C7-B7</f>
        <v>0.11340999603271484</v>
      </c>
      <c r="B7" s="2">
        <v>1650985431.0687799</v>
      </c>
      <c r="C7" s="2">
        <v>1650985431.1821899</v>
      </c>
      <c r="D7" s="1">
        <v>42</v>
      </c>
      <c r="E7" s="1">
        <v>42</v>
      </c>
      <c r="F7" s="1">
        <v>26</v>
      </c>
      <c r="G7" s="1">
        <v>30</v>
      </c>
      <c r="H7" s="1">
        <v>28</v>
      </c>
    </row>
    <row r="8" spans="1:8" x14ac:dyDescent="0.25">
      <c r="A8" s="2">
        <f>C8-B8</f>
        <v>0.13080000877380371</v>
      </c>
      <c r="B8" s="2">
        <v>1650985431.0687799</v>
      </c>
      <c r="C8" s="2">
        <v>1650985431.19958</v>
      </c>
      <c r="D8" s="1">
        <v>56</v>
      </c>
      <c r="E8" s="1">
        <v>56</v>
      </c>
      <c r="F8" s="1">
        <v>44</v>
      </c>
      <c r="G8" s="1">
        <v>46</v>
      </c>
      <c r="H8" s="1">
        <v>46</v>
      </c>
    </row>
    <row r="9" spans="1:8" x14ac:dyDescent="0.25">
      <c r="A9" s="2">
        <f>C9-B9</f>
        <v>0.15140008926391602</v>
      </c>
      <c r="B9" s="2">
        <v>1650985431.0687799</v>
      </c>
      <c r="C9" s="2">
        <v>1650985431.22018</v>
      </c>
      <c r="D9" s="1">
        <v>66</v>
      </c>
      <c r="E9" s="1">
        <v>70</v>
      </c>
      <c r="F9" s="1">
        <v>58</v>
      </c>
      <c r="G9" s="1">
        <v>62</v>
      </c>
      <c r="H9" s="1">
        <v>60</v>
      </c>
    </row>
    <row r="10" spans="1:8" x14ac:dyDescent="0.25">
      <c r="A10" s="2">
        <f>C10-B10</f>
        <v>0.16788005828857422</v>
      </c>
      <c r="B10" s="2">
        <v>1650985431.0687799</v>
      </c>
      <c r="C10" s="2">
        <v>1650985431.23666</v>
      </c>
      <c r="D10" s="1">
        <v>46</v>
      </c>
      <c r="E10" s="1">
        <v>88</v>
      </c>
      <c r="F10" s="1">
        <v>72</v>
      </c>
      <c r="G10" s="1">
        <v>74</v>
      </c>
      <c r="H10" s="1">
        <v>76</v>
      </c>
    </row>
    <row r="11" spans="1:8" x14ac:dyDescent="0.25">
      <c r="A11" s="2">
        <f>C11-B11</f>
        <v>0.18441009521484375</v>
      </c>
      <c r="B11" s="2">
        <v>1650985431.0687799</v>
      </c>
      <c r="C11" s="2">
        <v>1650985431.25319</v>
      </c>
      <c r="D11" s="1">
        <v>30</v>
      </c>
      <c r="E11" s="1">
        <v>102</v>
      </c>
      <c r="F11" s="1">
        <v>86</v>
      </c>
      <c r="G11" s="1">
        <v>92</v>
      </c>
      <c r="H11" s="1">
        <v>92</v>
      </c>
    </row>
    <row r="12" spans="1:8" x14ac:dyDescent="0.25">
      <c r="A12" s="2">
        <f>C12-B12</f>
        <v>0.20053005218505859</v>
      </c>
      <c r="B12" s="2">
        <v>1650985431.0687799</v>
      </c>
      <c r="C12" s="2">
        <v>1650985431.26931</v>
      </c>
      <c r="D12" s="1">
        <v>31</v>
      </c>
      <c r="E12" s="1">
        <v>118</v>
      </c>
      <c r="F12" s="1">
        <v>101</v>
      </c>
      <c r="G12" s="1">
        <v>107</v>
      </c>
      <c r="H12" s="1">
        <v>108</v>
      </c>
    </row>
    <row r="13" spans="1:8" x14ac:dyDescent="0.25">
      <c r="A13" s="2">
        <f>C13-B13</f>
        <v>0.21749997138977051</v>
      </c>
      <c r="B13" s="2">
        <v>1650985431.0687799</v>
      </c>
      <c r="C13" s="2">
        <v>1650985431.2862799</v>
      </c>
      <c r="D13" s="1">
        <v>29</v>
      </c>
      <c r="E13" s="1">
        <v>127</v>
      </c>
      <c r="F13" s="1">
        <v>113</v>
      </c>
      <c r="G13" s="1">
        <v>119</v>
      </c>
      <c r="H13" s="1">
        <v>119</v>
      </c>
    </row>
    <row r="14" spans="1:8" x14ac:dyDescent="0.25">
      <c r="A14" s="2">
        <f>C14-B14</f>
        <v>0.23502016067504883</v>
      </c>
      <c r="B14" s="2">
        <v>1650985431.0687799</v>
      </c>
      <c r="C14" s="2">
        <v>1650985431.3038001</v>
      </c>
      <c r="D14" s="1">
        <v>32</v>
      </c>
      <c r="E14" s="1">
        <v>142</v>
      </c>
      <c r="F14" s="1">
        <v>128</v>
      </c>
      <c r="G14" s="1">
        <v>131</v>
      </c>
      <c r="H14" s="1">
        <v>137</v>
      </c>
    </row>
    <row r="15" spans="1:8" x14ac:dyDescent="0.25">
      <c r="A15" s="2">
        <f>C15-B15</f>
        <v>0.25428009033203125</v>
      </c>
      <c r="B15" s="2">
        <v>1650985431.0687799</v>
      </c>
      <c r="C15" s="2">
        <v>1650985431.32306</v>
      </c>
      <c r="D15" s="1">
        <v>29</v>
      </c>
      <c r="E15" s="1">
        <v>154</v>
      </c>
      <c r="F15" s="1">
        <v>142</v>
      </c>
      <c r="G15" s="1">
        <v>148</v>
      </c>
      <c r="H15" s="1">
        <v>152</v>
      </c>
    </row>
    <row r="16" spans="1:8" x14ac:dyDescent="0.25">
      <c r="A16" s="2">
        <f>C16-B16</f>
        <v>0.2738800048828125</v>
      </c>
      <c r="B16" s="2">
        <v>1650985431.0687799</v>
      </c>
      <c r="C16" s="2">
        <v>1650985431.34266</v>
      </c>
      <c r="D16" s="1">
        <v>31</v>
      </c>
      <c r="E16" s="1">
        <v>169</v>
      </c>
      <c r="F16" s="1">
        <v>157</v>
      </c>
      <c r="G16" s="1">
        <v>163</v>
      </c>
      <c r="H16" s="1">
        <v>167</v>
      </c>
    </row>
    <row r="17" spans="1:8" x14ac:dyDescent="0.25">
      <c r="A17" s="2">
        <f>C17-B17</f>
        <v>0.29169011116027832</v>
      </c>
      <c r="B17" s="2">
        <v>1650985431.0687799</v>
      </c>
      <c r="C17" s="2">
        <v>1650985431.3604701</v>
      </c>
      <c r="D17" s="1">
        <v>28</v>
      </c>
      <c r="E17" s="1">
        <v>184</v>
      </c>
      <c r="F17" s="1">
        <v>172</v>
      </c>
      <c r="G17" s="1">
        <v>178</v>
      </c>
      <c r="H17" s="1">
        <v>182</v>
      </c>
    </row>
    <row r="18" spans="1:8" x14ac:dyDescent="0.25">
      <c r="A18" s="2">
        <f>C18-B18</f>
        <v>0.30929994583129883</v>
      </c>
      <c r="B18" s="2">
        <v>1650985431.0687799</v>
      </c>
      <c r="C18" s="2">
        <v>1650985431.3780799</v>
      </c>
      <c r="D18" s="1">
        <v>27</v>
      </c>
      <c r="E18" s="1">
        <v>202</v>
      </c>
      <c r="F18" s="1">
        <v>187</v>
      </c>
      <c r="G18" s="1">
        <v>196</v>
      </c>
      <c r="H18" s="1">
        <v>197</v>
      </c>
    </row>
    <row r="19" spans="1:8" x14ac:dyDescent="0.25">
      <c r="A19" s="2">
        <f>C19-B19</f>
        <v>0.32702994346618652</v>
      </c>
      <c r="B19" s="2">
        <v>1650985431.0687799</v>
      </c>
      <c r="C19" s="2">
        <v>1650985431.3958099</v>
      </c>
      <c r="D19" s="1">
        <v>16</v>
      </c>
      <c r="E19" s="1">
        <v>220</v>
      </c>
      <c r="F19" s="1">
        <v>202</v>
      </c>
      <c r="G19" s="1">
        <v>211</v>
      </c>
      <c r="H19" s="1">
        <v>212</v>
      </c>
    </row>
    <row r="20" spans="1:8" x14ac:dyDescent="0.25">
      <c r="A20" s="2">
        <f>C20-B20</f>
        <v>0.34449005126953125</v>
      </c>
      <c r="B20" s="2">
        <v>1650985431.0687799</v>
      </c>
      <c r="C20" s="2">
        <v>1650985431.41327</v>
      </c>
      <c r="D20" s="1">
        <v>16</v>
      </c>
      <c r="E20" s="1">
        <v>235</v>
      </c>
      <c r="F20" s="1">
        <v>217</v>
      </c>
      <c r="G20" s="1">
        <v>223</v>
      </c>
      <c r="H20" s="1">
        <v>227</v>
      </c>
    </row>
    <row r="21" spans="1:8" x14ac:dyDescent="0.25">
      <c r="A21" s="2">
        <f>C21-B21</f>
        <v>0.3623199462890625</v>
      </c>
      <c r="B21" s="2">
        <v>1650985431.0687799</v>
      </c>
      <c r="C21" s="2">
        <v>1650985431.4310999</v>
      </c>
      <c r="D21" s="1">
        <v>16</v>
      </c>
      <c r="E21" s="1">
        <v>250</v>
      </c>
      <c r="F21" s="1">
        <v>229</v>
      </c>
      <c r="G21" s="1">
        <v>238</v>
      </c>
      <c r="H21" s="1">
        <v>242</v>
      </c>
    </row>
    <row r="22" spans="1:8" x14ac:dyDescent="0.25">
      <c r="A22" s="2">
        <f>C22-B22</f>
        <v>0.37877011299133301</v>
      </c>
      <c r="B22" s="2">
        <v>1650985431.0687799</v>
      </c>
      <c r="C22" s="2">
        <v>1650985431.4475501</v>
      </c>
      <c r="D22" s="1">
        <v>17</v>
      </c>
      <c r="E22" s="1">
        <v>268</v>
      </c>
      <c r="F22" s="1">
        <v>241</v>
      </c>
      <c r="G22" s="1">
        <v>253</v>
      </c>
      <c r="H22" s="1">
        <v>254</v>
      </c>
    </row>
    <row r="23" spans="1:8" x14ac:dyDescent="0.25">
      <c r="A23" s="2">
        <f>C23-B23</f>
        <v>0.39689016342163086</v>
      </c>
      <c r="B23" s="2">
        <v>1650985431.0687799</v>
      </c>
      <c r="C23" s="2">
        <v>1650985431.4656701</v>
      </c>
      <c r="D23" s="1">
        <v>18</v>
      </c>
      <c r="E23" s="1">
        <v>280</v>
      </c>
      <c r="F23" s="1">
        <v>256</v>
      </c>
      <c r="G23" s="1">
        <v>265</v>
      </c>
      <c r="H23" s="1">
        <v>269</v>
      </c>
    </row>
    <row r="24" spans="1:8" x14ac:dyDescent="0.25">
      <c r="A24" s="2">
        <f>C24-B24</f>
        <v>0.41553997993469238</v>
      </c>
      <c r="B24" s="2">
        <v>1650985431.0687799</v>
      </c>
      <c r="C24" s="2">
        <v>1650985431.4843199</v>
      </c>
      <c r="D24" s="1">
        <v>19</v>
      </c>
      <c r="E24" s="1">
        <v>292</v>
      </c>
      <c r="F24" s="1">
        <v>271</v>
      </c>
      <c r="G24" s="1">
        <v>280</v>
      </c>
      <c r="H24" s="1">
        <v>287</v>
      </c>
    </row>
    <row r="25" spans="1:8" x14ac:dyDescent="0.25">
      <c r="A25" s="2">
        <f>C25-B25</f>
        <v>0.43418002128601074</v>
      </c>
      <c r="B25" s="2">
        <v>1650985431.0687799</v>
      </c>
      <c r="C25" s="2">
        <v>1650985431.50296</v>
      </c>
      <c r="D25" s="1">
        <v>20</v>
      </c>
      <c r="E25" s="1">
        <v>307</v>
      </c>
      <c r="F25" s="1">
        <v>287</v>
      </c>
      <c r="G25" s="1">
        <v>295</v>
      </c>
      <c r="H25" s="1">
        <v>302</v>
      </c>
    </row>
    <row r="26" spans="1:8" x14ac:dyDescent="0.25">
      <c r="A26" s="2">
        <f>C26-B26</f>
        <v>0.45071005821228027</v>
      </c>
      <c r="B26" s="2">
        <v>1650985431.0687799</v>
      </c>
      <c r="C26" s="2">
        <v>1650985431.51949</v>
      </c>
      <c r="D26" s="1">
        <v>20</v>
      </c>
      <c r="E26" s="1">
        <v>325</v>
      </c>
      <c r="F26" s="1">
        <v>299</v>
      </c>
      <c r="G26" s="1">
        <v>310</v>
      </c>
      <c r="H26" s="1">
        <v>314</v>
      </c>
    </row>
    <row r="27" spans="1:8" x14ac:dyDescent="0.25">
      <c r="A27" s="2">
        <f>C27-B27</f>
        <v>0.46735000610351563</v>
      </c>
      <c r="B27" s="2">
        <v>1650985431.0687799</v>
      </c>
      <c r="C27" s="2">
        <v>1650985431.53613</v>
      </c>
      <c r="D27" s="1">
        <v>21</v>
      </c>
      <c r="E27" s="1">
        <v>314</v>
      </c>
      <c r="F27" s="1">
        <v>316</v>
      </c>
      <c r="G27" s="1">
        <v>325</v>
      </c>
      <c r="H27" s="1">
        <v>329</v>
      </c>
    </row>
    <row r="28" spans="1:8" x14ac:dyDescent="0.25">
      <c r="A28" s="2">
        <f>C28-B28</f>
        <v>0.49552011489868164</v>
      </c>
      <c r="B28" s="2">
        <v>1650985431.0687799</v>
      </c>
      <c r="C28" s="2">
        <v>1650985431.5643001</v>
      </c>
      <c r="D28" s="1">
        <v>22</v>
      </c>
      <c r="E28" s="1">
        <v>294</v>
      </c>
      <c r="F28" s="1">
        <v>334</v>
      </c>
      <c r="G28" s="1">
        <v>343</v>
      </c>
      <c r="H28" s="1">
        <v>347</v>
      </c>
    </row>
    <row r="29" spans="1:8" x14ac:dyDescent="0.25">
      <c r="A29" s="2">
        <f>C29-B29</f>
        <v>0.5132901668548584</v>
      </c>
      <c r="B29" s="2">
        <v>1650985431.0687799</v>
      </c>
      <c r="C29" s="2">
        <v>1650985431.5820701</v>
      </c>
      <c r="D29" s="1">
        <v>22</v>
      </c>
      <c r="E29" s="1">
        <v>264</v>
      </c>
      <c r="F29" s="1">
        <v>349</v>
      </c>
      <c r="G29" s="1">
        <v>361</v>
      </c>
      <c r="H29" s="1">
        <v>359</v>
      </c>
    </row>
    <row r="30" spans="1:8" x14ac:dyDescent="0.25">
      <c r="A30" s="2">
        <f>C30-B30</f>
        <v>0.53075003623962402</v>
      </c>
      <c r="B30" s="2">
        <v>1650985431.0687799</v>
      </c>
      <c r="C30" s="2">
        <v>1650985431.59953</v>
      </c>
      <c r="D30" s="1">
        <v>23</v>
      </c>
      <c r="E30" s="1">
        <v>240</v>
      </c>
      <c r="F30" s="1">
        <v>364</v>
      </c>
      <c r="G30" s="1">
        <v>376</v>
      </c>
      <c r="H30" s="1">
        <v>377</v>
      </c>
    </row>
    <row r="31" spans="1:8" x14ac:dyDescent="0.25">
      <c r="A31" s="2">
        <f>C31-B31</f>
        <v>0.54681015014648438</v>
      </c>
      <c r="B31" s="2">
        <v>1650985431.0687799</v>
      </c>
      <c r="C31" s="2">
        <v>1650985431.6155901</v>
      </c>
      <c r="D31" s="1">
        <v>23</v>
      </c>
      <c r="E31" s="1">
        <v>224</v>
      </c>
      <c r="F31" s="1">
        <v>379</v>
      </c>
      <c r="G31" s="1">
        <v>389</v>
      </c>
      <c r="H31" s="1">
        <v>389</v>
      </c>
    </row>
    <row r="32" spans="1:8" x14ac:dyDescent="0.25">
      <c r="A32" s="2">
        <f>C32-B32</f>
        <v>0.56457996368408203</v>
      </c>
      <c r="B32" s="2">
        <v>1650985431.0687799</v>
      </c>
      <c r="C32" s="2">
        <v>1650985431.6333599</v>
      </c>
      <c r="D32" s="1">
        <v>24</v>
      </c>
      <c r="E32" s="1">
        <v>195</v>
      </c>
      <c r="F32" s="1">
        <v>394</v>
      </c>
      <c r="G32" s="1">
        <v>401</v>
      </c>
      <c r="H32" s="1">
        <v>404</v>
      </c>
    </row>
    <row r="33" spans="1:8" x14ac:dyDescent="0.25">
      <c r="A33" s="2">
        <f>C33-B33</f>
        <v>0.58416008949279785</v>
      </c>
      <c r="B33" s="2">
        <v>1650985431.0687799</v>
      </c>
      <c r="C33" s="2">
        <v>1650985431.65294</v>
      </c>
      <c r="D33" s="1">
        <v>24</v>
      </c>
      <c r="E33" s="1">
        <v>171</v>
      </c>
      <c r="F33" s="1">
        <v>409</v>
      </c>
      <c r="G33" s="1">
        <v>418</v>
      </c>
      <c r="H33" s="1">
        <v>419</v>
      </c>
    </row>
    <row r="34" spans="1:8" x14ac:dyDescent="0.25">
      <c r="A34" s="2">
        <f>C34-B34</f>
        <v>0.6011199951171875</v>
      </c>
      <c r="B34" s="2">
        <v>1650985431.0687799</v>
      </c>
      <c r="C34" s="2">
        <v>1650985431.6698999</v>
      </c>
      <c r="D34" s="1">
        <v>25</v>
      </c>
      <c r="E34" s="1">
        <v>155</v>
      </c>
      <c r="F34" s="1">
        <v>425</v>
      </c>
      <c r="G34" s="1">
        <v>433</v>
      </c>
      <c r="H34" s="1">
        <v>440</v>
      </c>
    </row>
    <row r="35" spans="1:8" x14ac:dyDescent="0.25">
      <c r="A35" s="2">
        <f>C35-B35</f>
        <v>0.62856006622314453</v>
      </c>
      <c r="B35" s="2">
        <v>1650985431.0687799</v>
      </c>
      <c r="C35" s="2">
        <v>1650985431.69734</v>
      </c>
      <c r="D35" s="1">
        <v>26</v>
      </c>
      <c r="E35" s="1">
        <v>134</v>
      </c>
      <c r="F35" s="1">
        <v>446</v>
      </c>
      <c r="G35" s="1">
        <v>451</v>
      </c>
      <c r="H35" s="1">
        <v>449</v>
      </c>
    </row>
    <row r="36" spans="1:8" x14ac:dyDescent="0.25">
      <c r="A36" s="2">
        <f>C36-B36</f>
        <v>0.64865016937255859</v>
      </c>
      <c r="B36" s="2">
        <v>1650985431.0687799</v>
      </c>
      <c r="C36" s="2">
        <v>1650985431.7174301</v>
      </c>
      <c r="D36" s="1">
        <v>27</v>
      </c>
      <c r="E36" s="1">
        <v>116</v>
      </c>
      <c r="F36" s="1">
        <v>472</v>
      </c>
      <c r="G36" s="1">
        <v>466</v>
      </c>
      <c r="H36" s="1">
        <v>461</v>
      </c>
    </row>
    <row r="37" spans="1:8" x14ac:dyDescent="0.25">
      <c r="A37" s="2">
        <f>C37-B37</f>
        <v>0.68165016174316406</v>
      </c>
      <c r="B37" s="2">
        <v>1650985431.0687799</v>
      </c>
      <c r="C37" s="2">
        <v>1650985431.7504301</v>
      </c>
      <c r="D37" s="1">
        <v>27</v>
      </c>
      <c r="E37" s="1">
        <v>161</v>
      </c>
      <c r="F37" s="1">
        <v>484</v>
      </c>
      <c r="G37" s="1">
        <v>484</v>
      </c>
      <c r="H37" s="1">
        <v>488</v>
      </c>
    </row>
    <row r="38" spans="1:8" x14ac:dyDescent="0.25">
      <c r="A38" s="2">
        <f>C38-B38</f>
        <v>0.69983005523681641</v>
      </c>
      <c r="B38" s="2">
        <v>1650985431.0687799</v>
      </c>
      <c r="C38" s="2">
        <v>1650985431.76861</v>
      </c>
      <c r="D38" s="1">
        <v>28</v>
      </c>
      <c r="E38" s="1">
        <v>164</v>
      </c>
      <c r="F38" s="1">
        <v>499</v>
      </c>
      <c r="G38" s="1">
        <v>499</v>
      </c>
      <c r="H38" s="1">
        <v>506</v>
      </c>
    </row>
    <row r="39" spans="1:8" x14ac:dyDescent="0.25">
      <c r="A39" s="2">
        <f>C39-B39</f>
        <v>0.73415017127990723</v>
      </c>
      <c r="B39" s="2">
        <v>1650985431.0687799</v>
      </c>
      <c r="C39" s="2">
        <v>1650985431.8029301</v>
      </c>
      <c r="D39" s="1">
        <v>28</v>
      </c>
      <c r="E39" s="1">
        <v>164</v>
      </c>
      <c r="F39" s="1">
        <v>523</v>
      </c>
      <c r="G39" s="1">
        <v>520</v>
      </c>
      <c r="H39" s="1">
        <v>518</v>
      </c>
    </row>
    <row r="40" spans="1:8" x14ac:dyDescent="0.25">
      <c r="A40" s="2">
        <f>C40-B40</f>
        <v>0.75373005867004395</v>
      </c>
      <c r="B40" s="2">
        <v>1650985431.0687799</v>
      </c>
      <c r="C40" s="2">
        <v>1650985431.82251</v>
      </c>
      <c r="D40" s="1">
        <v>29</v>
      </c>
      <c r="E40" s="1">
        <v>152</v>
      </c>
      <c r="F40" s="1">
        <v>535</v>
      </c>
      <c r="G40" s="1">
        <v>541</v>
      </c>
      <c r="H40" s="1">
        <v>533</v>
      </c>
    </row>
    <row r="41" spans="1:8" x14ac:dyDescent="0.25">
      <c r="A41" s="2">
        <f>C41-B41</f>
        <v>0.77324008941650391</v>
      </c>
      <c r="B41" s="2">
        <v>1650985431.0687799</v>
      </c>
      <c r="C41" s="2">
        <v>1650985431.84202</v>
      </c>
      <c r="D41" s="1">
        <v>29</v>
      </c>
      <c r="E41" s="1">
        <v>141</v>
      </c>
      <c r="F41" s="1">
        <v>550</v>
      </c>
      <c r="G41" s="1">
        <v>559</v>
      </c>
      <c r="H41" s="1">
        <v>551</v>
      </c>
    </row>
    <row r="42" spans="1:8" x14ac:dyDescent="0.25">
      <c r="A42" s="2">
        <f>C42-B42</f>
        <v>0.80523014068603516</v>
      </c>
      <c r="B42" s="2">
        <v>1650985431.0687799</v>
      </c>
      <c r="C42" s="2">
        <v>1650985431.8740101</v>
      </c>
      <c r="D42" s="1">
        <v>30</v>
      </c>
      <c r="E42" s="1">
        <v>89</v>
      </c>
      <c r="F42" s="1">
        <v>568</v>
      </c>
      <c r="G42" s="1">
        <v>575</v>
      </c>
      <c r="H42" s="1">
        <v>563</v>
      </c>
    </row>
    <row r="43" spans="1:8" x14ac:dyDescent="0.25">
      <c r="A43" s="2">
        <f>C43-B43</f>
        <v>0.8242499828338623</v>
      </c>
      <c r="B43" s="2">
        <v>1650985431.0687799</v>
      </c>
      <c r="C43" s="2">
        <v>1650985431.8930299</v>
      </c>
      <c r="D43" s="1">
        <v>31</v>
      </c>
      <c r="E43" s="1">
        <v>84</v>
      </c>
      <c r="F43" s="1">
        <v>580</v>
      </c>
      <c r="G43" s="1">
        <v>586</v>
      </c>
      <c r="H43" s="1">
        <v>575</v>
      </c>
    </row>
    <row r="44" spans="1:8" x14ac:dyDescent="0.25">
      <c r="A44" s="2">
        <f>C44-B44</f>
        <v>0.84383010864257813</v>
      </c>
      <c r="B44" s="2">
        <v>1650985431.0687799</v>
      </c>
      <c r="C44" s="2">
        <v>1650985431.9126101</v>
      </c>
      <c r="D44" s="1">
        <v>31</v>
      </c>
      <c r="E44" s="1">
        <v>84</v>
      </c>
      <c r="F44" s="1">
        <v>601</v>
      </c>
      <c r="G44" s="1">
        <v>610</v>
      </c>
      <c r="H44" s="1">
        <v>593</v>
      </c>
    </row>
    <row r="45" spans="1:8" x14ac:dyDescent="0.25">
      <c r="A45" s="2">
        <f>C45-B45</f>
        <v>0.86422014236450195</v>
      </c>
      <c r="B45" s="2">
        <v>1650985431.0687799</v>
      </c>
      <c r="C45" s="2">
        <v>1650985431.9330001</v>
      </c>
      <c r="D45" s="1">
        <v>32</v>
      </c>
      <c r="E45" s="1">
        <v>83</v>
      </c>
      <c r="F45" s="1">
        <v>600</v>
      </c>
      <c r="G45" s="1">
        <v>631</v>
      </c>
      <c r="H45" s="1">
        <v>599</v>
      </c>
    </row>
    <row r="46" spans="1:8" x14ac:dyDescent="0.25">
      <c r="A46" s="2">
        <f>C46-B46</f>
        <v>0.88273000717163086</v>
      </c>
      <c r="B46" s="2">
        <v>1650985431.0687799</v>
      </c>
      <c r="C46" s="2">
        <v>1650985431.95151</v>
      </c>
      <c r="D46" s="1">
        <v>32</v>
      </c>
      <c r="E46" s="1">
        <v>86</v>
      </c>
      <c r="F46" s="1">
        <v>570</v>
      </c>
      <c r="G46" s="1">
        <v>646</v>
      </c>
      <c r="H46" s="1">
        <v>611</v>
      </c>
    </row>
    <row r="47" spans="1:8" x14ac:dyDescent="0.25">
      <c r="A47" s="2">
        <f>C47-B47</f>
        <v>0.8998100757598877</v>
      </c>
      <c r="B47" s="2">
        <v>1650985431.0687799</v>
      </c>
      <c r="C47" s="2">
        <v>1650985431.96859</v>
      </c>
      <c r="D47" s="1">
        <v>33</v>
      </c>
      <c r="E47" s="1">
        <v>82</v>
      </c>
      <c r="F47" s="1">
        <v>545</v>
      </c>
      <c r="G47" s="1">
        <v>664</v>
      </c>
      <c r="H47" s="1">
        <v>623</v>
      </c>
    </row>
    <row r="48" spans="1:8" x14ac:dyDescent="0.25">
      <c r="A48" s="2">
        <f>C48-B48</f>
        <v>0.91895008087158203</v>
      </c>
      <c r="B48" s="2">
        <v>1650985431.0687799</v>
      </c>
      <c r="C48" s="2">
        <v>1650985431.98773</v>
      </c>
      <c r="D48" s="1">
        <v>28</v>
      </c>
      <c r="E48" s="1">
        <v>77</v>
      </c>
      <c r="F48" s="1">
        <v>527</v>
      </c>
      <c r="G48" s="1">
        <v>685</v>
      </c>
      <c r="H48" s="1">
        <v>638</v>
      </c>
    </row>
    <row r="49" spans="1:8" x14ac:dyDescent="0.25">
      <c r="A49" s="2">
        <f>C49-B49</f>
        <v>0.93686008453369141</v>
      </c>
      <c r="B49" s="2">
        <v>1650985431.0687799</v>
      </c>
      <c r="C49" s="2">
        <v>1650985432.00564</v>
      </c>
      <c r="D49" s="1">
        <v>21</v>
      </c>
      <c r="E49" s="1">
        <v>70</v>
      </c>
      <c r="F49" s="1">
        <v>504</v>
      </c>
      <c r="G49" s="1">
        <v>700</v>
      </c>
      <c r="H49" s="1">
        <v>656</v>
      </c>
    </row>
    <row r="50" spans="1:8" x14ac:dyDescent="0.25">
      <c r="A50" s="2">
        <f>C50-B50</f>
        <v>0.95449995994567871</v>
      </c>
      <c r="B50" s="2">
        <v>1650985431.0687799</v>
      </c>
      <c r="C50" s="2">
        <v>1650985432.0232799</v>
      </c>
      <c r="D50" s="1">
        <v>16</v>
      </c>
      <c r="E50" s="1">
        <v>70</v>
      </c>
      <c r="F50" s="1">
        <v>482</v>
      </c>
      <c r="G50" s="1">
        <v>715</v>
      </c>
      <c r="H50" s="1">
        <v>671</v>
      </c>
    </row>
    <row r="51" spans="1:8" x14ac:dyDescent="0.25">
      <c r="A51" s="2">
        <f>C51-B51</f>
        <v>0.97210001945495605</v>
      </c>
      <c r="B51" s="2">
        <v>1650985431.0687799</v>
      </c>
      <c r="C51" s="2">
        <v>1650985432.04088</v>
      </c>
      <c r="D51" s="1">
        <v>16</v>
      </c>
      <c r="E51" s="1">
        <v>69</v>
      </c>
      <c r="F51" s="1">
        <v>459</v>
      </c>
      <c r="G51" s="1">
        <v>730</v>
      </c>
      <c r="H51" s="1">
        <v>686</v>
      </c>
    </row>
    <row r="52" spans="1:8" x14ac:dyDescent="0.25">
      <c r="A52" s="2">
        <f>C52-B52</f>
        <v>0.98984003067016602</v>
      </c>
      <c r="B52" s="2">
        <v>1650985431.0687799</v>
      </c>
      <c r="C52" s="2">
        <v>1650985432.05862</v>
      </c>
      <c r="D52" s="1">
        <v>17</v>
      </c>
      <c r="E52" s="1">
        <v>75</v>
      </c>
      <c r="F52" s="1">
        <v>440</v>
      </c>
      <c r="G52" s="1">
        <v>742</v>
      </c>
      <c r="H52" s="1">
        <v>701</v>
      </c>
    </row>
    <row r="53" spans="1:8" x14ac:dyDescent="0.25">
      <c r="A53" s="2">
        <f>C53-B53</f>
        <v>1.0085999965667725</v>
      </c>
      <c r="B53" s="2">
        <v>1650985431.0687799</v>
      </c>
      <c r="C53" s="2">
        <v>1650985432.0773799</v>
      </c>
      <c r="D53" s="1">
        <v>18</v>
      </c>
      <c r="E53" s="1">
        <v>77</v>
      </c>
      <c r="F53" s="1">
        <v>416</v>
      </c>
      <c r="G53" s="1">
        <v>757</v>
      </c>
      <c r="H53" s="1">
        <v>719</v>
      </c>
    </row>
    <row r="54" spans="1:8" x14ac:dyDescent="0.25">
      <c r="A54" s="2">
        <f>C54-B54</f>
        <v>1.0265500545501709</v>
      </c>
      <c r="B54" s="2">
        <v>1650985431.0687799</v>
      </c>
      <c r="C54" s="2">
        <v>1650985432.09533</v>
      </c>
      <c r="D54" s="1">
        <v>19</v>
      </c>
      <c r="E54" s="1">
        <v>77</v>
      </c>
      <c r="F54" s="1">
        <v>393</v>
      </c>
      <c r="G54" s="1">
        <v>772</v>
      </c>
      <c r="H54" s="1">
        <v>734</v>
      </c>
    </row>
    <row r="55" spans="1:8" x14ac:dyDescent="0.25">
      <c r="A55" s="2">
        <f>C55-B55</f>
        <v>1.050570011138916</v>
      </c>
      <c r="B55" s="2">
        <v>1650985431.0687799</v>
      </c>
      <c r="C55" s="2">
        <v>1650985432.11935</v>
      </c>
      <c r="D55" s="1">
        <v>19</v>
      </c>
      <c r="E55" s="1">
        <v>77</v>
      </c>
      <c r="F55" s="1">
        <v>375</v>
      </c>
      <c r="G55" s="1">
        <v>787</v>
      </c>
      <c r="H55" s="1">
        <v>752</v>
      </c>
    </row>
    <row r="56" spans="1:8" x14ac:dyDescent="0.25">
      <c r="A56" s="2">
        <f>C56-B56</f>
        <v>1.067500114440918</v>
      </c>
      <c r="B56" s="2">
        <v>1650985431.0687799</v>
      </c>
      <c r="C56" s="2">
        <v>1650985432.1362801</v>
      </c>
      <c r="D56" s="1">
        <v>20</v>
      </c>
      <c r="E56" s="1">
        <v>77</v>
      </c>
      <c r="F56" s="1">
        <v>350</v>
      </c>
      <c r="G56" s="1">
        <v>796</v>
      </c>
      <c r="H56" s="1">
        <v>767</v>
      </c>
    </row>
    <row r="57" spans="1:8" x14ac:dyDescent="0.25">
      <c r="A57" s="2">
        <f>C57-B57</f>
        <v>1.0849201679229736</v>
      </c>
      <c r="B57" s="2">
        <v>1650985431.0687799</v>
      </c>
      <c r="C57" s="2">
        <v>1650985432.1537001</v>
      </c>
      <c r="D57" s="1">
        <v>21</v>
      </c>
      <c r="E57" s="1">
        <v>77</v>
      </c>
      <c r="F57" s="1">
        <v>330</v>
      </c>
      <c r="G57" s="1">
        <v>827</v>
      </c>
      <c r="H57" s="1">
        <v>782</v>
      </c>
    </row>
    <row r="58" spans="1:8" x14ac:dyDescent="0.25">
      <c r="A58" s="2">
        <f>C58-B58</f>
        <v>1.1028499603271484</v>
      </c>
      <c r="B58" s="2">
        <v>1650985431.0687799</v>
      </c>
      <c r="C58" s="2">
        <v>1650985432.1716299</v>
      </c>
      <c r="D58" s="1">
        <v>22</v>
      </c>
      <c r="E58" s="1">
        <v>74</v>
      </c>
      <c r="F58" s="1">
        <v>314</v>
      </c>
      <c r="G58" s="1">
        <v>839</v>
      </c>
      <c r="H58" s="1">
        <v>797</v>
      </c>
    </row>
    <row r="59" spans="1:8" x14ac:dyDescent="0.25">
      <c r="A59" s="2">
        <f>C59-B59</f>
        <v>1.1237800121307373</v>
      </c>
      <c r="B59" s="2">
        <v>1650985431.0687799</v>
      </c>
      <c r="C59" s="2">
        <v>1650985432.19256</v>
      </c>
      <c r="D59" s="1">
        <v>22</v>
      </c>
      <c r="E59" s="1">
        <v>74</v>
      </c>
      <c r="F59" s="1">
        <v>284</v>
      </c>
      <c r="G59" s="1">
        <v>856</v>
      </c>
      <c r="H59" s="1">
        <v>824</v>
      </c>
    </row>
    <row r="60" spans="1:8" x14ac:dyDescent="0.25">
      <c r="A60" s="2">
        <f>C60-B60</f>
        <v>1.1414899826049805</v>
      </c>
      <c r="B60" s="2">
        <v>1650985431.0687799</v>
      </c>
      <c r="C60" s="2">
        <v>1650985432.2102699</v>
      </c>
      <c r="D60" s="1">
        <v>23</v>
      </c>
      <c r="E60" s="1">
        <v>73</v>
      </c>
      <c r="F60" s="1">
        <v>272</v>
      </c>
      <c r="G60" s="1">
        <v>871</v>
      </c>
      <c r="H60" s="1">
        <v>842</v>
      </c>
    </row>
    <row r="61" spans="1:8" x14ac:dyDescent="0.25">
      <c r="A61" s="2">
        <f>C61-B61</f>
        <v>1.1615900993347168</v>
      </c>
      <c r="B61" s="2">
        <v>1650985431.0687799</v>
      </c>
      <c r="C61" s="2">
        <v>1650985432.23037</v>
      </c>
      <c r="D61" s="1">
        <v>24</v>
      </c>
      <c r="E61" s="1">
        <v>73</v>
      </c>
      <c r="F61" s="1">
        <v>263</v>
      </c>
      <c r="G61" s="1">
        <v>892</v>
      </c>
      <c r="H61" s="1">
        <v>869</v>
      </c>
    </row>
    <row r="62" spans="1:8" x14ac:dyDescent="0.25">
      <c r="A62" s="2">
        <f>C62-B62</f>
        <v>1.1786501407623291</v>
      </c>
      <c r="B62" s="2">
        <v>1650985431.0687799</v>
      </c>
      <c r="C62" s="2">
        <v>1650985432.2474301</v>
      </c>
      <c r="D62" s="1">
        <v>24</v>
      </c>
      <c r="E62" s="1">
        <v>75</v>
      </c>
      <c r="F62" s="1">
        <v>239</v>
      </c>
      <c r="G62" s="1">
        <v>913</v>
      </c>
      <c r="H62" s="1">
        <v>902</v>
      </c>
    </row>
    <row r="63" spans="1:8" x14ac:dyDescent="0.25">
      <c r="A63" s="2">
        <f>C63-B63</f>
        <v>1.1961700916290283</v>
      </c>
      <c r="B63" s="2">
        <v>1650985431.0687799</v>
      </c>
      <c r="C63" s="2">
        <v>1650985432.26495</v>
      </c>
      <c r="D63" s="1">
        <v>25</v>
      </c>
      <c r="E63" s="1">
        <v>75</v>
      </c>
      <c r="F63" s="1">
        <v>236</v>
      </c>
      <c r="G63" s="1">
        <v>879</v>
      </c>
      <c r="H63" s="1">
        <v>928</v>
      </c>
    </row>
    <row r="64" spans="1:8" x14ac:dyDescent="0.25">
      <c r="A64" s="2">
        <f>C64-B64</f>
        <v>1.2138299942016602</v>
      </c>
      <c r="B64" s="2">
        <v>1650985431.0687799</v>
      </c>
      <c r="C64" s="2">
        <v>1650985432.2826099</v>
      </c>
      <c r="D64" s="1">
        <v>26</v>
      </c>
      <c r="E64" s="1">
        <v>76</v>
      </c>
      <c r="F64" s="1">
        <v>221</v>
      </c>
      <c r="G64" s="1">
        <v>852</v>
      </c>
      <c r="H64" s="1">
        <v>946</v>
      </c>
    </row>
    <row r="65" spans="1:8" x14ac:dyDescent="0.25">
      <c r="A65" s="2">
        <f>C65-B65</f>
        <v>1.2316200733184814</v>
      </c>
      <c r="B65" s="2">
        <v>1650985431.0687799</v>
      </c>
      <c r="C65" s="2">
        <v>1650985432.3004</v>
      </c>
      <c r="D65" s="1">
        <v>26</v>
      </c>
      <c r="E65" s="1">
        <v>76</v>
      </c>
      <c r="F65" s="1">
        <v>209</v>
      </c>
      <c r="G65" s="1">
        <v>824</v>
      </c>
      <c r="H65" s="1">
        <v>965</v>
      </c>
    </row>
    <row r="66" spans="1:8" x14ac:dyDescent="0.25">
      <c r="A66" s="2">
        <f>C66-B66</f>
        <v>1.2481200695037842</v>
      </c>
      <c r="B66" s="2">
        <v>1650985431.0687799</v>
      </c>
      <c r="C66" s="2">
        <v>1650985432.3169</v>
      </c>
      <c r="D66" s="1">
        <v>27</v>
      </c>
      <c r="E66" s="1">
        <v>79</v>
      </c>
      <c r="F66" s="1">
        <v>302</v>
      </c>
      <c r="G66" s="1">
        <v>801</v>
      </c>
      <c r="H66" s="1">
        <v>979</v>
      </c>
    </row>
    <row r="67" spans="1:8" x14ac:dyDescent="0.25">
      <c r="A67" s="2">
        <f>C67-B67</f>
        <v>1.2654099464416504</v>
      </c>
      <c r="B67" s="2">
        <v>1650985431.0687799</v>
      </c>
      <c r="C67" s="2">
        <v>1650985432.3341899</v>
      </c>
      <c r="D67" s="1">
        <v>27</v>
      </c>
      <c r="E67" s="1">
        <v>79</v>
      </c>
      <c r="F67" s="1">
        <v>302</v>
      </c>
      <c r="G67" s="1">
        <v>776</v>
      </c>
      <c r="H67" s="1">
        <v>994</v>
      </c>
    </row>
    <row r="68" spans="1:8" x14ac:dyDescent="0.25">
      <c r="A68" s="2">
        <f>C68-B68</f>
        <v>1.2838001251220703</v>
      </c>
      <c r="B68" s="2">
        <v>1650985431.0687799</v>
      </c>
      <c r="C68" s="2">
        <v>1650985432.3525801</v>
      </c>
      <c r="D68" s="1">
        <v>28</v>
      </c>
      <c r="E68" s="1">
        <v>79</v>
      </c>
      <c r="F68" s="1">
        <v>302</v>
      </c>
      <c r="G68" s="1">
        <v>738</v>
      </c>
      <c r="H68" s="1">
        <v>1012</v>
      </c>
    </row>
    <row r="69" spans="1:8" x14ac:dyDescent="0.25">
      <c r="A69" s="2">
        <f>C69-B69</f>
        <v>1.3025600910186768</v>
      </c>
      <c r="B69" s="2">
        <v>1650985431.0687799</v>
      </c>
      <c r="C69" s="2">
        <v>1650985432.37134</v>
      </c>
      <c r="D69" s="1">
        <v>28</v>
      </c>
      <c r="E69" s="1">
        <v>79</v>
      </c>
      <c r="F69" s="1">
        <v>302</v>
      </c>
      <c r="G69" s="1">
        <v>723</v>
      </c>
      <c r="H69" s="1">
        <v>1022</v>
      </c>
    </row>
    <row r="70" spans="1:8" x14ac:dyDescent="0.25">
      <c r="A70" s="2">
        <f>C70-B70</f>
        <v>1.3208799362182617</v>
      </c>
      <c r="B70" s="2">
        <v>1650985431.0687799</v>
      </c>
      <c r="C70" s="2">
        <v>1650985432.3896599</v>
      </c>
      <c r="D70" s="1">
        <v>29</v>
      </c>
      <c r="E70" s="1">
        <v>79</v>
      </c>
      <c r="F70" s="1">
        <v>302</v>
      </c>
      <c r="G70" s="1">
        <v>705</v>
      </c>
      <c r="H70" s="1">
        <v>1041</v>
      </c>
    </row>
    <row r="71" spans="1:8" x14ac:dyDescent="0.25">
      <c r="A71" s="2">
        <f>C71-B71</f>
        <v>1.3388199806213379</v>
      </c>
      <c r="B71" s="2">
        <v>1650985431.0687799</v>
      </c>
      <c r="C71" s="2">
        <v>1650985432.4075999</v>
      </c>
      <c r="D71" s="1">
        <v>29</v>
      </c>
      <c r="E71" s="1">
        <v>76</v>
      </c>
      <c r="F71" s="1">
        <v>302</v>
      </c>
      <c r="G71" s="1">
        <v>669</v>
      </c>
      <c r="H71" s="1">
        <v>1042</v>
      </c>
    </row>
    <row r="72" spans="1:8" x14ac:dyDescent="0.25">
      <c r="A72" s="2">
        <f>C72-B72</f>
        <v>1.355640172958374</v>
      </c>
      <c r="B72" s="2">
        <v>1650985431.0687799</v>
      </c>
      <c r="C72" s="2">
        <v>1650985432.4244201</v>
      </c>
      <c r="D72" s="1">
        <v>30</v>
      </c>
      <c r="E72" s="1">
        <v>70</v>
      </c>
      <c r="F72" s="1">
        <v>302</v>
      </c>
      <c r="G72" s="1">
        <v>654</v>
      </c>
      <c r="H72" s="1">
        <v>993</v>
      </c>
    </row>
    <row r="73" spans="1:8" x14ac:dyDescent="0.25">
      <c r="A73" s="2">
        <f>C73-B73</f>
        <v>1.3747000694274902</v>
      </c>
      <c r="B73" s="2">
        <v>1650985431.0687799</v>
      </c>
      <c r="C73" s="2">
        <v>1650985432.44348</v>
      </c>
      <c r="D73" s="1">
        <v>30</v>
      </c>
      <c r="E73" s="1">
        <v>64</v>
      </c>
      <c r="F73" s="1">
        <v>298</v>
      </c>
      <c r="G73" s="1">
        <v>629</v>
      </c>
      <c r="H73" s="1">
        <v>950</v>
      </c>
    </row>
    <row r="74" spans="1:8" x14ac:dyDescent="0.25">
      <c r="A74" s="2">
        <f>C74-B74</f>
        <v>1.3926701545715332</v>
      </c>
      <c r="B74" s="2">
        <v>1650985431.0687799</v>
      </c>
      <c r="C74" s="2">
        <v>1650985432.4614501</v>
      </c>
      <c r="D74" s="1">
        <v>31</v>
      </c>
      <c r="E74" s="1">
        <v>54</v>
      </c>
      <c r="F74" s="1">
        <v>287</v>
      </c>
      <c r="G74" s="1">
        <v>612</v>
      </c>
      <c r="H74" s="1">
        <v>910</v>
      </c>
    </row>
    <row r="75" spans="1:8" x14ac:dyDescent="0.25">
      <c r="A75" s="2">
        <f>C75-B75</f>
        <v>1.4089100360870361</v>
      </c>
      <c r="B75" s="2">
        <v>1650985431.0687799</v>
      </c>
      <c r="C75" s="2">
        <v>1650985432.47769</v>
      </c>
      <c r="D75" s="1">
        <v>31</v>
      </c>
      <c r="E75" s="1">
        <v>41</v>
      </c>
      <c r="F75" s="1">
        <v>280</v>
      </c>
      <c r="G75" s="1">
        <v>584</v>
      </c>
      <c r="H75" s="1">
        <v>874</v>
      </c>
    </row>
    <row r="76" spans="1:8" x14ac:dyDescent="0.25">
      <c r="A76" s="2">
        <f>C76-B76</f>
        <v>1.4276101589202881</v>
      </c>
      <c r="B76" s="2">
        <v>1650985431.0687799</v>
      </c>
      <c r="C76" s="2">
        <v>1650985432.4963901</v>
      </c>
      <c r="D76" s="1">
        <v>32</v>
      </c>
      <c r="E76" s="1">
        <v>41</v>
      </c>
      <c r="F76" s="1">
        <v>273</v>
      </c>
      <c r="G76" s="1">
        <v>557</v>
      </c>
      <c r="H76" s="1">
        <v>834</v>
      </c>
    </row>
    <row r="77" spans="1:8" x14ac:dyDescent="0.25">
      <c r="A77" s="2">
        <f>C77-B77</f>
        <v>1.4462101459503174</v>
      </c>
      <c r="B77" s="2">
        <v>1650985431.0687799</v>
      </c>
      <c r="C77" s="2">
        <v>1650985432.5149901</v>
      </c>
      <c r="D77" s="1">
        <v>32</v>
      </c>
      <c r="E77" s="1">
        <v>41</v>
      </c>
      <c r="F77" s="1">
        <v>271</v>
      </c>
      <c r="G77" s="1">
        <v>533</v>
      </c>
      <c r="H77" s="1">
        <v>789</v>
      </c>
    </row>
    <row r="78" spans="1:8" x14ac:dyDescent="0.25">
      <c r="A78" s="2">
        <f>C78-B78</f>
        <v>1.467440128326416</v>
      </c>
      <c r="B78" s="2">
        <v>1650985431.0687799</v>
      </c>
      <c r="C78" s="2">
        <v>1650985432.5362201</v>
      </c>
      <c r="D78" s="1">
        <v>23</v>
      </c>
      <c r="E78" s="1">
        <v>41</v>
      </c>
      <c r="F78" s="1">
        <v>178</v>
      </c>
      <c r="G78" s="1">
        <v>510</v>
      </c>
      <c r="H78" s="1">
        <v>753</v>
      </c>
    </row>
    <row r="79" spans="1:8" x14ac:dyDescent="0.25">
      <c r="A79" s="2">
        <f>C79-B79</f>
        <v>1.4846000671386719</v>
      </c>
      <c r="B79" s="2">
        <v>1650985431.0687799</v>
      </c>
      <c r="C79" s="2">
        <v>1650985432.55338</v>
      </c>
      <c r="D79" s="1">
        <v>16</v>
      </c>
      <c r="E79" s="1">
        <v>41</v>
      </c>
      <c r="F79" s="1">
        <v>177</v>
      </c>
      <c r="G79" s="1">
        <v>488</v>
      </c>
      <c r="H79" s="1">
        <v>712</v>
      </c>
    </row>
    <row r="80" spans="1:8" x14ac:dyDescent="0.25">
      <c r="A80" s="2">
        <f>C80-B80</f>
        <v>1.5020999908447266</v>
      </c>
      <c r="B80" s="2">
        <v>1650985431.0687799</v>
      </c>
      <c r="C80" s="2">
        <v>1650985432.5708799</v>
      </c>
      <c r="D80" s="1">
        <v>16</v>
      </c>
      <c r="E80" s="1">
        <v>41</v>
      </c>
      <c r="F80" s="1">
        <v>177</v>
      </c>
      <c r="G80" s="1">
        <v>470</v>
      </c>
      <c r="H80" s="1">
        <v>663</v>
      </c>
    </row>
    <row r="81" spans="1:8" x14ac:dyDescent="0.25">
      <c r="A81" s="2">
        <f>C81-B81</f>
        <v>1.5229201316833496</v>
      </c>
      <c r="B81" s="2">
        <v>1650985431.0687799</v>
      </c>
      <c r="C81" s="2">
        <v>1650985432.5917001</v>
      </c>
      <c r="D81" s="1">
        <v>17</v>
      </c>
      <c r="E81" s="1">
        <v>42</v>
      </c>
      <c r="F81" s="1">
        <v>177</v>
      </c>
      <c r="G81" s="1">
        <v>449</v>
      </c>
      <c r="H81" s="1">
        <v>622</v>
      </c>
    </row>
    <row r="82" spans="1:8" x14ac:dyDescent="0.25">
      <c r="A82" s="2">
        <f>C82-B82</f>
        <v>1.5398399829864502</v>
      </c>
      <c r="B82" s="2">
        <v>1650985431.0687799</v>
      </c>
      <c r="C82" s="2">
        <v>1650985432.6086199</v>
      </c>
      <c r="D82" s="1">
        <v>17</v>
      </c>
      <c r="E82" s="1">
        <v>42</v>
      </c>
      <c r="F82" s="1">
        <v>177</v>
      </c>
      <c r="G82" s="1">
        <v>431</v>
      </c>
      <c r="H82" s="1">
        <v>572</v>
      </c>
    </row>
    <row r="83" spans="1:8" x14ac:dyDescent="0.25">
      <c r="A83" s="2">
        <f>C83-B83</f>
        <v>1.5557701587677002</v>
      </c>
      <c r="B83" s="2">
        <v>1650985431.0687799</v>
      </c>
      <c r="C83" s="2">
        <v>1650985432.6245501</v>
      </c>
      <c r="D83" s="1">
        <v>18</v>
      </c>
      <c r="E83" s="1">
        <v>42</v>
      </c>
      <c r="F83" s="1">
        <v>177</v>
      </c>
      <c r="G83" s="1">
        <v>425</v>
      </c>
      <c r="H83" s="1">
        <v>531</v>
      </c>
    </row>
    <row r="84" spans="1:8" x14ac:dyDescent="0.25">
      <c r="A84" s="2">
        <f>C84-B84</f>
        <v>1.5721700191497803</v>
      </c>
      <c r="B84" s="2">
        <v>1650985431.0687799</v>
      </c>
      <c r="C84" s="2">
        <v>1650985432.64095</v>
      </c>
      <c r="D84" s="1">
        <v>19</v>
      </c>
      <c r="E84" s="1">
        <v>43</v>
      </c>
      <c r="F84" s="1">
        <v>175</v>
      </c>
      <c r="G84" s="1">
        <v>392</v>
      </c>
      <c r="H84" s="1">
        <v>495</v>
      </c>
    </row>
    <row r="85" spans="1:8" x14ac:dyDescent="0.25">
      <c r="A85" s="2">
        <f>C85-B85</f>
        <v>1.5904500484466553</v>
      </c>
      <c r="B85" s="2">
        <v>1650985431.0687799</v>
      </c>
      <c r="C85" s="2">
        <v>1650985432.65923</v>
      </c>
      <c r="D85" s="1">
        <v>20</v>
      </c>
      <c r="E85" s="1">
        <v>43</v>
      </c>
      <c r="F85" s="1">
        <v>164</v>
      </c>
      <c r="G85" s="1">
        <v>374</v>
      </c>
      <c r="H85" s="1">
        <v>461</v>
      </c>
    </row>
    <row r="86" spans="1:8" x14ac:dyDescent="0.25">
      <c r="A86" s="2">
        <f>C86-B86</f>
        <v>1.6079001426696777</v>
      </c>
      <c r="B86" s="2">
        <v>1650985431.0687799</v>
      </c>
      <c r="C86" s="2">
        <v>1650985432.6766801</v>
      </c>
      <c r="D86" s="1">
        <v>20</v>
      </c>
      <c r="E86" s="1">
        <v>43</v>
      </c>
      <c r="F86" s="1">
        <v>153</v>
      </c>
      <c r="G86" s="1">
        <v>359</v>
      </c>
      <c r="H86" s="1">
        <v>448</v>
      </c>
    </row>
    <row r="87" spans="1:8" x14ac:dyDescent="0.25">
      <c r="A87" s="2">
        <f>C87-B87</f>
        <v>1.6251599788665771</v>
      </c>
      <c r="B87" s="2">
        <v>1650985431.0687799</v>
      </c>
      <c r="C87" s="2">
        <v>1650985432.6939399</v>
      </c>
      <c r="D87" s="1">
        <v>21</v>
      </c>
      <c r="E87" s="1">
        <v>44</v>
      </c>
      <c r="F87" s="1">
        <v>149</v>
      </c>
      <c r="G87" s="1">
        <v>332</v>
      </c>
      <c r="H87" s="1">
        <v>430</v>
      </c>
    </row>
    <row r="88" spans="1:8" x14ac:dyDescent="0.25">
      <c r="A88" s="2">
        <f>C88-B88</f>
        <v>1.6411199569702148</v>
      </c>
      <c r="B88" s="2">
        <v>1650985431.0687799</v>
      </c>
      <c r="C88" s="2">
        <v>1650985432.7098999</v>
      </c>
      <c r="D88" s="1">
        <v>22</v>
      </c>
      <c r="E88" s="1">
        <v>44</v>
      </c>
      <c r="F88" s="1">
        <v>145</v>
      </c>
      <c r="G88" s="1">
        <v>332</v>
      </c>
      <c r="H88" s="1">
        <v>412</v>
      </c>
    </row>
    <row r="89" spans="1:8" x14ac:dyDescent="0.25">
      <c r="A89" s="2">
        <f>C89-B89</f>
        <v>1.6621201038360596</v>
      </c>
      <c r="B89" s="2">
        <v>1650985431.0687799</v>
      </c>
      <c r="C89" s="2">
        <v>1650985432.7309</v>
      </c>
      <c r="D89" s="1">
        <v>22</v>
      </c>
      <c r="E89" s="1">
        <v>45</v>
      </c>
      <c r="F89" s="1">
        <v>138</v>
      </c>
      <c r="G89" s="1">
        <v>311</v>
      </c>
      <c r="H89" s="1">
        <v>395</v>
      </c>
    </row>
    <row r="90" spans="1:8" x14ac:dyDescent="0.25">
      <c r="A90" s="2">
        <f>C90-B90</f>
        <v>1.6794099807739258</v>
      </c>
      <c r="B90" s="2">
        <v>1650985431.0687799</v>
      </c>
      <c r="C90" s="2">
        <v>1650985432.7481899</v>
      </c>
      <c r="D90" s="1">
        <v>23</v>
      </c>
      <c r="E90" s="1">
        <v>45</v>
      </c>
      <c r="F90" s="1">
        <v>131</v>
      </c>
      <c r="G90" s="1">
        <v>456</v>
      </c>
      <c r="H90" s="1">
        <v>378</v>
      </c>
    </row>
    <row r="91" spans="1:8" x14ac:dyDescent="0.25">
      <c r="A91" s="2">
        <f>C91-B91</f>
        <v>1.6955399513244629</v>
      </c>
      <c r="B91" s="2">
        <v>1650985431.0687799</v>
      </c>
      <c r="C91" s="2">
        <v>1650985432.7643199</v>
      </c>
      <c r="D91" s="1">
        <v>24</v>
      </c>
      <c r="E91" s="1">
        <v>45</v>
      </c>
      <c r="F91" s="1">
        <v>125</v>
      </c>
      <c r="G91" s="1">
        <v>456</v>
      </c>
      <c r="H91" s="1">
        <v>364</v>
      </c>
    </row>
    <row r="92" spans="1:8" x14ac:dyDescent="0.25">
      <c r="A92" s="2">
        <f>C92-B92</f>
        <v>1.7154901027679443</v>
      </c>
      <c r="B92" s="2">
        <v>1650985431.0687799</v>
      </c>
      <c r="C92" s="2">
        <v>1650985432.78427</v>
      </c>
      <c r="D92" s="1">
        <v>24</v>
      </c>
      <c r="E92" s="1">
        <v>45</v>
      </c>
      <c r="F92" s="1">
        <v>120</v>
      </c>
      <c r="G92" s="1">
        <v>456</v>
      </c>
      <c r="H92" s="1">
        <v>340</v>
      </c>
    </row>
    <row r="93" spans="1:8" x14ac:dyDescent="0.25">
      <c r="A93" s="2">
        <f>C93-B93</f>
        <v>1.7325601577758789</v>
      </c>
      <c r="B93" s="2">
        <v>1650985431.0687799</v>
      </c>
      <c r="C93" s="2">
        <v>1650985432.8013401</v>
      </c>
      <c r="D93" s="1">
        <v>25</v>
      </c>
      <c r="E93" s="1">
        <v>46</v>
      </c>
      <c r="F93" s="1">
        <v>120</v>
      </c>
      <c r="G93" s="1">
        <v>456</v>
      </c>
      <c r="H93" s="1">
        <v>334</v>
      </c>
    </row>
    <row r="94" spans="1:8" x14ac:dyDescent="0.25">
      <c r="A94" s="2">
        <f>C94-B94</f>
        <v>1.7496399879455566</v>
      </c>
      <c r="B94" s="2">
        <v>1650985431.0687799</v>
      </c>
      <c r="C94" s="2">
        <v>1650985432.8184199</v>
      </c>
      <c r="D94" s="1">
        <v>25</v>
      </c>
      <c r="E94" s="1">
        <v>46</v>
      </c>
      <c r="F94" s="1">
        <v>126</v>
      </c>
      <c r="G94" s="1">
        <v>455</v>
      </c>
      <c r="H94" s="1">
        <v>323</v>
      </c>
    </row>
    <row r="95" spans="1:8" x14ac:dyDescent="0.25">
      <c r="A95" s="2">
        <f>C95-B95</f>
        <v>1.7661399841308594</v>
      </c>
      <c r="B95" s="2">
        <v>1650985431.0687799</v>
      </c>
      <c r="C95" s="2">
        <v>1650985432.8349199</v>
      </c>
      <c r="D95" s="1">
        <v>26</v>
      </c>
      <c r="E95" s="1">
        <v>46</v>
      </c>
      <c r="F95" s="1">
        <v>122</v>
      </c>
      <c r="G95" s="1">
        <v>455</v>
      </c>
      <c r="H95" s="1">
        <v>309</v>
      </c>
    </row>
    <row r="96" spans="1:8" x14ac:dyDescent="0.25">
      <c r="A96" s="2">
        <f>C96-B96</f>
        <v>1.7824201583862305</v>
      </c>
      <c r="B96" s="2">
        <v>1650985431.0687799</v>
      </c>
      <c r="C96" s="2">
        <v>1650985432.8512001</v>
      </c>
      <c r="D96" s="1">
        <v>26</v>
      </c>
      <c r="E96" s="1">
        <v>47</v>
      </c>
      <c r="F96" s="1">
        <v>122</v>
      </c>
      <c r="G96" s="1">
        <v>455</v>
      </c>
      <c r="H96" s="1">
        <v>304</v>
      </c>
    </row>
    <row r="97" spans="1:8" x14ac:dyDescent="0.25">
      <c r="A97" s="2">
        <f>C97-B97</f>
        <v>1.7998499870300293</v>
      </c>
      <c r="B97" s="2">
        <v>1650985431.0687799</v>
      </c>
      <c r="C97" s="2">
        <v>1650985432.8686299</v>
      </c>
      <c r="D97" s="1">
        <v>27</v>
      </c>
      <c r="E97" s="1">
        <v>47</v>
      </c>
      <c r="F97" s="1">
        <v>131</v>
      </c>
      <c r="G97" s="1">
        <v>455</v>
      </c>
      <c r="H97" s="1">
        <v>304</v>
      </c>
    </row>
    <row r="98" spans="1:8" x14ac:dyDescent="0.25">
      <c r="A98" s="2">
        <f>C98-B98</f>
        <v>1.8165700435638428</v>
      </c>
      <c r="B98" s="2">
        <v>1650985431.0687799</v>
      </c>
      <c r="C98" s="2">
        <v>1650985432.88535</v>
      </c>
      <c r="D98" s="1">
        <v>28</v>
      </c>
      <c r="E98" s="1">
        <v>47</v>
      </c>
      <c r="F98" s="1">
        <v>135</v>
      </c>
      <c r="G98" s="1">
        <v>454</v>
      </c>
      <c r="H98" s="1">
        <v>304</v>
      </c>
    </row>
    <row r="99" spans="1:8" x14ac:dyDescent="0.25">
      <c r="A99" s="2">
        <f>C99-B99</f>
        <v>1.8331100940704346</v>
      </c>
      <c r="B99" s="2">
        <v>1650985431.0687799</v>
      </c>
      <c r="C99" s="2">
        <v>1650985432.90189</v>
      </c>
      <c r="D99" s="1">
        <v>28</v>
      </c>
      <c r="E99" s="1">
        <v>48</v>
      </c>
      <c r="F99" s="1">
        <v>142</v>
      </c>
      <c r="G99" s="1">
        <v>449</v>
      </c>
      <c r="H99" s="1">
        <v>304</v>
      </c>
    </row>
    <row r="100" spans="1:8" x14ac:dyDescent="0.25">
      <c r="A100" s="2">
        <f>C100-B100</f>
        <v>1.8503701686859131</v>
      </c>
      <c r="B100" s="2">
        <v>1650985431.0687799</v>
      </c>
      <c r="C100" s="2">
        <v>1650985432.9191501</v>
      </c>
      <c r="D100" s="1">
        <v>29</v>
      </c>
      <c r="E100" s="1">
        <v>48</v>
      </c>
      <c r="F100" s="1">
        <v>150</v>
      </c>
      <c r="G100" s="1">
        <v>442</v>
      </c>
      <c r="H100" s="1">
        <v>301</v>
      </c>
    </row>
    <row r="101" spans="1:8" x14ac:dyDescent="0.25">
      <c r="A101" s="2">
        <f>C101-B101</f>
        <v>1.869610071182251</v>
      </c>
      <c r="B101" s="2">
        <v>1650985431.0687799</v>
      </c>
      <c r="C101" s="2">
        <v>1650985432.93839</v>
      </c>
      <c r="D101" s="1">
        <v>29</v>
      </c>
      <c r="E101" s="1">
        <v>48</v>
      </c>
      <c r="F101" s="1">
        <v>151</v>
      </c>
      <c r="G101" s="1">
        <v>428</v>
      </c>
      <c r="H101" s="1">
        <v>301</v>
      </c>
    </row>
    <row r="102" spans="1:8" x14ac:dyDescent="0.25">
      <c r="A102" s="2">
        <f>C102-B102</f>
        <v>1.8874599933624268</v>
      </c>
      <c r="B102" s="2">
        <v>1650985431.0687799</v>
      </c>
      <c r="C102" s="2">
        <v>1650985432.9562399</v>
      </c>
      <c r="D102" s="1">
        <v>30</v>
      </c>
      <c r="E102" s="1">
        <v>49</v>
      </c>
      <c r="F102" s="1">
        <v>151</v>
      </c>
      <c r="G102" s="1">
        <v>419</v>
      </c>
      <c r="H102" s="1">
        <v>301</v>
      </c>
    </row>
    <row r="103" spans="1:8" x14ac:dyDescent="0.25">
      <c r="A103" s="2">
        <f>C103-B103</f>
        <v>1.9045300483703613</v>
      </c>
      <c r="B103" s="2">
        <v>1650985431.0687799</v>
      </c>
      <c r="C103" s="2">
        <v>1650985432.97331</v>
      </c>
      <c r="D103" s="1">
        <v>30</v>
      </c>
      <c r="E103" s="1">
        <v>49</v>
      </c>
      <c r="F103" s="1">
        <v>151</v>
      </c>
      <c r="G103" s="1">
        <v>402</v>
      </c>
      <c r="H103" s="1">
        <v>296</v>
      </c>
    </row>
    <row r="104" spans="1:8" x14ac:dyDescent="0.25">
      <c r="A104" s="2">
        <f>C104-B104</f>
        <v>1.9246201515197754</v>
      </c>
      <c r="B104" s="2">
        <v>1650985431.0687799</v>
      </c>
      <c r="C104" s="2">
        <v>1650985432.9934001</v>
      </c>
      <c r="D104" s="1">
        <v>31</v>
      </c>
      <c r="E104" s="1">
        <v>49</v>
      </c>
      <c r="F104" s="1">
        <v>149</v>
      </c>
      <c r="G104" s="1">
        <v>402</v>
      </c>
      <c r="H104" s="1">
        <v>282</v>
      </c>
    </row>
    <row r="105" spans="1:8" x14ac:dyDescent="0.25">
      <c r="A105" s="2">
        <f>C105-B105</f>
        <v>1.9424300193786621</v>
      </c>
      <c r="B105" s="2">
        <v>1650985431.0687799</v>
      </c>
      <c r="C105" s="2">
        <v>1650985433.01121</v>
      </c>
      <c r="D105" s="1">
        <v>31</v>
      </c>
      <c r="E105" s="1">
        <v>50</v>
      </c>
      <c r="F105" s="1">
        <v>149</v>
      </c>
      <c r="G105" s="1">
        <v>243</v>
      </c>
      <c r="H105" s="1">
        <v>271</v>
      </c>
    </row>
    <row r="106" spans="1:8" x14ac:dyDescent="0.25">
      <c r="A106" s="2">
        <f>C106-B106</f>
        <v>1.9617800712585449</v>
      </c>
      <c r="B106" s="2">
        <v>1650985431.0687799</v>
      </c>
      <c r="C106" s="2">
        <v>1650985433.03056</v>
      </c>
      <c r="D106" s="1">
        <v>32</v>
      </c>
      <c r="E106" s="1">
        <v>50</v>
      </c>
      <c r="F106" s="1">
        <v>149</v>
      </c>
      <c r="G106" s="1">
        <v>241</v>
      </c>
      <c r="H106" s="1">
        <v>271</v>
      </c>
    </row>
    <row r="107" spans="1:8" x14ac:dyDescent="0.25">
      <c r="A107" s="2">
        <f>C107-B107</f>
        <v>1.9813201427459717</v>
      </c>
      <c r="B107" s="2">
        <v>1650985431.0687799</v>
      </c>
      <c r="C107" s="2">
        <v>1650985433.0501001</v>
      </c>
      <c r="D107" s="1">
        <v>32</v>
      </c>
      <c r="E107" s="1">
        <v>50</v>
      </c>
      <c r="F107" s="1">
        <v>149</v>
      </c>
      <c r="G107" s="1">
        <v>241</v>
      </c>
      <c r="H107" s="1">
        <v>257</v>
      </c>
    </row>
    <row r="108" spans="1:8" x14ac:dyDescent="0.25">
      <c r="A108" s="2">
        <f>C108-B108</f>
        <v>1.9979901313781738</v>
      </c>
      <c r="B108" s="2">
        <v>1650985431.0687799</v>
      </c>
      <c r="C108" s="2">
        <v>1650985433.0667701</v>
      </c>
      <c r="D108" s="1">
        <v>33</v>
      </c>
      <c r="E108" s="1">
        <v>51</v>
      </c>
      <c r="F108" s="1">
        <v>149</v>
      </c>
      <c r="G108" s="1">
        <v>241</v>
      </c>
      <c r="H108" s="1">
        <v>253</v>
      </c>
    </row>
    <row r="109" spans="1:8" x14ac:dyDescent="0.25">
      <c r="A109" s="2">
        <f>C109-B109</f>
        <v>2.0164899826049805</v>
      </c>
      <c r="B109" s="2">
        <v>1650985431.0687799</v>
      </c>
      <c r="C109" s="2">
        <v>1650985433.0852699</v>
      </c>
      <c r="D109" s="1">
        <v>28</v>
      </c>
      <c r="E109" s="1">
        <v>51</v>
      </c>
      <c r="F109" s="1">
        <v>149</v>
      </c>
      <c r="G109" s="1">
        <v>241</v>
      </c>
      <c r="H109" s="1">
        <v>253</v>
      </c>
    </row>
    <row r="110" spans="1:8" x14ac:dyDescent="0.25">
      <c r="A110" s="2">
        <f>C110-B110</f>
        <v>2.035020112991333</v>
      </c>
      <c r="B110" s="2">
        <v>1650985431.0687799</v>
      </c>
      <c r="C110" s="2">
        <v>1650985433.1038001</v>
      </c>
      <c r="D110" s="1">
        <v>19</v>
      </c>
      <c r="E110" s="1">
        <v>51</v>
      </c>
      <c r="F110" s="1">
        <v>149</v>
      </c>
      <c r="G110" s="1">
        <v>241</v>
      </c>
      <c r="H110" s="1">
        <v>249</v>
      </c>
    </row>
    <row r="111" spans="1:8" x14ac:dyDescent="0.25">
      <c r="A111" s="2">
        <f>C111-B111</f>
        <v>2.052340030670166</v>
      </c>
      <c r="B111" s="2">
        <v>1650985431.0687799</v>
      </c>
      <c r="C111" s="2">
        <v>1650985433.12112</v>
      </c>
      <c r="D111" s="1">
        <v>16</v>
      </c>
      <c r="E111" s="1">
        <v>51</v>
      </c>
      <c r="F111" s="1">
        <v>149</v>
      </c>
      <c r="G111" s="1">
        <v>239</v>
      </c>
      <c r="H111" s="1">
        <v>245</v>
      </c>
    </row>
    <row r="112" spans="1:8" x14ac:dyDescent="0.25">
      <c r="A112" s="2">
        <f>C112-B112</f>
        <v>2.0725700855255127</v>
      </c>
      <c r="B112" s="2">
        <v>1650985431.0687799</v>
      </c>
      <c r="C112" s="2">
        <v>1650985433.14135</v>
      </c>
      <c r="D112" s="1">
        <v>17</v>
      </c>
      <c r="E112" s="1">
        <v>52</v>
      </c>
      <c r="F112" s="1">
        <v>149</v>
      </c>
      <c r="G112" s="1">
        <v>237</v>
      </c>
      <c r="H112" s="1">
        <v>344</v>
      </c>
    </row>
    <row r="113" spans="1:8" x14ac:dyDescent="0.25">
      <c r="A113" s="2">
        <f>C113-B113</f>
        <v>2.0886101722717285</v>
      </c>
      <c r="B113" s="2">
        <v>1650985431.0687799</v>
      </c>
      <c r="C113" s="2">
        <v>1650985433.1573901</v>
      </c>
      <c r="D113" s="1">
        <v>17</v>
      </c>
      <c r="E113" s="1">
        <v>52</v>
      </c>
      <c r="F113" s="1">
        <v>149</v>
      </c>
      <c r="G113" s="1">
        <v>237</v>
      </c>
      <c r="H113" s="1">
        <v>344</v>
      </c>
    </row>
    <row r="114" spans="1:8" x14ac:dyDescent="0.25">
      <c r="A114" s="2">
        <f>C114-B114</f>
        <v>2.1058800220489502</v>
      </c>
      <c r="B114" s="2">
        <v>1650985431.0687799</v>
      </c>
      <c r="C114" s="2">
        <v>1650985433.17466</v>
      </c>
      <c r="D114" s="1">
        <v>18</v>
      </c>
      <c r="E114" s="1">
        <v>52</v>
      </c>
      <c r="F114" s="1">
        <v>151</v>
      </c>
      <c r="G114" s="1">
        <v>236</v>
      </c>
      <c r="H114" s="1">
        <v>344</v>
      </c>
    </row>
    <row r="115" spans="1:8" x14ac:dyDescent="0.25">
      <c r="A115" s="2">
        <f>C115-B115</f>
        <v>2.1243500709533691</v>
      </c>
      <c r="B115" s="2">
        <v>1650985431.0687799</v>
      </c>
      <c r="C115" s="2">
        <v>1650985433.19313</v>
      </c>
      <c r="D115" s="1">
        <v>19</v>
      </c>
      <c r="E115" s="1">
        <v>52</v>
      </c>
      <c r="F115" s="1">
        <v>146</v>
      </c>
      <c r="G115" s="1">
        <v>233</v>
      </c>
      <c r="H115" s="1">
        <v>344</v>
      </c>
    </row>
    <row r="116" spans="1:8" x14ac:dyDescent="0.25">
      <c r="A116" s="2">
        <f>C116-B116</f>
        <v>2.1414000988006592</v>
      </c>
      <c r="B116" s="2">
        <v>1650985431.0687799</v>
      </c>
      <c r="C116" s="2">
        <v>1650985433.21018</v>
      </c>
      <c r="D116" s="1">
        <v>19</v>
      </c>
      <c r="E116" s="1">
        <v>53</v>
      </c>
      <c r="F116" s="1">
        <v>135</v>
      </c>
      <c r="G116" s="1">
        <v>225</v>
      </c>
      <c r="H116" s="1">
        <v>345</v>
      </c>
    </row>
    <row r="117" spans="1:8" x14ac:dyDescent="0.25">
      <c r="A117" s="2">
        <f>C117-B117</f>
        <v>2.1628501415252686</v>
      </c>
      <c r="B117" s="2">
        <v>1650985431.0687799</v>
      </c>
      <c r="C117" s="2">
        <v>1650985433.2316301</v>
      </c>
      <c r="D117" s="1">
        <v>20</v>
      </c>
      <c r="E117" s="1">
        <v>53</v>
      </c>
      <c r="F117" s="1">
        <v>129</v>
      </c>
      <c r="G117" s="1">
        <v>216</v>
      </c>
      <c r="H117" s="1">
        <v>347</v>
      </c>
    </row>
    <row r="118" spans="1:8" x14ac:dyDescent="0.25">
      <c r="A118" s="2">
        <f>C118-B118</f>
        <v>2.1805801391601563</v>
      </c>
      <c r="B118" s="2">
        <v>1650985431.0687799</v>
      </c>
      <c r="C118" s="2">
        <v>1650985433.2493601</v>
      </c>
      <c r="D118" s="1">
        <v>21</v>
      </c>
      <c r="E118" s="1">
        <v>53</v>
      </c>
      <c r="F118" s="1">
        <v>122</v>
      </c>
      <c r="G118" s="1">
        <v>211</v>
      </c>
      <c r="H118" s="1">
        <v>347</v>
      </c>
    </row>
    <row r="119" spans="1:8" x14ac:dyDescent="0.25">
      <c r="A119" s="2">
        <f>C119-B119</f>
        <v>2.1967201232910156</v>
      </c>
      <c r="B119" s="2">
        <v>1650985431.0687799</v>
      </c>
      <c r="C119" s="2">
        <v>1650985433.2655001</v>
      </c>
      <c r="D119" s="1">
        <v>21</v>
      </c>
      <c r="E119" s="1">
        <v>54</v>
      </c>
      <c r="F119" s="1">
        <v>115</v>
      </c>
      <c r="G119" s="1">
        <v>211</v>
      </c>
      <c r="H119" s="1">
        <v>348</v>
      </c>
    </row>
    <row r="120" spans="1:8" x14ac:dyDescent="0.25">
      <c r="A120" s="2">
        <f>C120-B120</f>
        <v>2.2132899761199951</v>
      </c>
      <c r="B120" s="2">
        <v>1650985431.0687799</v>
      </c>
      <c r="C120" s="2">
        <v>1650985433.2820699</v>
      </c>
      <c r="D120" s="1">
        <v>22</v>
      </c>
      <c r="E120" s="1">
        <v>54</v>
      </c>
      <c r="F120" s="1">
        <v>108</v>
      </c>
      <c r="G120" s="1">
        <v>207</v>
      </c>
      <c r="H120" s="1">
        <v>356</v>
      </c>
    </row>
    <row r="121" spans="1:8" x14ac:dyDescent="0.25">
      <c r="A121" s="2">
        <f>C121-B121</f>
        <v>2.2292499542236328</v>
      </c>
      <c r="B121" s="2">
        <v>1650985431.0687799</v>
      </c>
      <c r="C121" s="2">
        <v>1650985433.2980299</v>
      </c>
      <c r="D121" s="1">
        <v>23</v>
      </c>
      <c r="E121" s="1">
        <v>54</v>
      </c>
      <c r="F121" s="1">
        <v>101</v>
      </c>
      <c r="G121" s="1">
        <v>200</v>
      </c>
      <c r="H121" s="1">
        <v>366</v>
      </c>
    </row>
    <row r="122" spans="1:8" x14ac:dyDescent="0.25">
      <c r="A122" s="2">
        <f>C122-B122</f>
        <v>2.2474701404571533</v>
      </c>
      <c r="B122" s="2">
        <v>1650985431.0687799</v>
      </c>
      <c r="C122" s="2">
        <v>1650985433.3162501</v>
      </c>
      <c r="D122" s="1">
        <v>23</v>
      </c>
      <c r="E122" s="1">
        <v>55</v>
      </c>
      <c r="F122" s="1">
        <v>94</v>
      </c>
      <c r="G122" s="1">
        <v>197</v>
      </c>
      <c r="H122" s="1">
        <v>363</v>
      </c>
    </row>
    <row r="123" spans="1:8" x14ac:dyDescent="0.25">
      <c r="A123" s="2">
        <f>C123-B123</f>
        <v>2.2647199630737305</v>
      </c>
      <c r="B123" s="2">
        <v>1650985431.0687799</v>
      </c>
      <c r="C123" s="2">
        <v>1650985433.3334999</v>
      </c>
      <c r="D123" s="1">
        <v>24</v>
      </c>
      <c r="E123" s="1">
        <v>55</v>
      </c>
      <c r="F123" s="1">
        <v>87</v>
      </c>
      <c r="G123" s="1">
        <v>193</v>
      </c>
      <c r="H123" s="1">
        <v>361</v>
      </c>
    </row>
    <row r="124" spans="1:8" x14ac:dyDescent="0.25">
      <c r="A124" s="2">
        <f>C124-B124</f>
        <v>2.2867000102996826</v>
      </c>
      <c r="B124" s="2">
        <v>1650985431.0687799</v>
      </c>
      <c r="C124" s="2">
        <v>1650985433.35548</v>
      </c>
      <c r="D124" s="1">
        <v>25</v>
      </c>
      <c r="E124" s="1">
        <v>55</v>
      </c>
      <c r="F124" s="1">
        <v>79</v>
      </c>
      <c r="G124" s="1">
        <v>186</v>
      </c>
      <c r="H124" s="1">
        <v>351</v>
      </c>
    </row>
    <row r="125" spans="1:8" x14ac:dyDescent="0.25">
      <c r="A125" s="2">
        <f>C125-B125</f>
        <v>2.3041200637817383</v>
      </c>
      <c r="B125" s="2">
        <v>1650985431.0687799</v>
      </c>
      <c r="C125" s="2">
        <v>1650985433.3729</v>
      </c>
      <c r="D125" s="1">
        <v>25</v>
      </c>
      <c r="E125" s="1">
        <v>55</v>
      </c>
      <c r="F125" s="1">
        <v>75</v>
      </c>
      <c r="G125" s="1">
        <v>178</v>
      </c>
      <c r="H125" s="1">
        <v>343</v>
      </c>
    </row>
    <row r="126" spans="1:8" x14ac:dyDescent="0.25">
      <c r="A126" s="2">
        <f>C126-B126</f>
        <v>2.3211801052093506</v>
      </c>
      <c r="B126" s="2">
        <v>1650985431.0687799</v>
      </c>
      <c r="C126" s="2">
        <v>1650985433.3899601</v>
      </c>
      <c r="D126" s="1">
        <v>26</v>
      </c>
      <c r="E126" s="1">
        <v>56</v>
      </c>
      <c r="F126" s="1">
        <v>75</v>
      </c>
      <c r="G126" s="1">
        <v>178</v>
      </c>
      <c r="H126" s="1">
        <v>343</v>
      </c>
    </row>
    <row r="127" spans="1:8" x14ac:dyDescent="0.25">
      <c r="A127" s="2">
        <f>C127-B127</f>
        <v>2.3418099880218506</v>
      </c>
      <c r="B127" s="2">
        <v>1650985431.0687799</v>
      </c>
      <c r="C127" s="2">
        <v>1650985433.4105899</v>
      </c>
      <c r="D127" s="1">
        <v>27</v>
      </c>
      <c r="E127" s="1">
        <v>56</v>
      </c>
      <c r="F127" s="1">
        <v>75</v>
      </c>
      <c r="G127" s="1">
        <v>181</v>
      </c>
      <c r="H127" s="1">
        <v>343</v>
      </c>
    </row>
    <row r="128" spans="1:8" x14ac:dyDescent="0.25">
      <c r="A128" s="2">
        <f>C128-B128</f>
        <v>2.3593800067901611</v>
      </c>
      <c r="B128" s="2">
        <v>1650985431.0687799</v>
      </c>
      <c r="C128" s="2">
        <v>1650985433.42816</v>
      </c>
      <c r="D128" s="1">
        <v>27</v>
      </c>
      <c r="E128" s="1">
        <v>56</v>
      </c>
      <c r="F128" s="1">
        <v>75</v>
      </c>
      <c r="G128" s="1">
        <v>181</v>
      </c>
      <c r="H128" s="1">
        <v>260</v>
      </c>
    </row>
    <row r="129" spans="1:8" x14ac:dyDescent="0.25">
      <c r="A129" s="2">
        <f>C129-B129</f>
        <v>2.378460168838501</v>
      </c>
      <c r="B129" s="2">
        <v>1650985431.0687799</v>
      </c>
      <c r="C129" s="2">
        <v>1650985433.4472401</v>
      </c>
      <c r="D129" s="1">
        <v>28</v>
      </c>
      <c r="E129" s="1">
        <v>56</v>
      </c>
      <c r="F129" s="1">
        <v>75</v>
      </c>
      <c r="G129" s="1">
        <v>184</v>
      </c>
      <c r="H129" s="1">
        <v>259</v>
      </c>
    </row>
    <row r="130" spans="1:8" x14ac:dyDescent="0.25">
      <c r="A130" s="2">
        <f>C130-B130</f>
        <v>2.3945600986480713</v>
      </c>
      <c r="B130" s="2">
        <v>1650985431.0687799</v>
      </c>
      <c r="C130" s="2">
        <v>1650985433.46334</v>
      </c>
      <c r="D130" s="1">
        <v>28</v>
      </c>
      <c r="E130" s="1">
        <v>57</v>
      </c>
      <c r="F130" s="1">
        <v>76</v>
      </c>
      <c r="G130" s="1">
        <v>183</v>
      </c>
      <c r="H130" s="1">
        <v>259</v>
      </c>
    </row>
    <row r="131" spans="1:8" x14ac:dyDescent="0.25">
      <c r="A131" s="2">
        <f>C131-B131</f>
        <v>2.4125499725341797</v>
      </c>
      <c r="B131" s="2">
        <v>1650985431.0687799</v>
      </c>
      <c r="C131" s="2">
        <v>1650985433.4813299</v>
      </c>
      <c r="D131" s="1">
        <v>29</v>
      </c>
      <c r="E131" s="1">
        <v>57</v>
      </c>
      <c r="F131" s="1">
        <v>76</v>
      </c>
      <c r="G131" s="1">
        <v>182</v>
      </c>
      <c r="H131" s="1">
        <v>258</v>
      </c>
    </row>
    <row r="132" spans="1:8" x14ac:dyDescent="0.25">
      <c r="A132" s="2">
        <f>C132-B132</f>
        <v>2.4347901344299316</v>
      </c>
      <c r="B132" s="2">
        <v>1650985431.0687799</v>
      </c>
      <c r="C132" s="2">
        <v>1650985433.5035701</v>
      </c>
      <c r="D132" s="1">
        <v>29</v>
      </c>
      <c r="E132" s="1">
        <v>57</v>
      </c>
      <c r="F132" s="1">
        <v>76</v>
      </c>
      <c r="G132" s="1">
        <v>188</v>
      </c>
      <c r="H132" s="1">
        <v>258</v>
      </c>
    </row>
    <row r="133" spans="1:8" x14ac:dyDescent="0.25">
      <c r="A133" s="2">
        <f>C133-B133</f>
        <v>2.4555900096893311</v>
      </c>
      <c r="B133" s="2">
        <v>1650985431.0687799</v>
      </c>
      <c r="C133" s="2">
        <v>1650985433.52437</v>
      </c>
      <c r="D133" s="1">
        <v>30</v>
      </c>
      <c r="E133" s="1">
        <v>57</v>
      </c>
      <c r="F133" s="1">
        <v>76</v>
      </c>
      <c r="G133" s="1">
        <v>192</v>
      </c>
      <c r="H133" s="1">
        <v>258</v>
      </c>
    </row>
    <row r="134" spans="1:8" x14ac:dyDescent="0.25">
      <c r="A134" s="2">
        <f>C134-B134</f>
        <v>2.4734301567077637</v>
      </c>
      <c r="B134" s="2">
        <v>1650985431.0687799</v>
      </c>
      <c r="C134" s="2">
        <v>1650985433.5422101</v>
      </c>
      <c r="D134" s="1">
        <v>30</v>
      </c>
      <c r="E134" s="1">
        <v>58</v>
      </c>
      <c r="F134" s="1">
        <v>76</v>
      </c>
      <c r="G134" s="1">
        <v>198</v>
      </c>
      <c r="H134" s="1">
        <v>258</v>
      </c>
    </row>
    <row r="135" spans="1:8" x14ac:dyDescent="0.25">
      <c r="A135" s="2">
        <f>C135-B135</f>
        <v>2.491610050201416</v>
      </c>
      <c r="B135" s="2">
        <v>1650985431.0687799</v>
      </c>
      <c r="C135" s="2">
        <v>1650985433.56039</v>
      </c>
      <c r="D135" s="1">
        <v>31</v>
      </c>
      <c r="E135" s="1">
        <v>58</v>
      </c>
      <c r="F135" s="1">
        <v>77</v>
      </c>
      <c r="G135" s="1">
        <v>200</v>
      </c>
      <c r="H135" s="1">
        <v>257</v>
      </c>
    </row>
    <row r="136" spans="1:8" x14ac:dyDescent="0.25">
      <c r="A136" s="2">
        <f>C136-B136</f>
        <v>2.5092201232910156</v>
      </c>
      <c r="B136" s="2">
        <v>1650985431.0687799</v>
      </c>
      <c r="C136" s="2">
        <v>1650985433.5780001</v>
      </c>
      <c r="D136" s="1">
        <v>31</v>
      </c>
      <c r="E136" s="1">
        <v>58</v>
      </c>
      <c r="F136" s="1">
        <v>77</v>
      </c>
      <c r="G136" s="1">
        <v>208</v>
      </c>
      <c r="H136" s="1">
        <v>257</v>
      </c>
    </row>
    <row r="137" spans="1:8" x14ac:dyDescent="0.25">
      <c r="A137" s="2">
        <f>C137-B137</f>
        <v>2.525860071182251</v>
      </c>
      <c r="B137" s="2">
        <v>1650985431.0687799</v>
      </c>
      <c r="C137" s="2">
        <v>1650985433.59464</v>
      </c>
      <c r="D137" s="1">
        <v>32</v>
      </c>
      <c r="E137" s="1">
        <v>58</v>
      </c>
      <c r="F137" s="1">
        <v>77</v>
      </c>
      <c r="G137" s="1">
        <v>215</v>
      </c>
      <c r="H137" s="1">
        <v>257</v>
      </c>
    </row>
    <row r="138" spans="1:8" x14ac:dyDescent="0.25">
      <c r="A138" s="2">
        <f>C138-B138</f>
        <v>2.5429699420928955</v>
      </c>
      <c r="B138" s="2">
        <v>1650985431.0687799</v>
      </c>
      <c r="C138" s="2">
        <v>1650985433.6117499</v>
      </c>
      <c r="D138" s="1">
        <v>32</v>
      </c>
      <c r="E138" s="1">
        <v>59</v>
      </c>
      <c r="F138" s="1">
        <v>77</v>
      </c>
      <c r="G138" s="1">
        <v>218</v>
      </c>
      <c r="H138" s="1">
        <v>257</v>
      </c>
    </row>
    <row r="139" spans="1:8" x14ac:dyDescent="0.25">
      <c r="A139" s="2">
        <f>C139-B139</f>
        <v>2.5622200965881348</v>
      </c>
      <c r="B139" s="2">
        <v>1650985431.0687799</v>
      </c>
      <c r="C139" s="2">
        <v>1650985433.631</v>
      </c>
      <c r="D139" s="1">
        <v>33</v>
      </c>
      <c r="E139" s="1">
        <v>59</v>
      </c>
      <c r="F139" s="1">
        <v>77</v>
      </c>
      <c r="G139" s="1">
        <v>218</v>
      </c>
      <c r="H139" s="1">
        <v>259</v>
      </c>
    </row>
    <row r="140" spans="1:8" x14ac:dyDescent="0.25">
      <c r="A140" s="2">
        <f>C140-B140</f>
        <v>2.5787100791931152</v>
      </c>
      <c r="B140" s="2">
        <v>1650985431.0687799</v>
      </c>
      <c r="C140" s="2">
        <v>1650985433.64749</v>
      </c>
      <c r="D140" s="1">
        <v>25</v>
      </c>
      <c r="E140" s="1">
        <v>59</v>
      </c>
      <c r="F140" s="1">
        <v>78</v>
      </c>
      <c r="G140" s="1">
        <v>220</v>
      </c>
      <c r="H140" s="1">
        <v>262</v>
      </c>
    </row>
    <row r="141" spans="1:8" x14ac:dyDescent="0.25">
      <c r="A141" s="2">
        <f>C141-B141</f>
        <v>2.5964901447296143</v>
      </c>
      <c r="B141" s="2">
        <v>1650985431.0687799</v>
      </c>
      <c r="C141" s="2">
        <v>1650985433.6652701</v>
      </c>
      <c r="D141" s="1">
        <v>18</v>
      </c>
      <c r="E141" s="1">
        <v>59</v>
      </c>
      <c r="F141" s="1">
        <v>78</v>
      </c>
      <c r="G141" s="1">
        <v>221</v>
      </c>
      <c r="H141" s="1">
        <v>263</v>
      </c>
    </row>
    <row r="142" spans="1:8" x14ac:dyDescent="0.25">
      <c r="A142" s="2">
        <f>C142-B142</f>
        <v>2.6150600910186768</v>
      </c>
      <c r="B142" s="2">
        <v>1650985431.0687799</v>
      </c>
      <c r="C142" s="2">
        <v>1650985433.68384</v>
      </c>
      <c r="D142" s="1">
        <v>16</v>
      </c>
      <c r="E142" s="1">
        <v>60</v>
      </c>
      <c r="F142" s="1">
        <v>78</v>
      </c>
      <c r="G142" s="1">
        <v>222</v>
      </c>
      <c r="H142" s="1">
        <v>265</v>
      </c>
    </row>
    <row r="143" spans="1:8" x14ac:dyDescent="0.25">
      <c r="A143" s="2">
        <f>C143-B143</f>
        <v>2.6328599452972412</v>
      </c>
      <c r="B143" s="2">
        <v>1650985431.0687799</v>
      </c>
      <c r="C143" s="2">
        <v>1650985433.7016399</v>
      </c>
      <c r="D143" s="1">
        <v>17</v>
      </c>
      <c r="E143" s="1">
        <v>60</v>
      </c>
      <c r="F143" s="1">
        <v>78</v>
      </c>
      <c r="G143" s="1">
        <v>218</v>
      </c>
      <c r="H143" s="1">
        <v>258</v>
      </c>
    </row>
    <row r="144" spans="1:8" x14ac:dyDescent="0.25">
      <c r="A144" s="2">
        <f>C144-B144</f>
        <v>2.6499700546264648</v>
      </c>
      <c r="B144" s="2">
        <v>1650985431.0687799</v>
      </c>
      <c r="C144" s="2">
        <v>1650985433.71875</v>
      </c>
      <c r="D144" s="1">
        <v>17</v>
      </c>
      <c r="E144" s="1">
        <v>60</v>
      </c>
      <c r="F144" s="1">
        <v>78</v>
      </c>
      <c r="G144" s="1">
        <v>218</v>
      </c>
      <c r="H144" s="1">
        <v>258</v>
      </c>
    </row>
    <row r="145" spans="1:8" x14ac:dyDescent="0.25">
      <c r="A145" s="2">
        <f>C145-B145</f>
        <v>2.669180154800415</v>
      </c>
      <c r="B145" s="2">
        <v>1650985431.0687799</v>
      </c>
      <c r="C145" s="2">
        <v>1650985433.7379601</v>
      </c>
      <c r="D145" s="1">
        <v>18</v>
      </c>
      <c r="E145" s="1">
        <v>60</v>
      </c>
      <c r="F145" s="1">
        <v>78</v>
      </c>
      <c r="G145" s="1">
        <v>218</v>
      </c>
      <c r="H145" s="1">
        <v>258</v>
      </c>
    </row>
    <row r="146" spans="1:8" x14ac:dyDescent="0.25">
      <c r="A146" s="2">
        <f>C146-B146</f>
        <v>2.6881799697875977</v>
      </c>
      <c r="B146" s="2">
        <v>1650985431.0687799</v>
      </c>
      <c r="C146" s="2">
        <v>1650985433.7569599</v>
      </c>
      <c r="D146" s="1">
        <v>19</v>
      </c>
      <c r="E146" s="1">
        <v>61</v>
      </c>
      <c r="F146" s="1">
        <v>79</v>
      </c>
      <c r="G146" s="1">
        <v>218</v>
      </c>
      <c r="H146" s="1">
        <v>258</v>
      </c>
    </row>
    <row r="147" spans="1:8" x14ac:dyDescent="0.25">
      <c r="A147" s="2">
        <f>C147-B147</f>
        <v>2.7051100730895996</v>
      </c>
      <c r="B147" s="2">
        <v>1650985431.0687799</v>
      </c>
      <c r="C147" s="2">
        <v>1650985433.77389</v>
      </c>
      <c r="D147" s="1">
        <v>19</v>
      </c>
      <c r="E147" s="1">
        <v>61</v>
      </c>
      <c r="F147" s="1">
        <v>79</v>
      </c>
      <c r="G147" s="1">
        <v>218</v>
      </c>
      <c r="H147" s="1">
        <v>258</v>
      </c>
    </row>
    <row r="148" spans="1:8" x14ac:dyDescent="0.25">
      <c r="A148" s="2">
        <f>C148-B148</f>
        <v>2.7234001159667969</v>
      </c>
      <c r="B148" s="2">
        <v>1650985431.0687799</v>
      </c>
      <c r="C148" s="2">
        <v>1650985433.7921801</v>
      </c>
      <c r="D148" s="1">
        <v>20</v>
      </c>
      <c r="E148" s="1">
        <v>61</v>
      </c>
      <c r="F148" s="1">
        <v>79</v>
      </c>
      <c r="G148" s="1">
        <v>218</v>
      </c>
      <c r="H148" s="1">
        <v>258</v>
      </c>
    </row>
    <row r="149" spans="1:8" x14ac:dyDescent="0.25">
      <c r="A149" s="2">
        <f>C149-B149</f>
        <v>2.7409000396728516</v>
      </c>
      <c r="B149" s="2">
        <v>1650985431.0687799</v>
      </c>
      <c r="C149" s="2">
        <v>1650985433.80968</v>
      </c>
      <c r="D149" s="1">
        <v>21</v>
      </c>
      <c r="E149" s="1">
        <v>61</v>
      </c>
      <c r="F149" s="1">
        <v>79</v>
      </c>
      <c r="G149" s="1">
        <v>218</v>
      </c>
      <c r="H149" s="1">
        <v>258</v>
      </c>
    </row>
    <row r="150" spans="1:8" x14ac:dyDescent="0.25">
      <c r="A150" s="2">
        <f>C150-B150</f>
        <v>2.7610800266265869</v>
      </c>
      <c r="B150" s="2">
        <v>1650985431.0687799</v>
      </c>
      <c r="C150" s="2">
        <v>1650985433.82986</v>
      </c>
      <c r="D150" s="1">
        <v>21</v>
      </c>
      <c r="E150" s="1">
        <v>62</v>
      </c>
      <c r="F150" s="1">
        <v>79</v>
      </c>
      <c r="G150" s="1">
        <v>218</v>
      </c>
      <c r="H150" s="1">
        <v>258</v>
      </c>
    </row>
    <row r="151" spans="1:8" x14ac:dyDescent="0.25">
      <c r="A151" s="2">
        <f>C151-B151</f>
        <v>2.7794101238250732</v>
      </c>
      <c r="B151" s="2">
        <v>1650985431.0687799</v>
      </c>
      <c r="C151" s="2">
        <v>1650985433.8481901</v>
      </c>
      <c r="D151" s="1">
        <v>22</v>
      </c>
      <c r="E151" s="1">
        <v>62</v>
      </c>
      <c r="F151" s="1">
        <v>80</v>
      </c>
      <c r="G151" s="1">
        <v>218</v>
      </c>
      <c r="H151" s="1">
        <v>258</v>
      </c>
    </row>
    <row r="152" spans="1:8" x14ac:dyDescent="0.25">
      <c r="A152" s="2">
        <f>C152-B152</f>
        <v>2.7976000308990479</v>
      </c>
      <c r="B152" s="2">
        <v>1650985431.0687799</v>
      </c>
      <c r="C152" s="2">
        <v>1650985433.86638</v>
      </c>
      <c r="D152" s="1">
        <v>23</v>
      </c>
      <c r="E152" s="1">
        <v>62</v>
      </c>
      <c r="F152" s="1">
        <v>80</v>
      </c>
      <c r="G152" s="1">
        <v>218</v>
      </c>
      <c r="H152" s="1">
        <v>258</v>
      </c>
    </row>
    <row r="153" spans="1:8" x14ac:dyDescent="0.25">
      <c r="A153" s="2">
        <f>C153-B153</f>
        <v>2.8146100044250488</v>
      </c>
      <c r="B153" s="2">
        <v>1650985431.0687799</v>
      </c>
      <c r="C153" s="2">
        <v>1650985433.8833899</v>
      </c>
      <c r="D153" s="1">
        <v>23</v>
      </c>
      <c r="E153" s="1">
        <v>62</v>
      </c>
      <c r="F153" s="1">
        <v>80</v>
      </c>
      <c r="G153" s="1">
        <v>218</v>
      </c>
      <c r="H153" s="1">
        <v>258</v>
      </c>
    </row>
    <row r="154" spans="1:8" x14ac:dyDescent="0.25">
      <c r="A154" s="2">
        <f>C154-B154</f>
        <v>2.8320901393890381</v>
      </c>
      <c r="B154" s="2">
        <v>1650985431.0687799</v>
      </c>
      <c r="C154" s="2">
        <v>1650985433.9008701</v>
      </c>
      <c r="D154" s="1">
        <v>24</v>
      </c>
      <c r="E154" s="1">
        <v>63</v>
      </c>
      <c r="F154" s="1">
        <v>80</v>
      </c>
      <c r="G154" s="1">
        <v>218</v>
      </c>
      <c r="H154" s="1">
        <v>257</v>
      </c>
    </row>
    <row r="155" spans="1:8" x14ac:dyDescent="0.25">
      <c r="A155" s="2">
        <f>C155-B155</f>
        <v>2.8494601249694824</v>
      </c>
      <c r="B155" s="2">
        <v>1650985431.0687799</v>
      </c>
      <c r="C155" s="2">
        <v>1650985433.9182401</v>
      </c>
      <c r="D155" s="1">
        <v>25</v>
      </c>
      <c r="E155" s="1">
        <v>63</v>
      </c>
      <c r="F155" s="1">
        <v>80</v>
      </c>
      <c r="G155" s="1">
        <v>218</v>
      </c>
      <c r="H155" s="1">
        <v>255</v>
      </c>
    </row>
    <row r="156" spans="1:8" x14ac:dyDescent="0.25">
      <c r="A156" s="2">
        <f>C156-B156</f>
        <v>2.8659501075744629</v>
      </c>
      <c r="B156" s="2">
        <v>1650985431.0687799</v>
      </c>
      <c r="C156" s="2">
        <v>1650985433.9347301</v>
      </c>
      <c r="D156" s="1">
        <v>25</v>
      </c>
      <c r="E156" s="1">
        <v>63</v>
      </c>
      <c r="F156" s="1">
        <v>80</v>
      </c>
      <c r="G156" s="1">
        <v>218</v>
      </c>
      <c r="H156" s="1">
        <v>255</v>
      </c>
    </row>
    <row r="157" spans="1:8" x14ac:dyDescent="0.25">
      <c r="A157" s="2">
        <f>C157-B157</f>
        <v>2.8830201625823975</v>
      </c>
      <c r="B157" s="2">
        <v>1650985431.0687799</v>
      </c>
      <c r="C157" s="2">
        <v>1650985433.9518001</v>
      </c>
      <c r="D157" s="1">
        <v>26</v>
      </c>
      <c r="E157" s="1">
        <v>63</v>
      </c>
      <c r="F157" s="1">
        <v>81</v>
      </c>
      <c r="G157" s="1">
        <v>216</v>
      </c>
      <c r="H157" s="1">
        <v>255</v>
      </c>
    </row>
    <row r="158" spans="1:8" x14ac:dyDescent="0.25">
      <c r="A158" s="2">
        <f>C158-B158</f>
        <v>2.9002001285552979</v>
      </c>
      <c r="B158" s="2">
        <v>1650985431.0687799</v>
      </c>
      <c r="C158" s="2">
        <v>1650985433.9689801</v>
      </c>
      <c r="D158" s="1">
        <v>26</v>
      </c>
      <c r="E158" s="1">
        <v>63</v>
      </c>
      <c r="F158" s="1">
        <v>81</v>
      </c>
      <c r="G158" s="1">
        <v>218</v>
      </c>
      <c r="H158" s="1">
        <v>255</v>
      </c>
    </row>
    <row r="159" spans="1:8" x14ac:dyDescent="0.25">
      <c r="A159" s="2">
        <f>C159-B159</f>
        <v>2.9219601154327393</v>
      </c>
      <c r="B159" s="2">
        <v>1650985431.0687799</v>
      </c>
      <c r="C159" s="2">
        <v>1650985433.9907401</v>
      </c>
      <c r="D159" s="1">
        <v>27</v>
      </c>
      <c r="E159" s="1">
        <v>64</v>
      </c>
      <c r="F159" s="1">
        <v>81</v>
      </c>
      <c r="G159" s="1">
        <v>211</v>
      </c>
      <c r="H159" s="1">
        <v>256</v>
      </c>
    </row>
    <row r="160" spans="1:8" x14ac:dyDescent="0.25">
      <c r="A160" s="2">
        <f>C160-B160</f>
        <v>2.9395101070404053</v>
      </c>
      <c r="B160" s="2">
        <v>1650985431.0687799</v>
      </c>
      <c r="C160" s="2">
        <v>1650985434.0082901</v>
      </c>
      <c r="D160" s="1">
        <v>27</v>
      </c>
      <c r="E160" s="1">
        <v>64</v>
      </c>
      <c r="F160" s="1">
        <v>81</v>
      </c>
      <c r="G160" s="1">
        <v>200</v>
      </c>
      <c r="H160" s="1">
        <v>262</v>
      </c>
    </row>
    <row r="161" spans="1:8" x14ac:dyDescent="0.25">
      <c r="A161" s="2">
        <f>C161-B161</f>
        <v>2.9604401588439941</v>
      </c>
      <c r="B161" s="2">
        <v>1650985431.0687799</v>
      </c>
      <c r="C161" s="2">
        <v>1650985434.0292201</v>
      </c>
      <c r="D161" s="1">
        <v>28</v>
      </c>
      <c r="E161" s="1">
        <v>64</v>
      </c>
      <c r="F161" s="1">
        <v>81</v>
      </c>
      <c r="G161" s="1">
        <v>195</v>
      </c>
      <c r="H161" s="1">
        <v>260</v>
      </c>
    </row>
    <row r="162" spans="1:8" x14ac:dyDescent="0.25">
      <c r="A162" s="2">
        <f>C162-B162</f>
        <v>2.9786801338195801</v>
      </c>
      <c r="B162" s="2">
        <v>1650985431.0687799</v>
      </c>
      <c r="C162" s="2">
        <v>1650985434.0474601</v>
      </c>
      <c r="D162" s="1">
        <v>29</v>
      </c>
      <c r="E162" s="1">
        <v>64</v>
      </c>
      <c r="F162" s="1">
        <v>82</v>
      </c>
      <c r="G162" s="1">
        <v>188</v>
      </c>
      <c r="H162" s="1">
        <v>260</v>
      </c>
    </row>
    <row r="163" spans="1:8" x14ac:dyDescent="0.25">
      <c r="A163" s="2">
        <f>C163-B163</f>
        <v>3.0020201206207275</v>
      </c>
      <c r="B163" s="2">
        <v>1650985431.0687799</v>
      </c>
      <c r="C163" s="2">
        <v>1650985434.0708001</v>
      </c>
      <c r="D163" s="1">
        <v>29</v>
      </c>
      <c r="E163" s="1">
        <v>65</v>
      </c>
      <c r="F163" s="1">
        <v>82</v>
      </c>
      <c r="G163" s="1">
        <v>182</v>
      </c>
      <c r="H163" s="1">
        <v>260</v>
      </c>
    </row>
    <row r="164" spans="1:8" x14ac:dyDescent="0.25">
      <c r="A164" s="2">
        <f>C164-B164</f>
        <v>3.0222101211547852</v>
      </c>
      <c r="B164" s="2">
        <v>1650985431.0687799</v>
      </c>
      <c r="C164" s="2">
        <v>1650985434.0909901</v>
      </c>
      <c r="D164" s="1">
        <v>30</v>
      </c>
      <c r="E164" s="1">
        <v>65</v>
      </c>
      <c r="F164" s="1">
        <v>82</v>
      </c>
      <c r="G164" s="1">
        <v>174</v>
      </c>
      <c r="H164" s="1">
        <v>260</v>
      </c>
    </row>
    <row r="165" spans="1:8" x14ac:dyDescent="0.25">
      <c r="A165" s="2">
        <f>C165-B165</f>
        <v>3.0390000343322754</v>
      </c>
      <c r="B165" s="2">
        <v>1650985431.0687799</v>
      </c>
      <c r="C165" s="2">
        <v>1650985434.10778</v>
      </c>
      <c r="D165" s="1">
        <v>30</v>
      </c>
      <c r="E165" s="1">
        <v>65</v>
      </c>
      <c r="F165" s="1">
        <v>82</v>
      </c>
      <c r="G165" s="1">
        <v>167</v>
      </c>
      <c r="H165" s="1">
        <v>260</v>
      </c>
    </row>
    <row r="166" spans="1:8" x14ac:dyDescent="0.25">
      <c r="A166" s="2">
        <f>C166-B166</f>
        <v>3.0566301345825195</v>
      </c>
      <c r="B166" s="2">
        <v>1650985431.0687799</v>
      </c>
      <c r="C166" s="2">
        <v>1650985434.1254101</v>
      </c>
      <c r="D166" s="1">
        <v>31</v>
      </c>
      <c r="E166" s="1">
        <v>65</v>
      </c>
      <c r="F166" s="1">
        <v>82</v>
      </c>
      <c r="G166" s="1">
        <v>160</v>
      </c>
      <c r="H166" s="1">
        <v>260</v>
      </c>
    </row>
    <row r="167" spans="1:8" x14ac:dyDescent="0.25">
      <c r="A167" s="2">
        <f>C167-B167</f>
        <v>3.0730199813842773</v>
      </c>
      <c r="B167" s="2">
        <v>1650985431.0687799</v>
      </c>
      <c r="C167" s="2">
        <v>1650985434.1417999</v>
      </c>
      <c r="D167" s="1">
        <v>31</v>
      </c>
      <c r="E167" s="1">
        <v>65</v>
      </c>
      <c r="F167" s="1">
        <v>83</v>
      </c>
      <c r="G167" s="1">
        <v>152</v>
      </c>
      <c r="H167" s="1">
        <v>260</v>
      </c>
    </row>
    <row r="168" spans="1:8" x14ac:dyDescent="0.25">
      <c r="A168" s="2">
        <f>C168-B168</f>
        <v>3.0908701419830322</v>
      </c>
      <c r="B168" s="2">
        <v>1650985431.0687799</v>
      </c>
      <c r="C168" s="2">
        <v>1650985434.1596501</v>
      </c>
      <c r="D168" s="1">
        <v>31</v>
      </c>
      <c r="E168" s="1">
        <v>66</v>
      </c>
      <c r="F168" s="1">
        <v>83</v>
      </c>
      <c r="G168" s="1">
        <v>144</v>
      </c>
      <c r="H168" s="1">
        <v>260</v>
      </c>
    </row>
    <row r="169" spans="1:8" x14ac:dyDescent="0.25">
      <c r="A169" s="2">
        <f>C169-B169</f>
        <v>3.1075899600982666</v>
      </c>
      <c r="B169" s="2">
        <v>1650985431.0687799</v>
      </c>
      <c r="C169" s="2">
        <v>1650985434.1763699</v>
      </c>
      <c r="D169" s="1">
        <v>32</v>
      </c>
      <c r="E169" s="1">
        <v>66</v>
      </c>
      <c r="F169" s="1">
        <v>83</v>
      </c>
      <c r="G169" s="1">
        <v>137</v>
      </c>
      <c r="H169" s="1">
        <v>260</v>
      </c>
    </row>
    <row r="170" spans="1:8" x14ac:dyDescent="0.25">
      <c r="A170" s="2">
        <f>C170-B170</f>
        <v>3.1312799453735352</v>
      </c>
      <c r="B170" s="2">
        <v>1650985431.0687799</v>
      </c>
      <c r="C170" s="2">
        <v>1650985434.2000599</v>
      </c>
      <c r="D170" s="1">
        <v>32</v>
      </c>
      <c r="E170" s="1">
        <v>66</v>
      </c>
      <c r="F170" s="1">
        <v>83</v>
      </c>
      <c r="G170" s="1">
        <v>130</v>
      </c>
      <c r="H170" s="1">
        <v>260</v>
      </c>
    </row>
    <row r="171" spans="1:8" x14ac:dyDescent="0.25">
      <c r="A171" s="2">
        <f>C171-B171</f>
        <v>3.1497800350189209</v>
      </c>
      <c r="B171" s="2">
        <v>1650985431.0687799</v>
      </c>
      <c r="C171" s="2">
        <v>1650985434.21856</v>
      </c>
      <c r="D171" s="1">
        <v>29</v>
      </c>
      <c r="E171" s="1">
        <v>66</v>
      </c>
      <c r="F171" s="1">
        <v>83</v>
      </c>
      <c r="G171" s="1">
        <v>124</v>
      </c>
      <c r="H171" s="1">
        <v>260</v>
      </c>
    </row>
    <row r="172" spans="1:8" x14ac:dyDescent="0.25">
      <c r="A172" s="2">
        <f>C172-B172</f>
        <v>3.1679401397705078</v>
      </c>
      <c r="B172" s="2">
        <v>1650985431.0687799</v>
      </c>
      <c r="C172" s="2">
        <v>1650985434.2367201</v>
      </c>
      <c r="D172" s="1">
        <v>22</v>
      </c>
      <c r="E172" s="1">
        <v>67</v>
      </c>
      <c r="F172" s="1">
        <v>83</v>
      </c>
      <c r="G172" s="1">
        <v>117</v>
      </c>
      <c r="H172" s="1">
        <v>259</v>
      </c>
    </row>
    <row r="173" spans="1:8" x14ac:dyDescent="0.25">
      <c r="A173" s="2">
        <f>C173-B173</f>
        <v>3.1890101432800293</v>
      </c>
      <c r="B173" s="2">
        <v>1650985431.0687799</v>
      </c>
      <c r="C173" s="2">
        <v>1650985434.2577901</v>
      </c>
      <c r="D173" s="1">
        <v>16</v>
      </c>
      <c r="E173" s="1">
        <v>67</v>
      </c>
      <c r="F173" s="1">
        <v>84</v>
      </c>
      <c r="G173" s="1">
        <v>114</v>
      </c>
      <c r="H173" s="1">
        <v>259</v>
      </c>
    </row>
    <row r="174" spans="1:8" x14ac:dyDescent="0.25">
      <c r="A174" s="2">
        <f>C174-B174</f>
        <v>3.2079401016235352</v>
      </c>
      <c r="B174" s="2">
        <v>1650985431.0687799</v>
      </c>
      <c r="C174" s="2">
        <v>1650985434.27672</v>
      </c>
      <c r="D174" s="1">
        <v>16</v>
      </c>
      <c r="E174" s="1">
        <v>67</v>
      </c>
      <c r="F174" s="1">
        <v>84</v>
      </c>
      <c r="G174" s="1">
        <v>114</v>
      </c>
      <c r="H174" s="1">
        <v>259</v>
      </c>
    </row>
    <row r="175" spans="1:8" x14ac:dyDescent="0.25">
      <c r="A175" s="2">
        <f>C175-B175</f>
        <v>3.2264800071716309</v>
      </c>
      <c r="B175" s="2">
        <v>1650985431.0687799</v>
      </c>
      <c r="C175" s="2">
        <v>1650985434.29526</v>
      </c>
      <c r="D175" s="1">
        <v>17</v>
      </c>
      <c r="E175" s="1">
        <v>67</v>
      </c>
      <c r="F175" s="1">
        <v>84</v>
      </c>
      <c r="G175" s="1">
        <v>114</v>
      </c>
      <c r="H175" s="1">
        <v>259</v>
      </c>
    </row>
    <row r="176" spans="1:8" x14ac:dyDescent="0.25">
      <c r="A176" s="2">
        <f>C176-B176</f>
        <v>3.2434000968933105</v>
      </c>
      <c r="B176" s="2">
        <v>1650985431.0687799</v>
      </c>
      <c r="C176" s="2">
        <v>1650985434.31218</v>
      </c>
      <c r="D176" s="1">
        <v>18</v>
      </c>
      <c r="E176" s="1">
        <v>67</v>
      </c>
      <c r="F176" s="1">
        <v>84</v>
      </c>
      <c r="G176" s="1">
        <v>114</v>
      </c>
      <c r="H176" s="1">
        <v>259</v>
      </c>
    </row>
    <row r="177" spans="1:8" x14ac:dyDescent="0.25">
      <c r="A177" s="2">
        <f>C177-B177</f>
        <v>3.2624399662017822</v>
      </c>
      <c r="B177" s="2">
        <v>1650985431.0687799</v>
      </c>
      <c r="C177" s="2">
        <v>1650985434.3312199</v>
      </c>
      <c r="D177" s="1">
        <v>19</v>
      </c>
      <c r="E177" s="1">
        <v>68</v>
      </c>
      <c r="F177" s="1">
        <v>84</v>
      </c>
      <c r="G177" s="1">
        <v>114</v>
      </c>
      <c r="H177" s="1">
        <v>259</v>
      </c>
    </row>
    <row r="178" spans="1:8" x14ac:dyDescent="0.25">
      <c r="A178" s="2">
        <f>C178-B178</f>
        <v>3.2799100875854492</v>
      </c>
      <c r="B178" s="2">
        <v>1650985431.0687799</v>
      </c>
      <c r="C178" s="2">
        <v>1650985434.34869</v>
      </c>
      <c r="D178" s="1">
        <v>20</v>
      </c>
      <c r="E178" s="1">
        <v>68</v>
      </c>
      <c r="F178" s="1">
        <v>85</v>
      </c>
      <c r="G178" s="1">
        <v>114</v>
      </c>
      <c r="H178" s="1">
        <v>259</v>
      </c>
    </row>
    <row r="179" spans="1:8" x14ac:dyDescent="0.25">
      <c r="A179" s="2">
        <f>C179-B179</f>
        <v>3.2963600158691406</v>
      </c>
      <c r="B179" s="2">
        <v>1650985431.0687799</v>
      </c>
      <c r="C179" s="2">
        <v>1650985434.36514</v>
      </c>
      <c r="D179" s="1">
        <v>20</v>
      </c>
      <c r="E179" s="1">
        <v>68</v>
      </c>
      <c r="F179" s="1">
        <v>85</v>
      </c>
      <c r="G179" s="1">
        <v>114</v>
      </c>
      <c r="H179" s="1">
        <v>259</v>
      </c>
    </row>
    <row r="180" spans="1:8" x14ac:dyDescent="0.25">
      <c r="A180" s="2">
        <f>C180-B180</f>
        <v>3.3163399696350098</v>
      </c>
      <c r="B180" s="2">
        <v>1650985431.0687799</v>
      </c>
      <c r="C180" s="2">
        <v>1650985434.3851199</v>
      </c>
      <c r="D180" s="1">
        <v>21</v>
      </c>
      <c r="E180" s="1">
        <v>68</v>
      </c>
      <c r="F180" s="1">
        <v>85</v>
      </c>
      <c r="G180" s="1">
        <v>114</v>
      </c>
      <c r="H180" s="1">
        <v>259</v>
      </c>
    </row>
    <row r="181" spans="1:8" x14ac:dyDescent="0.25">
      <c r="A181" s="2">
        <f>C181-B181</f>
        <v>3.3324301242828369</v>
      </c>
      <c r="B181" s="2">
        <v>1650985431.0687799</v>
      </c>
      <c r="C181" s="2">
        <v>1650985434.4012101</v>
      </c>
      <c r="D181" s="1">
        <v>22</v>
      </c>
      <c r="E181" s="1">
        <v>69</v>
      </c>
      <c r="F181" s="1">
        <v>85</v>
      </c>
      <c r="G181" s="1">
        <v>114</v>
      </c>
      <c r="H181" s="1">
        <v>259</v>
      </c>
    </row>
    <row r="182" spans="1:8" x14ac:dyDescent="0.25">
      <c r="A182" s="2">
        <f>C182-B182</f>
        <v>3.3503701686859131</v>
      </c>
      <c r="B182" s="2">
        <v>1650985431.0687799</v>
      </c>
      <c r="C182" s="2">
        <v>1650985434.4191501</v>
      </c>
      <c r="D182" s="1">
        <v>22</v>
      </c>
      <c r="E182" s="1">
        <v>69</v>
      </c>
      <c r="F182" s="1">
        <v>85</v>
      </c>
      <c r="G182" s="1">
        <v>114</v>
      </c>
      <c r="H182" s="1">
        <v>259</v>
      </c>
    </row>
    <row r="183" spans="1:8" x14ac:dyDescent="0.25">
      <c r="A183" s="2">
        <f>C183-B183</f>
        <v>3.3667399883270264</v>
      </c>
      <c r="B183" s="2">
        <v>1650985431.0687799</v>
      </c>
      <c r="C183" s="2">
        <v>1650985434.4355199</v>
      </c>
      <c r="D183" s="1">
        <v>23</v>
      </c>
      <c r="E183" s="1">
        <v>69</v>
      </c>
      <c r="F183" s="1">
        <v>85</v>
      </c>
      <c r="G183" s="1">
        <v>114</v>
      </c>
      <c r="H183" s="1">
        <v>259</v>
      </c>
    </row>
    <row r="184" spans="1:8" x14ac:dyDescent="0.25">
      <c r="A184" s="2">
        <f>C184-B184</f>
        <v>3.3865900039672852</v>
      </c>
      <c r="B184" s="2">
        <v>1650985431.0687799</v>
      </c>
      <c r="C184" s="2">
        <v>1650985434.4553699</v>
      </c>
      <c r="D184" s="1">
        <v>24</v>
      </c>
      <c r="E184" s="1">
        <v>69</v>
      </c>
      <c r="F184" s="1">
        <v>86</v>
      </c>
      <c r="G184" s="1">
        <v>114</v>
      </c>
      <c r="H184" s="1">
        <v>259</v>
      </c>
    </row>
    <row r="185" spans="1:8" x14ac:dyDescent="0.25">
      <c r="A185" s="2">
        <f>C185-B185</f>
        <v>3.4092400074005127</v>
      </c>
      <c r="B185" s="2">
        <v>1650985431.0687799</v>
      </c>
      <c r="C185" s="2">
        <v>1650985434.47802</v>
      </c>
      <c r="D185" s="1">
        <v>24</v>
      </c>
      <c r="E185" s="1">
        <v>69</v>
      </c>
      <c r="F185" s="1">
        <v>86</v>
      </c>
      <c r="G185" s="1">
        <v>114</v>
      </c>
      <c r="H185" s="1">
        <v>259</v>
      </c>
    </row>
    <row r="186" spans="1:8" x14ac:dyDescent="0.25">
      <c r="A186" s="2">
        <f>C186-B186</f>
        <v>3.4262900352478027</v>
      </c>
      <c r="B186" s="2">
        <v>1650985431.0687799</v>
      </c>
      <c r="C186" s="2">
        <v>1650985434.49507</v>
      </c>
      <c r="D186" s="1">
        <v>25</v>
      </c>
      <c r="E186" s="1">
        <v>70</v>
      </c>
      <c r="F186" s="1">
        <v>86</v>
      </c>
      <c r="G186" s="1">
        <v>115</v>
      </c>
      <c r="H186" s="1">
        <v>259</v>
      </c>
    </row>
    <row r="187" spans="1:8" x14ac:dyDescent="0.25">
      <c r="A187" s="2">
        <f>C187-B187</f>
        <v>3.4480800628662109</v>
      </c>
      <c r="B187" s="2">
        <v>1650985431.0687799</v>
      </c>
      <c r="C187" s="2">
        <v>1650985434.51686</v>
      </c>
      <c r="D187" s="1">
        <v>26</v>
      </c>
      <c r="E187" s="1">
        <v>70</v>
      </c>
      <c r="F187" s="1">
        <v>86</v>
      </c>
      <c r="G187" s="1">
        <v>115</v>
      </c>
      <c r="H187" s="1">
        <v>259</v>
      </c>
    </row>
    <row r="188" spans="1:8" x14ac:dyDescent="0.25">
      <c r="A188" s="2">
        <f>C188-B188</f>
        <v>3.4677600860595703</v>
      </c>
      <c r="B188" s="2">
        <v>1650985431.0687799</v>
      </c>
      <c r="C188" s="2">
        <v>1650985434.53654</v>
      </c>
      <c r="D188" s="1">
        <v>26</v>
      </c>
      <c r="E188" s="1">
        <v>70</v>
      </c>
      <c r="F188" s="1">
        <v>86</v>
      </c>
      <c r="G188" s="1">
        <v>115</v>
      </c>
      <c r="H188" s="1">
        <v>259</v>
      </c>
    </row>
    <row r="189" spans="1:8" x14ac:dyDescent="0.25">
      <c r="A189" s="2">
        <f>C189-B189</f>
        <v>3.4890201091766357</v>
      </c>
      <c r="B189" s="2">
        <v>1650985431.0687799</v>
      </c>
      <c r="C189" s="2">
        <v>1650985434.5578001</v>
      </c>
      <c r="D189" s="1">
        <v>26</v>
      </c>
      <c r="E189" s="1">
        <v>70</v>
      </c>
      <c r="F189" s="1">
        <v>87</v>
      </c>
      <c r="G189" s="1">
        <v>115</v>
      </c>
      <c r="H189" s="1">
        <v>253</v>
      </c>
    </row>
    <row r="190" spans="1:8" x14ac:dyDescent="0.25">
      <c r="A190" s="2">
        <f>C190-B190</f>
        <v>3.5113301277160645</v>
      </c>
      <c r="B190" s="2">
        <v>1650985431.0687799</v>
      </c>
      <c r="C190" s="2">
        <v>1650985434.5801101</v>
      </c>
      <c r="D190" s="1">
        <v>27</v>
      </c>
      <c r="E190" s="1">
        <v>70</v>
      </c>
      <c r="F190" s="1">
        <v>87</v>
      </c>
      <c r="G190" s="1">
        <v>115</v>
      </c>
      <c r="H190" s="1">
        <v>239</v>
      </c>
    </row>
    <row r="191" spans="1:8" x14ac:dyDescent="0.25">
      <c r="A191" s="2">
        <f>C191-B191</f>
        <v>3.5281801223754883</v>
      </c>
      <c r="B191" s="2">
        <v>1650985431.0687799</v>
      </c>
      <c r="C191" s="2">
        <v>1650985434.5969601</v>
      </c>
      <c r="D191" s="1">
        <v>27</v>
      </c>
      <c r="E191" s="1">
        <v>71</v>
      </c>
      <c r="F191" s="1">
        <v>87</v>
      </c>
      <c r="G191" s="1">
        <v>115</v>
      </c>
      <c r="H191" s="1">
        <v>233</v>
      </c>
    </row>
    <row r="192" spans="1:8" x14ac:dyDescent="0.25">
      <c r="A192" s="2">
        <f>C192-B192</f>
        <v>3.5456099510192871</v>
      </c>
      <c r="B192" s="2">
        <v>1650985431.0687799</v>
      </c>
      <c r="C192" s="2">
        <v>1650985434.6143899</v>
      </c>
      <c r="D192" s="1">
        <v>28</v>
      </c>
      <c r="E192" s="1">
        <v>71</v>
      </c>
      <c r="F192" s="1">
        <v>87</v>
      </c>
      <c r="G192" s="1">
        <v>115</v>
      </c>
      <c r="H192" s="1">
        <v>226</v>
      </c>
    </row>
    <row r="193" spans="1:8" x14ac:dyDescent="0.25">
      <c r="A193" s="2">
        <f>C193-B193</f>
        <v>3.5692300796508789</v>
      </c>
      <c r="B193" s="2">
        <v>1650985431.0687799</v>
      </c>
      <c r="C193" s="2">
        <v>1650985434.63801</v>
      </c>
      <c r="D193" s="1">
        <v>29</v>
      </c>
      <c r="E193" s="1">
        <v>71</v>
      </c>
      <c r="F193" s="1">
        <v>87</v>
      </c>
      <c r="G193" s="1">
        <v>116</v>
      </c>
      <c r="H193" s="1">
        <v>220</v>
      </c>
    </row>
    <row r="194" spans="1:8" x14ac:dyDescent="0.25">
      <c r="A194" s="2">
        <f>C194-B194</f>
        <v>3.5871500968933105</v>
      </c>
      <c r="B194" s="2">
        <v>1650985431.0687799</v>
      </c>
      <c r="C194" s="2">
        <v>1650985434.65593</v>
      </c>
      <c r="D194" s="1">
        <v>29</v>
      </c>
      <c r="E194" s="1">
        <v>71</v>
      </c>
      <c r="F194" s="1">
        <v>87</v>
      </c>
      <c r="G194" s="1">
        <v>116</v>
      </c>
      <c r="H194" s="1">
        <v>211</v>
      </c>
    </row>
    <row r="195" spans="1:8" x14ac:dyDescent="0.25">
      <c r="A195" s="2">
        <f>C195-B195</f>
        <v>3.6043300628662109</v>
      </c>
      <c r="B195" s="2">
        <v>1650985431.0687799</v>
      </c>
      <c r="C195" s="2">
        <v>1650985434.67311</v>
      </c>
      <c r="D195" s="1">
        <v>30</v>
      </c>
      <c r="E195" s="1">
        <v>71</v>
      </c>
      <c r="F195" s="1">
        <v>88</v>
      </c>
      <c r="G195" s="1">
        <v>116</v>
      </c>
      <c r="H195" s="1">
        <v>203</v>
      </c>
    </row>
    <row r="196" spans="1:8" x14ac:dyDescent="0.25">
      <c r="A196" s="2">
        <f>C196-B196</f>
        <v>3.6208901405334473</v>
      </c>
      <c r="B196" s="2">
        <v>1650985431.0687799</v>
      </c>
      <c r="C196" s="2">
        <v>1650985434.6896701</v>
      </c>
      <c r="D196" s="1">
        <v>30</v>
      </c>
      <c r="E196" s="1">
        <v>72</v>
      </c>
      <c r="F196" s="1">
        <v>88</v>
      </c>
      <c r="G196" s="1">
        <v>116</v>
      </c>
      <c r="H196" s="1">
        <v>192</v>
      </c>
    </row>
    <row r="197" spans="1:8" x14ac:dyDescent="0.25">
      <c r="A197" s="2">
        <f>C197-B197</f>
        <v>3.6387600898742676</v>
      </c>
      <c r="B197" s="2">
        <v>1650985431.0687799</v>
      </c>
      <c r="C197" s="2">
        <v>1650985434.70754</v>
      </c>
      <c r="D197" s="1">
        <v>31</v>
      </c>
      <c r="E197" s="1">
        <v>72</v>
      </c>
      <c r="F197" s="1">
        <v>88</v>
      </c>
      <c r="G197" s="1">
        <v>116</v>
      </c>
      <c r="H197" s="1">
        <v>183</v>
      </c>
    </row>
    <row r="198" spans="1:8" x14ac:dyDescent="0.25">
      <c r="A198" s="2">
        <f>C198-B198</f>
        <v>3.6556301116943359</v>
      </c>
      <c r="B198" s="2">
        <v>1650985431.0687799</v>
      </c>
      <c r="C198" s="2">
        <v>1650985434.7244101</v>
      </c>
      <c r="D198" s="1">
        <v>31</v>
      </c>
      <c r="E198" s="1">
        <v>72</v>
      </c>
      <c r="F198" s="1">
        <v>88</v>
      </c>
      <c r="G198" s="1">
        <v>116</v>
      </c>
      <c r="H198" s="1">
        <v>175</v>
      </c>
    </row>
    <row r="199" spans="1:8" x14ac:dyDescent="0.25">
      <c r="A199" s="2">
        <f>C199-B199</f>
        <v>3.6730599403381348</v>
      </c>
      <c r="B199" s="2">
        <v>1650985431.0687799</v>
      </c>
      <c r="C199" s="2">
        <v>1650985434.7418399</v>
      </c>
      <c r="D199" s="1">
        <v>32</v>
      </c>
      <c r="E199" s="1">
        <v>72</v>
      </c>
      <c r="F199" s="1">
        <v>88</v>
      </c>
      <c r="G199" s="1">
        <v>116</v>
      </c>
      <c r="H199" s="1">
        <v>168</v>
      </c>
    </row>
    <row r="200" spans="1:8" x14ac:dyDescent="0.25">
      <c r="A200" s="2">
        <f>C200-B200</f>
        <v>3.6891200542449951</v>
      </c>
      <c r="B200" s="2">
        <v>1650985431.0687799</v>
      </c>
      <c r="C200" s="2">
        <v>1650985434.7579</v>
      </c>
      <c r="D200" s="1">
        <v>32</v>
      </c>
      <c r="E200" s="1">
        <v>72</v>
      </c>
      <c r="F200" s="1">
        <v>88</v>
      </c>
      <c r="G200" s="1">
        <v>116</v>
      </c>
      <c r="H200" s="1">
        <v>160</v>
      </c>
    </row>
    <row r="201" spans="1:8" x14ac:dyDescent="0.25">
      <c r="A201" s="2">
        <f>C201-B201</f>
        <v>3.7059400081634521</v>
      </c>
      <c r="B201" s="2">
        <v>1650985431.0687799</v>
      </c>
      <c r="C201" s="2">
        <v>1650985434.77472</v>
      </c>
      <c r="D201" s="1">
        <v>24</v>
      </c>
      <c r="E201" s="1">
        <v>73</v>
      </c>
      <c r="F201" s="1">
        <v>88</v>
      </c>
      <c r="G201" s="1">
        <v>117</v>
      </c>
      <c r="H201" s="1">
        <v>154</v>
      </c>
    </row>
    <row r="202" spans="1:8" x14ac:dyDescent="0.25">
      <c r="A202" s="2">
        <f>C202-B202</f>
        <v>3.7234001159667969</v>
      </c>
      <c r="B202" s="2">
        <v>1650985431.0687799</v>
      </c>
      <c r="C202" s="2">
        <v>1650985434.7921801</v>
      </c>
      <c r="D202" s="1">
        <v>18</v>
      </c>
      <c r="E202" s="1">
        <v>73</v>
      </c>
      <c r="F202" s="1">
        <v>89</v>
      </c>
      <c r="G202" s="1">
        <v>117</v>
      </c>
      <c r="H202" s="1">
        <v>147</v>
      </c>
    </row>
    <row r="203" spans="1:8" x14ac:dyDescent="0.25">
      <c r="A203" s="2">
        <f>C203-B203</f>
        <v>3.7469000816345215</v>
      </c>
      <c r="B203" s="2">
        <v>1650985431.0687799</v>
      </c>
      <c r="C203" s="2">
        <v>1650985434.81568</v>
      </c>
      <c r="D203" s="1">
        <v>16</v>
      </c>
      <c r="E203" s="1">
        <v>73</v>
      </c>
      <c r="F203" s="1">
        <v>89</v>
      </c>
      <c r="G203" s="1">
        <v>117</v>
      </c>
      <c r="H203" s="1">
        <v>139</v>
      </c>
    </row>
    <row r="204" spans="1:8" x14ac:dyDescent="0.25">
      <c r="A204" s="2">
        <f>C204-B204</f>
        <v>3.76705002784729</v>
      </c>
      <c r="B204" s="2">
        <v>1650985431.0687799</v>
      </c>
      <c r="C204" s="2">
        <v>1650985434.83583</v>
      </c>
      <c r="D204" s="1">
        <v>17</v>
      </c>
      <c r="E204" s="1">
        <v>73</v>
      </c>
      <c r="F204" s="1">
        <v>89</v>
      </c>
      <c r="G204" s="1">
        <v>117</v>
      </c>
      <c r="H204" s="1">
        <v>131</v>
      </c>
    </row>
    <row r="205" spans="1:8" x14ac:dyDescent="0.25">
      <c r="A205" s="2">
        <f>C205-B205</f>
        <v>3.7840299606323242</v>
      </c>
      <c r="B205" s="2">
        <v>1650985431.0687799</v>
      </c>
      <c r="C205" s="2">
        <v>1650985434.8528099</v>
      </c>
      <c r="D205" s="1">
        <v>18</v>
      </c>
      <c r="E205" s="1">
        <v>73</v>
      </c>
      <c r="F205" s="1">
        <v>89</v>
      </c>
      <c r="G205" s="1">
        <v>117</v>
      </c>
      <c r="H205" s="1">
        <v>131</v>
      </c>
    </row>
    <row r="206" spans="1:8" x14ac:dyDescent="0.25">
      <c r="A206" s="2">
        <f>C206-B206</f>
        <v>3.8003201484680176</v>
      </c>
      <c r="B206" s="2">
        <v>1650985431.0687799</v>
      </c>
      <c r="C206" s="2">
        <v>1650985434.8691001</v>
      </c>
      <c r="D206" s="1">
        <v>18</v>
      </c>
      <c r="E206" s="1">
        <v>74</v>
      </c>
      <c r="F206" s="1">
        <v>89</v>
      </c>
      <c r="G206" s="1">
        <v>117</v>
      </c>
      <c r="H206" s="1">
        <v>131</v>
      </c>
    </row>
    <row r="207" spans="1:8" x14ac:dyDescent="0.25">
      <c r="A207" s="2">
        <f>C207-B207</f>
        <v>3.8180601596832275</v>
      </c>
      <c r="B207" s="2">
        <v>1650985431.0687799</v>
      </c>
      <c r="C207" s="2">
        <v>1650985434.8868401</v>
      </c>
      <c r="D207" s="1">
        <v>19</v>
      </c>
      <c r="E207" s="1">
        <v>74</v>
      </c>
      <c r="F207" s="1">
        <v>89</v>
      </c>
      <c r="G207" s="1">
        <v>117</v>
      </c>
      <c r="H207" s="1">
        <v>131</v>
      </c>
    </row>
    <row r="208" spans="1:8" x14ac:dyDescent="0.25">
      <c r="A208" s="2">
        <f>C208-B208</f>
        <v>3.8357000350952148</v>
      </c>
      <c r="B208" s="2">
        <v>1650985431.0687799</v>
      </c>
      <c r="C208" s="2">
        <v>1650985434.90448</v>
      </c>
      <c r="D208" s="1">
        <v>20</v>
      </c>
      <c r="E208" s="1">
        <v>74</v>
      </c>
      <c r="F208" s="1">
        <v>90</v>
      </c>
      <c r="G208" s="1">
        <v>118</v>
      </c>
      <c r="H208" s="1">
        <v>131</v>
      </c>
    </row>
    <row r="209" spans="1:8" x14ac:dyDescent="0.25">
      <c r="A209" s="2">
        <f>C209-B209</f>
        <v>3.8556900024414063</v>
      </c>
      <c r="B209" s="2">
        <v>1650985431.0687799</v>
      </c>
      <c r="C209" s="2">
        <v>1650985434.9244699</v>
      </c>
      <c r="D209" s="1">
        <v>21</v>
      </c>
      <c r="E209" s="1">
        <v>74</v>
      </c>
      <c r="F209" s="1">
        <v>90</v>
      </c>
      <c r="G209" s="1">
        <v>118</v>
      </c>
      <c r="H209" s="1">
        <v>131</v>
      </c>
    </row>
    <row r="210" spans="1:8" x14ac:dyDescent="0.25">
      <c r="A210" s="2">
        <f>C210-B210</f>
        <v>3.8785200119018555</v>
      </c>
      <c r="B210" s="2">
        <v>1650985431.0687799</v>
      </c>
      <c r="C210" s="2">
        <v>1650985434.9473</v>
      </c>
      <c r="D210" s="1">
        <v>21</v>
      </c>
      <c r="E210" s="1">
        <v>74</v>
      </c>
      <c r="F210" s="1">
        <v>90</v>
      </c>
      <c r="G210" s="1">
        <v>118</v>
      </c>
      <c r="H210" s="1">
        <v>131</v>
      </c>
    </row>
    <row r="211" spans="1:8" x14ac:dyDescent="0.25">
      <c r="A211" s="2">
        <f>C211-B211</f>
        <v>3.8964400291442871</v>
      </c>
      <c r="B211" s="2">
        <v>1650985431.0687799</v>
      </c>
      <c r="C211" s="2">
        <v>1650985434.96522</v>
      </c>
      <c r="D211" s="1">
        <v>22</v>
      </c>
      <c r="E211" s="1">
        <v>75</v>
      </c>
      <c r="F211" s="1">
        <v>90</v>
      </c>
      <c r="G211" s="1">
        <v>118</v>
      </c>
      <c r="H211" s="1">
        <v>131</v>
      </c>
    </row>
    <row r="212" spans="1:8" x14ac:dyDescent="0.25">
      <c r="A212" s="2">
        <f>C212-B212</f>
        <v>3.9132001399993896</v>
      </c>
      <c r="B212" s="2">
        <v>1650985431.0687799</v>
      </c>
      <c r="C212" s="2">
        <v>1650985434.9819801</v>
      </c>
      <c r="D212" s="1">
        <v>22</v>
      </c>
      <c r="E212" s="1">
        <v>75</v>
      </c>
      <c r="F212" s="1">
        <v>90</v>
      </c>
      <c r="G212" s="1">
        <v>118</v>
      </c>
      <c r="H212" s="1">
        <v>131</v>
      </c>
    </row>
    <row r="213" spans="1:8" x14ac:dyDescent="0.25">
      <c r="A213" s="2">
        <f>C213-B213</f>
        <v>3.9300301074981689</v>
      </c>
      <c r="B213" s="2">
        <v>1650985431.0687799</v>
      </c>
      <c r="C213" s="2">
        <v>1650985434.9988101</v>
      </c>
      <c r="D213" s="1">
        <v>23</v>
      </c>
      <c r="E213" s="1">
        <v>75</v>
      </c>
      <c r="F213" s="1">
        <v>90</v>
      </c>
      <c r="G213" s="1">
        <v>118</v>
      </c>
      <c r="H213" s="1">
        <v>131</v>
      </c>
    </row>
    <row r="214" spans="1:8" x14ac:dyDescent="0.25">
      <c r="A214" s="2">
        <f>C214-B214</f>
        <v>3.9470200538635254</v>
      </c>
      <c r="B214" s="2">
        <v>1650985431.0687799</v>
      </c>
      <c r="C214" s="2">
        <v>1650985435.0158</v>
      </c>
      <c r="D214" s="1">
        <v>24</v>
      </c>
      <c r="E214" s="1">
        <v>75</v>
      </c>
      <c r="F214" s="1">
        <v>91</v>
      </c>
      <c r="G214" s="1">
        <v>118</v>
      </c>
      <c r="H214" s="1">
        <v>131</v>
      </c>
    </row>
    <row r="215" spans="1:8" x14ac:dyDescent="0.25">
      <c r="A215" s="2">
        <f>C215-B215</f>
        <v>3.968170166015625</v>
      </c>
      <c r="B215" s="2">
        <v>1650985431.0687799</v>
      </c>
      <c r="C215" s="2">
        <v>1650985435.0369501</v>
      </c>
      <c r="D215" s="1">
        <v>24</v>
      </c>
      <c r="E215" s="1">
        <v>75</v>
      </c>
      <c r="F215" s="1">
        <v>91</v>
      </c>
      <c r="G215" s="1">
        <v>118</v>
      </c>
      <c r="H215" s="1">
        <v>131</v>
      </c>
    </row>
    <row r="216" spans="1:8" x14ac:dyDescent="0.25">
      <c r="A216" s="2">
        <f>C216-B216</f>
        <v>3.9850900173187256</v>
      </c>
      <c r="B216" s="2">
        <v>1650985431.0687799</v>
      </c>
      <c r="C216" s="2">
        <v>1650985435.05387</v>
      </c>
      <c r="D216" s="1">
        <v>25</v>
      </c>
      <c r="E216" s="1">
        <v>76</v>
      </c>
      <c r="F216" s="1">
        <v>91</v>
      </c>
      <c r="G216" s="1">
        <v>119</v>
      </c>
      <c r="H216" s="1">
        <v>131</v>
      </c>
    </row>
    <row r="217" spans="1:8" x14ac:dyDescent="0.25">
      <c r="A217" s="2">
        <f>C217-B217</f>
        <v>4.0060300827026367</v>
      </c>
      <c r="B217" s="2">
        <v>1650985431.0687799</v>
      </c>
      <c r="C217" s="2">
        <v>1650985435.07481</v>
      </c>
      <c r="D217" s="1">
        <v>25</v>
      </c>
      <c r="E217" s="1">
        <v>76</v>
      </c>
      <c r="F217" s="1">
        <v>91</v>
      </c>
      <c r="G217" s="1">
        <v>119</v>
      </c>
      <c r="H217" s="1">
        <v>131</v>
      </c>
    </row>
    <row r="218" spans="1:8" x14ac:dyDescent="0.25">
      <c r="A218" s="2">
        <f>C218-B218</f>
        <v>4.0238800048828125</v>
      </c>
      <c r="B218" s="2">
        <v>1650985431.0687799</v>
      </c>
      <c r="C218" s="2">
        <v>1650985435.09266</v>
      </c>
      <c r="D218" s="1">
        <v>26</v>
      </c>
      <c r="E218" s="1">
        <v>76</v>
      </c>
      <c r="F218" s="1">
        <v>91</v>
      </c>
      <c r="G218" s="1">
        <v>119</v>
      </c>
      <c r="H218" s="1">
        <v>132</v>
      </c>
    </row>
    <row r="219" spans="1:8" x14ac:dyDescent="0.25">
      <c r="A219" s="2">
        <f>C219-B219</f>
        <v>4.0404300689697266</v>
      </c>
      <c r="B219" s="2">
        <v>1650985431.0687799</v>
      </c>
      <c r="C219" s="2">
        <v>1650985435.10921</v>
      </c>
      <c r="D219" s="1">
        <v>27</v>
      </c>
      <c r="E219" s="1">
        <v>76</v>
      </c>
      <c r="F219" s="1">
        <v>91</v>
      </c>
      <c r="G219" s="1">
        <v>119</v>
      </c>
      <c r="H219" s="1">
        <v>132</v>
      </c>
    </row>
    <row r="220" spans="1:8" x14ac:dyDescent="0.25">
      <c r="A220" s="2">
        <f>C220-B220</f>
        <v>4.0601601600646973</v>
      </c>
      <c r="B220" s="2">
        <v>1650985431.0687799</v>
      </c>
      <c r="C220" s="2">
        <v>1650985435.1289401</v>
      </c>
      <c r="D220" s="1">
        <v>27</v>
      </c>
      <c r="E220" s="1">
        <v>76</v>
      </c>
      <c r="F220" s="1">
        <v>92</v>
      </c>
      <c r="G220" s="1">
        <v>119</v>
      </c>
      <c r="H220" s="1">
        <v>132</v>
      </c>
    </row>
    <row r="221" spans="1:8" x14ac:dyDescent="0.25">
      <c r="A221" s="2">
        <f>C221-B221</f>
        <v>4.0796301364898682</v>
      </c>
      <c r="B221" s="2">
        <v>1650985431.0687799</v>
      </c>
      <c r="C221" s="2">
        <v>1650985435.1484101</v>
      </c>
      <c r="D221" s="1">
        <v>28</v>
      </c>
      <c r="E221" s="1">
        <v>77</v>
      </c>
      <c r="F221" s="1">
        <v>92</v>
      </c>
      <c r="G221" s="1">
        <v>119</v>
      </c>
      <c r="H221" s="1">
        <v>132</v>
      </c>
    </row>
    <row r="222" spans="1:8" x14ac:dyDescent="0.25">
      <c r="A222" s="2">
        <f>C222-B222</f>
        <v>4.0993900299072266</v>
      </c>
      <c r="B222" s="2">
        <v>1650985431.0687799</v>
      </c>
      <c r="C222" s="2">
        <v>1650985435.16817</v>
      </c>
      <c r="D222" s="1">
        <v>28</v>
      </c>
      <c r="E222" s="1">
        <v>77</v>
      </c>
      <c r="F222" s="1">
        <v>92</v>
      </c>
      <c r="G222" s="1">
        <v>119</v>
      </c>
      <c r="H222" s="1">
        <v>132</v>
      </c>
    </row>
    <row r="223" spans="1:8" x14ac:dyDescent="0.25">
      <c r="A223" s="2">
        <f>C223-B223</f>
        <v>4.1158101558685303</v>
      </c>
      <c r="B223" s="2">
        <v>1650985431.0687799</v>
      </c>
      <c r="C223" s="2">
        <v>1650985435.1845901</v>
      </c>
      <c r="D223" s="1">
        <v>29</v>
      </c>
      <c r="E223" s="1">
        <v>77</v>
      </c>
      <c r="F223" s="1">
        <v>92</v>
      </c>
      <c r="G223" s="1">
        <v>119</v>
      </c>
      <c r="H223" s="1">
        <v>132</v>
      </c>
    </row>
    <row r="224" spans="1:8" x14ac:dyDescent="0.25">
      <c r="A224" s="2">
        <f>C224-B224</f>
        <v>4.1326501369476318</v>
      </c>
      <c r="B224" s="2">
        <v>1650985431.0687799</v>
      </c>
      <c r="C224" s="2">
        <v>1650985435.2014301</v>
      </c>
      <c r="D224" s="1">
        <v>29</v>
      </c>
      <c r="E224" s="1">
        <v>77</v>
      </c>
      <c r="F224" s="1">
        <v>92</v>
      </c>
      <c r="G224" s="1">
        <v>120</v>
      </c>
      <c r="H224" s="1">
        <v>132</v>
      </c>
    </row>
    <row r="225" spans="1:8" x14ac:dyDescent="0.25">
      <c r="A225" s="2">
        <f>C225-B225</f>
        <v>4.1521000862121582</v>
      </c>
      <c r="B225" s="2">
        <v>1650985431.0687799</v>
      </c>
      <c r="C225" s="2">
        <v>1650985435.22088</v>
      </c>
      <c r="D225" s="1">
        <v>30</v>
      </c>
      <c r="E225" s="1">
        <v>77</v>
      </c>
      <c r="F225" s="1">
        <v>92</v>
      </c>
      <c r="G225" s="1">
        <v>120</v>
      </c>
      <c r="H225" s="1">
        <v>132</v>
      </c>
    </row>
    <row r="226" spans="1:8" x14ac:dyDescent="0.25">
      <c r="A226" s="2">
        <f>C226-B226</f>
        <v>4.1699199676513672</v>
      </c>
      <c r="B226" s="2">
        <v>1650985431.0687799</v>
      </c>
      <c r="C226" s="2">
        <v>1650985435.2386999</v>
      </c>
      <c r="D226" s="1">
        <v>30</v>
      </c>
      <c r="E226" s="1">
        <v>77</v>
      </c>
      <c r="F226" s="1">
        <v>93</v>
      </c>
      <c r="G226" s="1">
        <v>120</v>
      </c>
      <c r="H226" s="1">
        <v>132</v>
      </c>
    </row>
    <row r="227" spans="1:8" x14ac:dyDescent="0.25">
      <c r="A227" s="2">
        <f>C227-B227</f>
        <v>4.187420129776001</v>
      </c>
      <c r="B227" s="2">
        <v>1650985431.0687799</v>
      </c>
      <c r="C227" s="2">
        <v>1650985435.2562001</v>
      </c>
      <c r="D227" s="1">
        <v>31</v>
      </c>
      <c r="E227" s="1">
        <v>78</v>
      </c>
      <c r="F227" s="1">
        <v>93</v>
      </c>
      <c r="G227" s="1">
        <v>120</v>
      </c>
      <c r="H227" s="1">
        <v>133</v>
      </c>
    </row>
    <row r="228" spans="1:8" x14ac:dyDescent="0.25">
      <c r="A228" s="2">
        <f>C228-B228</f>
        <v>4.203930139541626</v>
      </c>
      <c r="B228" s="2">
        <v>1650985431.0687799</v>
      </c>
      <c r="C228" s="2">
        <v>1650985435.2727101</v>
      </c>
      <c r="D228" s="1">
        <v>31</v>
      </c>
      <c r="E228" s="1">
        <v>78</v>
      </c>
      <c r="F228" s="1">
        <v>93</v>
      </c>
      <c r="G228" s="1">
        <v>120</v>
      </c>
      <c r="H228" s="1">
        <v>133</v>
      </c>
    </row>
    <row r="229" spans="1:8" x14ac:dyDescent="0.25">
      <c r="A229" s="2">
        <f>C229-B229</f>
        <v>4.220289945602417</v>
      </c>
      <c r="B229" s="2">
        <v>1650985431.0687799</v>
      </c>
      <c r="C229" s="2">
        <v>1650985435.2890699</v>
      </c>
      <c r="D229" s="1">
        <v>32</v>
      </c>
      <c r="E229" s="1">
        <v>78</v>
      </c>
      <c r="F229" s="1">
        <v>93</v>
      </c>
      <c r="G229" s="1">
        <v>120</v>
      </c>
      <c r="H229" s="1">
        <v>133</v>
      </c>
    </row>
    <row r="230" spans="1:8" x14ac:dyDescent="0.25">
      <c r="A230" s="2">
        <f>C230-B230</f>
        <v>4.23826003074646</v>
      </c>
      <c r="B230" s="2">
        <v>1650985431.0687799</v>
      </c>
      <c r="C230" s="2">
        <v>1650985435.30704</v>
      </c>
      <c r="D230" s="1">
        <v>24</v>
      </c>
      <c r="E230" s="1">
        <v>78</v>
      </c>
      <c r="F230" s="1">
        <v>93</v>
      </c>
      <c r="G230" s="1">
        <v>120</v>
      </c>
      <c r="H230" s="1">
        <v>133</v>
      </c>
    </row>
    <row r="231" spans="1:8" x14ac:dyDescent="0.25">
      <c r="A231" s="2">
        <f>C231-B231</f>
        <v>4.256659984588623</v>
      </c>
      <c r="B231" s="2">
        <v>1650985431.0687799</v>
      </c>
      <c r="C231" s="2">
        <v>1650985435.3254399</v>
      </c>
      <c r="D231" s="1">
        <v>16</v>
      </c>
      <c r="E231" s="1">
        <v>78</v>
      </c>
      <c r="F231" s="1">
        <v>93</v>
      </c>
      <c r="G231" s="1">
        <v>120</v>
      </c>
      <c r="H231" s="1">
        <v>133</v>
      </c>
    </row>
    <row r="232" spans="1:8" x14ac:dyDescent="0.25">
      <c r="A232" s="2">
        <f>C232-B232</f>
        <v>4.2750401496887207</v>
      </c>
      <c r="B232" s="2">
        <v>1650985431.0687799</v>
      </c>
      <c r="C232" s="2">
        <v>1650985435.3438201</v>
      </c>
      <c r="D232" s="1">
        <v>16</v>
      </c>
      <c r="E232" s="1">
        <v>79</v>
      </c>
      <c r="F232" s="1">
        <v>94</v>
      </c>
      <c r="G232" s="1">
        <v>121</v>
      </c>
      <c r="H232" s="1">
        <v>133</v>
      </c>
    </row>
    <row r="233" spans="1:8" x14ac:dyDescent="0.25">
      <c r="A233" s="2">
        <f>C233-B233</f>
        <v>4.2923400402069092</v>
      </c>
      <c r="B233" s="2">
        <v>1650985431.0687799</v>
      </c>
      <c r="C233" s="2">
        <v>1650985435.36112</v>
      </c>
      <c r="D233" s="1">
        <v>17</v>
      </c>
      <c r="E233" s="1">
        <v>79</v>
      </c>
      <c r="F233" s="1">
        <v>94</v>
      </c>
      <c r="G233" s="1">
        <v>121</v>
      </c>
      <c r="H233" s="1">
        <v>133</v>
      </c>
    </row>
    <row r="234" spans="1:8" x14ac:dyDescent="0.25">
      <c r="A234" s="2">
        <f>C234-B234</f>
        <v>4.3088300228118896</v>
      </c>
      <c r="B234" s="2">
        <v>1650985431.0687799</v>
      </c>
      <c r="C234" s="2">
        <v>1650985435.37761</v>
      </c>
      <c r="D234" s="1">
        <v>18</v>
      </c>
      <c r="E234" s="1">
        <v>79</v>
      </c>
      <c r="F234" s="1">
        <v>94</v>
      </c>
      <c r="G234" s="1">
        <v>121</v>
      </c>
      <c r="H234" s="1">
        <v>133</v>
      </c>
    </row>
    <row r="235" spans="1:8" x14ac:dyDescent="0.25">
      <c r="A235" s="2">
        <f>C235-B235</f>
        <v>4.3286199569702148</v>
      </c>
      <c r="B235" s="2">
        <v>1650985431.0687799</v>
      </c>
      <c r="C235" s="2">
        <v>1650985435.3973999</v>
      </c>
      <c r="D235" s="1">
        <v>18</v>
      </c>
      <c r="E235" s="1">
        <v>79</v>
      </c>
      <c r="F235" s="1">
        <v>94</v>
      </c>
      <c r="G235" s="1">
        <v>121</v>
      </c>
      <c r="H235" s="1">
        <v>133</v>
      </c>
    </row>
    <row r="236" spans="1:8" x14ac:dyDescent="0.25">
      <c r="A236" s="2">
        <f>C236-B236</f>
        <v>4.3450100421905518</v>
      </c>
      <c r="B236" s="2">
        <v>1650985431.0687799</v>
      </c>
      <c r="C236" s="2">
        <v>1650985435.41379</v>
      </c>
      <c r="D236" s="1">
        <v>19</v>
      </c>
      <c r="E236" s="1">
        <v>79</v>
      </c>
      <c r="F236" s="1">
        <v>94</v>
      </c>
      <c r="G236" s="1">
        <v>121</v>
      </c>
      <c r="H236" s="1">
        <v>133</v>
      </c>
    </row>
    <row r="237" spans="1:8" x14ac:dyDescent="0.25">
      <c r="A237" s="2">
        <f>C237-B237</f>
        <v>4.3666701316833496</v>
      </c>
      <c r="B237" s="2">
        <v>1650985431.0687799</v>
      </c>
      <c r="C237" s="2">
        <v>1650985435.4354501</v>
      </c>
      <c r="D237" s="1">
        <v>20</v>
      </c>
      <c r="E237" s="1">
        <v>80</v>
      </c>
      <c r="F237" s="1">
        <v>94</v>
      </c>
      <c r="G237" s="1">
        <v>121</v>
      </c>
      <c r="H237" s="1">
        <v>134</v>
      </c>
    </row>
    <row r="238" spans="1:8" x14ac:dyDescent="0.25">
      <c r="A238" s="2">
        <f>C238-B238</f>
        <v>4.3836500644683838</v>
      </c>
      <c r="B238" s="2">
        <v>1650985431.0687799</v>
      </c>
      <c r="C238" s="2">
        <v>1650985435.45243</v>
      </c>
      <c r="D238" s="1">
        <v>21</v>
      </c>
      <c r="E238" s="1">
        <v>80</v>
      </c>
      <c r="F238" s="1">
        <v>94</v>
      </c>
      <c r="G238" s="1">
        <v>121</v>
      </c>
      <c r="H238" s="1">
        <v>134</v>
      </c>
    </row>
    <row r="239" spans="1:8" x14ac:dyDescent="0.25">
      <c r="A239" s="2">
        <f>C239-B239</f>
        <v>4.4000699520111084</v>
      </c>
      <c r="B239" s="2">
        <v>1650985431.0687799</v>
      </c>
      <c r="C239" s="2">
        <v>1650985435.4688499</v>
      </c>
      <c r="D239" s="1">
        <v>21</v>
      </c>
      <c r="E239" s="1">
        <v>80</v>
      </c>
      <c r="F239" s="1">
        <v>95</v>
      </c>
      <c r="G239" s="1">
        <v>121</v>
      </c>
      <c r="H239" s="1">
        <v>134</v>
      </c>
    </row>
    <row r="240" spans="1:8" x14ac:dyDescent="0.25">
      <c r="A240" s="2">
        <f>C240-B240</f>
        <v>4.4169399738311768</v>
      </c>
      <c r="B240" s="2">
        <v>1650985431.0687799</v>
      </c>
      <c r="C240" s="2">
        <v>1650985435.4857199</v>
      </c>
      <c r="D240" s="1">
        <v>22</v>
      </c>
      <c r="E240" s="1">
        <v>80</v>
      </c>
      <c r="F240" s="1">
        <v>95</v>
      </c>
      <c r="G240" s="1">
        <v>122</v>
      </c>
      <c r="H240" s="1">
        <v>134</v>
      </c>
    </row>
    <row r="241" spans="1:8" x14ac:dyDescent="0.25">
      <c r="A241" s="2">
        <f>C241-B241</f>
        <v>4.4329400062561035</v>
      </c>
      <c r="B241" s="2">
        <v>1650985431.0687799</v>
      </c>
      <c r="C241" s="2">
        <v>1650985435.50172</v>
      </c>
      <c r="D241" s="1">
        <v>23</v>
      </c>
      <c r="E241" s="1">
        <v>80</v>
      </c>
      <c r="F241" s="1">
        <v>95</v>
      </c>
      <c r="G241" s="1">
        <v>122</v>
      </c>
      <c r="H241" s="1">
        <v>134</v>
      </c>
    </row>
    <row r="242" spans="1:8" x14ac:dyDescent="0.25">
      <c r="A242" s="2">
        <f>C242-B242</f>
        <v>4.4492800235748291</v>
      </c>
      <c r="B242" s="2">
        <v>1650985431.0687799</v>
      </c>
      <c r="C242" s="2">
        <v>1650985435.51806</v>
      </c>
      <c r="D242" s="1">
        <v>23</v>
      </c>
      <c r="E242" s="1">
        <v>80</v>
      </c>
      <c r="F242" s="1">
        <v>95</v>
      </c>
      <c r="G242" s="1">
        <v>122</v>
      </c>
      <c r="H242" s="1">
        <v>134</v>
      </c>
    </row>
    <row r="243" spans="1:8" x14ac:dyDescent="0.25">
      <c r="A243" s="2">
        <f>C243-B243</f>
        <v>4.4690999984741211</v>
      </c>
      <c r="B243" s="2">
        <v>1650985431.0687799</v>
      </c>
      <c r="C243" s="2">
        <v>1650985435.5378799</v>
      </c>
      <c r="D243" s="1">
        <v>24</v>
      </c>
      <c r="E243" s="1">
        <v>81</v>
      </c>
      <c r="F243" s="1">
        <v>95</v>
      </c>
      <c r="G243" s="1">
        <v>122</v>
      </c>
      <c r="H243" s="1">
        <v>134</v>
      </c>
    </row>
    <row r="244" spans="1:8" x14ac:dyDescent="0.25">
      <c r="A244" s="2">
        <f>C244-B244</f>
        <v>4.4900400638580322</v>
      </c>
      <c r="B244" s="2">
        <v>1650985431.0687799</v>
      </c>
      <c r="C244" s="2">
        <v>1650985435.55882</v>
      </c>
      <c r="D244" s="1">
        <v>24</v>
      </c>
      <c r="E244" s="1">
        <v>81</v>
      </c>
      <c r="F244" s="1">
        <v>95</v>
      </c>
      <c r="G244" s="1">
        <v>122</v>
      </c>
      <c r="H244" s="1">
        <v>134</v>
      </c>
    </row>
    <row r="245" spans="1:8" x14ac:dyDescent="0.25">
      <c r="A245" s="2">
        <f>C245-B245</f>
        <v>4.5069401264190674</v>
      </c>
      <c r="B245" s="2">
        <v>1650985431.0687799</v>
      </c>
      <c r="C245" s="2">
        <v>1650985435.5757201</v>
      </c>
      <c r="D245" s="1">
        <v>25</v>
      </c>
      <c r="E245" s="1">
        <v>81</v>
      </c>
      <c r="F245" s="1">
        <v>96</v>
      </c>
      <c r="G245" s="1">
        <v>122</v>
      </c>
      <c r="H245" s="1">
        <v>134</v>
      </c>
    </row>
    <row r="246" spans="1:8" x14ac:dyDescent="0.25">
      <c r="A246" s="2">
        <f>C246-B246</f>
        <v>4.523590087890625</v>
      </c>
      <c r="B246" s="2">
        <v>1650985431.0687799</v>
      </c>
      <c r="C246" s="2">
        <v>1650985435.59237</v>
      </c>
      <c r="D246" s="1">
        <v>26</v>
      </c>
      <c r="E246" s="1">
        <v>81</v>
      </c>
      <c r="F246" s="1">
        <v>96</v>
      </c>
      <c r="G246" s="1">
        <v>122</v>
      </c>
      <c r="H246" s="1">
        <v>135</v>
      </c>
    </row>
    <row r="247" spans="1:8" x14ac:dyDescent="0.25">
      <c r="A247" s="2">
        <f>C247-B247</f>
        <v>4.539790153503418</v>
      </c>
      <c r="B247" s="2">
        <v>1650985431.0687799</v>
      </c>
      <c r="C247" s="2">
        <v>1650985435.6085701</v>
      </c>
      <c r="D247" s="1">
        <v>26</v>
      </c>
      <c r="E247" s="1">
        <v>81</v>
      </c>
      <c r="F247" s="1">
        <v>96</v>
      </c>
      <c r="G247" s="1">
        <v>122</v>
      </c>
      <c r="H247" s="1">
        <v>135</v>
      </c>
    </row>
    <row r="248" spans="1:8" x14ac:dyDescent="0.25">
      <c r="A248" s="2">
        <f>C248-B248</f>
        <v>4.5559799671173096</v>
      </c>
      <c r="B248" s="2">
        <v>1650985431.0687799</v>
      </c>
      <c r="C248" s="2">
        <v>1650985435.6247599</v>
      </c>
      <c r="D248" s="1">
        <v>27</v>
      </c>
      <c r="E248" s="1">
        <v>82</v>
      </c>
      <c r="F248" s="1">
        <v>96</v>
      </c>
      <c r="G248" s="1">
        <v>122</v>
      </c>
      <c r="H248" s="1">
        <v>135</v>
      </c>
    </row>
    <row r="249" spans="1:8" x14ac:dyDescent="0.25">
      <c r="A249" s="2">
        <f>C249-B249</f>
        <v>4.5743999481201172</v>
      </c>
      <c r="B249" s="2">
        <v>1650985431.0687799</v>
      </c>
      <c r="C249" s="2">
        <v>1650985435.6431799</v>
      </c>
      <c r="D249" s="1">
        <v>27</v>
      </c>
      <c r="E249" s="1">
        <v>82</v>
      </c>
      <c r="F249" s="1">
        <v>96</v>
      </c>
      <c r="G249" s="1">
        <v>123</v>
      </c>
      <c r="H249" s="1">
        <v>135</v>
      </c>
    </row>
    <row r="250" spans="1:8" x14ac:dyDescent="0.25">
      <c r="A250" s="2">
        <f>C250-B250</f>
        <v>4.5920200347900391</v>
      </c>
      <c r="B250" s="2">
        <v>1650985431.0687799</v>
      </c>
      <c r="C250" s="2">
        <v>1650985435.6608</v>
      </c>
      <c r="D250" s="1">
        <v>28</v>
      </c>
      <c r="E250" s="1">
        <v>82</v>
      </c>
      <c r="F250" s="1">
        <v>96</v>
      </c>
      <c r="G250" s="1">
        <v>123</v>
      </c>
      <c r="H250" s="1">
        <v>135</v>
      </c>
    </row>
    <row r="251" spans="1:8" x14ac:dyDescent="0.25">
      <c r="A251" s="2">
        <f>C251-B251</f>
        <v>4.6110200881958008</v>
      </c>
      <c r="B251" s="2">
        <v>1650985431.0687799</v>
      </c>
      <c r="C251" s="2">
        <v>1650985435.6798</v>
      </c>
      <c r="D251" s="1">
        <v>28</v>
      </c>
      <c r="E251" s="1">
        <v>82</v>
      </c>
      <c r="F251" s="1">
        <v>96</v>
      </c>
      <c r="G251" s="1">
        <v>123</v>
      </c>
      <c r="H251" s="1">
        <v>135</v>
      </c>
    </row>
    <row r="252" spans="1:8" x14ac:dyDescent="0.25">
      <c r="A252" s="2">
        <f>C252-B252</f>
        <v>4.629500150680542</v>
      </c>
      <c r="B252" s="2">
        <v>1650985431.0687799</v>
      </c>
      <c r="C252" s="2">
        <v>1650985435.6982801</v>
      </c>
      <c r="D252" s="1">
        <v>29</v>
      </c>
      <c r="E252" s="1">
        <v>82</v>
      </c>
      <c r="F252" s="1">
        <v>97</v>
      </c>
      <c r="G252" s="1">
        <v>123</v>
      </c>
      <c r="H252" s="1">
        <v>135</v>
      </c>
    </row>
    <row r="253" spans="1:8" x14ac:dyDescent="0.25">
      <c r="A253" s="2">
        <f>C253-B253</f>
        <v>4.6474101543426514</v>
      </c>
      <c r="B253" s="2">
        <v>1650985431.0687799</v>
      </c>
      <c r="C253" s="2">
        <v>1650985435.7161901</v>
      </c>
      <c r="D253" s="1">
        <v>29</v>
      </c>
      <c r="E253" s="1">
        <v>82</v>
      </c>
      <c r="F253" s="1">
        <v>97</v>
      </c>
      <c r="G253" s="1">
        <v>123</v>
      </c>
      <c r="H253" s="1">
        <v>135</v>
      </c>
    </row>
    <row r="254" spans="1:8" x14ac:dyDescent="0.25">
      <c r="A254" s="2">
        <f>C254-B254</f>
        <v>4.6651999950408936</v>
      </c>
      <c r="B254" s="2">
        <v>1650985431.0687799</v>
      </c>
      <c r="C254" s="2">
        <v>1650985435.7339799</v>
      </c>
      <c r="D254" s="1">
        <v>30</v>
      </c>
      <c r="E254" s="1">
        <v>83</v>
      </c>
      <c r="F254" s="1">
        <v>97</v>
      </c>
      <c r="G254" s="1">
        <v>123</v>
      </c>
      <c r="H254" s="1">
        <v>135</v>
      </c>
    </row>
    <row r="255" spans="1:8" x14ac:dyDescent="0.25">
      <c r="A255" s="2">
        <f>C255-B255</f>
        <v>4.6852900981903076</v>
      </c>
      <c r="B255" s="2">
        <v>1650985431.0687799</v>
      </c>
      <c r="C255" s="2">
        <v>1650985435.75407</v>
      </c>
      <c r="D255" s="1">
        <v>30</v>
      </c>
      <c r="E255" s="1">
        <v>83</v>
      </c>
      <c r="F255" s="1">
        <v>97</v>
      </c>
      <c r="G255" s="1">
        <v>123</v>
      </c>
      <c r="H255" s="1">
        <v>136</v>
      </c>
    </row>
    <row r="256" spans="1:8" x14ac:dyDescent="0.25">
      <c r="A256" s="2">
        <f>C256-B256</f>
        <v>4.7027699947357178</v>
      </c>
      <c r="B256" s="2">
        <v>1650985431.0687799</v>
      </c>
      <c r="C256" s="2">
        <v>1650985435.7715499</v>
      </c>
      <c r="D256" s="1">
        <v>31</v>
      </c>
      <c r="E256" s="1">
        <v>83</v>
      </c>
      <c r="F256" s="1">
        <v>97</v>
      </c>
      <c r="G256" s="1">
        <v>123</v>
      </c>
      <c r="H256" s="1">
        <v>136</v>
      </c>
    </row>
    <row r="257" spans="1:8" x14ac:dyDescent="0.25">
      <c r="A257" s="2">
        <f>C257-B257</f>
        <v>4.7194299697875977</v>
      </c>
      <c r="B257" s="2">
        <v>1650985431.0687799</v>
      </c>
      <c r="C257" s="2">
        <v>1650985435.7882099</v>
      </c>
      <c r="D257" s="1">
        <v>31</v>
      </c>
      <c r="E257" s="1">
        <v>83</v>
      </c>
      <c r="F257" s="1">
        <v>97</v>
      </c>
      <c r="G257" s="1">
        <v>124</v>
      </c>
      <c r="H257" s="1">
        <v>136</v>
      </c>
    </row>
    <row r="258" spans="1:8" x14ac:dyDescent="0.25">
      <c r="A258" s="2">
        <f>C258-B258</f>
        <v>4.7375500202178955</v>
      </c>
      <c r="B258" s="2">
        <v>1650985431.0687799</v>
      </c>
      <c r="C258" s="2">
        <v>1650985435.80633</v>
      </c>
      <c r="D258" s="1">
        <v>32</v>
      </c>
      <c r="E258" s="1">
        <v>83</v>
      </c>
      <c r="F258" s="1">
        <v>97</v>
      </c>
      <c r="G258" s="1">
        <v>124</v>
      </c>
      <c r="H258" s="1">
        <v>136</v>
      </c>
    </row>
    <row r="259" spans="1:8" x14ac:dyDescent="0.25">
      <c r="A259" s="2">
        <f>C259-B259</f>
        <v>4.7558400630950928</v>
      </c>
      <c r="B259" s="2">
        <v>1650985431.0687799</v>
      </c>
      <c r="C259" s="2">
        <v>1650985435.82462</v>
      </c>
      <c r="D259" s="1">
        <v>32</v>
      </c>
      <c r="E259" s="1">
        <v>84</v>
      </c>
      <c r="F259" s="1">
        <v>98</v>
      </c>
      <c r="G259" s="1">
        <v>124</v>
      </c>
      <c r="H259" s="1">
        <v>136</v>
      </c>
    </row>
    <row r="260" spans="1:8" x14ac:dyDescent="0.25">
      <c r="A260" s="2">
        <f>C260-B260</f>
        <v>4.7736799716949463</v>
      </c>
      <c r="B260" s="2">
        <v>1650985431.0687799</v>
      </c>
      <c r="C260" s="2">
        <v>1650985435.8424599</v>
      </c>
      <c r="D260" s="1">
        <v>32</v>
      </c>
      <c r="E260" s="1">
        <v>84</v>
      </c>
      <c r="F260" s="1">
        <v>98</v>
      </c>
      <c r="G260" s="1">
        <v>124</v>
      </c>
      <c r="H260" s="1">
        <v>136</v>
      </c>
    </row>
    <row r="261" spans="1:8" x14ac:dyDescent="0.25">
      <c r="A261" s="2">
        <f>C261-B261</f>
        <v>4.7925901412963867</v>
      </c>
      <c r="B261" s="2">
        <v>1650985431.0687799</v>
      </c>
      <c r="C261" s="2">
        <v>1650985435.8613701</v>
      </c>
      <c r="D261" s="1">
        <v>33</v>
      </c>
      <c r="E261" s="1">
        <v>84</v>
      </c>
      <c r="F261" s="1">
        <v>98</v>
      </c>
      <c r="G261" s="1">
        <v>124</v>
      </c>
      <c r="H261" s="1">
        <v>136</v>
      </c>
    </row>
    <row r="262" spans="1:8" x14ac:dyDescent="0.25">
      <c r="A262" s="2">
        <f>C262-B262</f>
        <v>4.8122000694274902</v>
      </c>
      <c r="B262" s="2">
        <v>1650985431.0687799</v>
      </c>
      <c r="C262" s="2">
        <v>1650985435.88098</v>
      </c>
      <c r="D262" s="1">
        <v>33</v>
      </c>
      <c r="E262" s="1">
        <v>84</v>
      </c>
      <c r="F262" s="1">
        <v>98</v>
      </c>
      <c r="G262" s="1">
        <v>124</v>
      </c>
      <c r="H262" s="1">
        <v>136</v>
      </c>
    </row>
    <row r="263" spans="1:8" x14ac:dyDescent="0.25">
      <c r="A263" s="2">
        <f>C263-B263</f>
        <v>4.8289201259613037</v>
      </c>
      <c r="B263" s="2">
        <v>1650985431.0687799</v>
      </c>
      <c r="C263" s="2">
        <v>1650985435.8977001</v>
      </c>
      <c r="D263" s="1">
        <v>27</v>
      </c>
      <c r="E263" s="1">
        <v>84</v>
      </c>
      <c r="F263" s="1">
        <v>98</v>
      </c>
      <c r="G263" s="1">
        <v>124</v>
      </c>
      <c r="H263" s="1">
        <v>136</v>
      </c>
    </row>
    <row r="264" spans="1:8" x14ac:dyDescent="0.25">
      <c r="A264" s="2">
        <f>C264-B264</f>
        <v>4.8469099998474121</v>
      </c>
      <c r="B264" s="2">
        <v>1650985431.0687799</v>
      </c>
      <c r="C264" s="2">
        <v>1650985435.9156899</v>
      </c>
      <c r="D264" s="1">
        <v>20</v>
      </c>
      <c r="E264" s="1">
        <v>84</v>
      </c>
      <c r="F264" s="1">
        <v>98</v>
      </c>
      <c r="G264" s="1">
        <v>124</v>
      </c>
      <c r="H264" s="1">
        <v>137</v>
      </c>
    </row>
    <row r="265" spans="1:8" x14ac:dyDescent="0.25">
      <c r="A265" s="2">
        <f>C265-B265</f>
        <v>4.8646399974822998</v>
      </c>
      <c r="B265" s="2">
        <v>1650985431.0687799</v>
      </c>
      <c r="C265" s="2">
        <v>1650985435.9334199</v>
      </c>
      <c r="D265" s="1">
        <v>16</v>
      </c>
      <c r="E265" s="1">
        <v>85</v>
      </c>
      <c r="F265" s="1">
        <v>99</v>
      </c>
      <c r="G265" s="1">
        <v>125</v>
      </c>
      <c r="H265" s="1">
        <v>137</v>
      </c>
    </row>
    <row r="266" spans="1:8" x14ac:dyDescent="0.25">
      <c r="A266" s="2">
        <f>C266-B266</f>
        <v>4.8816900253295898</v>
      </c>
      <c r="B266" s="2">
        <v>1650985431.0687799</v>
      </c>
      <c r="C266" s="2">
        <v>1650985435.95047</v>
      </c>
      <c r="D266" s="1">
        <v>16</v>
      </c>
      <c r="E266" s="1">
        <v>85</v>
      </c>
      <c r="F266" s="1">
        <v>99</v>
      </c>
      <c r="G266" s="1">
        <v>125</v>
      </c>
      <c r="H266" s="1">
        <v>137</v>
      </c>
    </row>
    <row r="267" spans="1:8" x14ac:dyDescent="0.25">
      <c r="A267" s="2">
        <f>C267-B267</f>
        <v>4.9041199684143066</v>
      </c>
      <c r="B267" s="2">
        <v>1650985431.0687799</v>
      </c>
      <c r="C267" s="2">
        <v>1650985435.9728999</v>
      </c>
      <c r="D267" s="1">
        <v>17</v>
      </c>
      <c r="E267" s="1">
        <v>85</v>
      </c>
      <c r="F267" s="1">
        <v>99</v>
      </c>
      <c r="G267" s="1">
        <v>125</v>
      </c>
      <c r="H267" s="1">
        <v>137</v>
      </c>
    </row>
    <row r="268" spans="1:8" x14ac:dyDescent="0.25">
      <c r="A268" s="2">
        <f>C268-B268</f>
        <v>4.9236199855804443</v>
      </c>
      <c r="B268" s="2">
        <v>1650985431.0687799</v>
      </c>
      <c r="C268" s="2">
        <v>1650985435.9923999</v>
      </c>
      <c r="D268" s="1">
        <v>18</v>
      </c>
      <c r="E268" s="1">
        <v>85</v>
      </c>
      <c r="F268" s="1">
        <v>99</v>
      </c>
      <c r="G268" s="1">
        <v>125</v>
      </c>
      <c r="H268" s="1">
        <v>137</v>
      </c>
    </row>
    <row r="269" spans="1:8" x14ac:dyDescent="0.25">
      <c r="A269" s="2">
        <f>C269-B269</f>
        <v>4.9425599575042725</v>
      </c>
      <c r="B269" s="2">
        <v>1650985431.0687799</v>
      </c>
      <c r="C269" s="2">
        <v>1650985436.0113399</v>
      </c>
      <c r="D269" s="1">
        <v>19</v>
      </c>
      <c r="E269" s="1">
        <v>85</v>
      </c>
      <c r="F269" s="1">
        <v>99</v>
      </c>
      <c r="G269" s="1">
        <v>125</v>
      </c>
      <c r="H269" s="1">
        <v>137</v>
      </c>
    </row>
    <row r="270" spans="1:8" x14ac:dyDescent="0.25">
      <c r="A270" s="2">
        <f>C270-B270</f>
        <v>4.9586701393127441</v>
      </c>
      <c r="B270" s="2">
        <v>1650985431.0687799</v>
      </c>
      <c r="C270" s="2">
        <v>1650985436.0274501</v>
      </c>
      <c r="D270" s="1">
        <v>20</v>
      </c>
      <c r="E270" s="1">
        <v>86</v>
      </c>
      <c r="F270" s="1">
        <v>99</v>
      </c>
      <c r="G270" s="1">
        <v>125</v>
      </c>
      <c r="H270" s="1">
        <v>137</v>
      </c>
    </row>
    <row r="271" spans="1:8" x14ac:dyDescent="0.25">
      <c r="A271" s="2">
        <f>C271-B271</f>
        <v>4.9788100719451904</v>
      </c>
      <c r="B271" s="2">
        <v>1650985431.0687799</v>
      </c>
      <c r="C271" s="2">
        <v>1650985436.04759</v>
      </c>
      <c r="D271" s="1">
        <v>20</v>
      </c>
      <c r="E271" s="1">
        <v>86</v>
      </c>
      <c r="F271" s="1">
        <v>99</v>
      </c>
      <c r="G271" s="1">
        <v>125</v>
      </c>
      <c r="H271" s="1">
        <v>137</v>
      </c>
    </row>
    <row r="272" spans="1:8" x14ac:dyDescent="0.25">
      <c r="A272" s="2">
        <f>C272-B272</f>
        <v>4.9956099987030029</v>
      </c>
      <c r="B272" s="2">
        <v>1650985431.0687799</v>
      </c>
      <c r="C272" s="2">
        <v>1650985436.0643899</v>
      </c>
      <c r="D272" s="1">
        <v>21</v>
      </c>
      <c r="E272" s="1">
        <v>86</v>
      </c>
      <c r="F272" s="1">
        <v>100</v>
      </c>
      <c r="G272" s="1">
        <v>125</v>
      </c>
      <c r="H272" s="1">
        <v>137</v>
      </c>
    </row>
    <row r="273" spans="1:8" x14ac:dyDescent="0.25">
      <c r="A273" s="2">
        <f>C273-B273</f>
        <v>5.0155501365661621</v>
      </c>
      <c r="B273" s="2">
        <v>1650985431.0687799</v>
      </c>
      <c r="C273" s="2">
        <v>1650985436.0843301</v>
      </c>
      <c r="D273" s="1">
        <v>22</v>
      </c>
      <c r="E273" s="1">
        <v>86</v>
      </c>
      <c r="F273" s="1">
        <v>100</v>
      </c>
      <c r="G273" s="1">
        <v>126</v>
      </c>
      <c r="H273" s="1">
        <v>137</v>
      </c>
    </row>
    <row r="274" spans="1:8" x14ac:dyDescent="0.25">
      <c r="A274" s="2">
        <f>C274-B274</f>
        <v>5.0339500904083252</v>
      </c>
      <c r="B274" s="2">
        <v>1650985431.0687799</v>
      </c>
      <c r="C274" s="2">
        <v>1650985436.10273</v>
      </c>
      <c r="D274" s="1">
        <v>22</v>
      </c>
      <c r="E274" s="1">
        <v>86</v>
      </c>
      <c r="F274" s="1">
        <v>100</v>
      </c>
      <c r="G274" s="1">
        <v>126</v>
      </c>
      <c r="H274" s="1">
        <v>138</v>
      </c>
    </row>
    <row r="275" spans="1:8" x14ac:dyDescent="0.25">
      <c r="A275" s="2">
        <f>C275-B275</f>
        <v>5.0545001029968262</v>
      </c>
      <c r="B275" s="2">
        <v>1650985431.0687799</v>
      </c>
      <c r="C275" s="2">
        <v>1650985436.12328</v>
      </c>
      <c r="D275" s="1">
        <v>23</v>
      </c>
      <c r="E275" s="1">
        <v>86</v>
      </c>
      <c r="F275" s="1">
        <v>100</v>
      </c>
      <c r="G275" s="1">
        <v>126</v>
      </c>
      <c r="H275" s="1">
        <v>138</v>
      </c>
    </row>
    <row r="276" spans="1:8" x14ac:dyDescent="0.25">
      <c r="A276" s="2">
        <f>C276-B276</f>
        <v>5.0724899768829346</v>
      </c>
      <c r="B276" s="2">
        <v>1650985431.0687799</v>
      </c>
      <c r="C276" s="2">
        <v>1650985436.1412699</v>
      </c>
      <c r="D276" s="1">
        <v>24</v>
      </c>
      <c r="E276" s="1">
        <v>87</v>
      </c>
      <c r="F276" s="1">
        <v>100</v>
      </c>
      <c r="G276" s="1">
        <v>126</v>
      </c>
      <c r="H276" s="1">
        <v>138</v>
      </c>
    </row>
    <row r="277" spans="1:8" x14ac:dyDescent="0.25">
      <c r="A277" s="2">
        <f>C277-B277</f>
        <v>5.0907299518585205</v>
      </c>
      <c r="B277" s="2">
        <v>1650985431.0687799</v>
      </c>
      <c r="C277" s="2">
        <v>1650985436.1595099</v>
      </c>
      <c r="D277" s="1">
        <v>25</v>
      </c>
      <c r="E277" s="1">
        <v>87</v>
      </c>
      <c r="F277" s="1">
        <v>100</v>
      </c>
      <c r="G277" s="1">
        <v>126</v>
      </c>
      <c r="H277" s="1">
        <v>138</v>
      </c>
    </row>
    <row r="278" spans="1:8" x14ac:dyDescent="0.25">
      <c r="A278" s="2">
        <f>C278-B278</f>
        <v>5.1089000701904297</v>
      </c>
      <c r="B278" s="2">
        <v>1650985431.0687799</v>
      </c>
      <c r="C278" s="2">
        <v>1650985436.17768</v>
      </c>
      <c r="D278" s="1">
        <v>25</v>
      </c>
      <c r="E278" s="1">
        <v>87</v>
      </c>
      <c r="F278" s="1">
        <v>101</v>
      </c>
      <c r="G278" s="1">
        <v>126</v>
      </c>
      <c r="H278" s="1">
        <v>138</v>
      </c>
    </row>
    <row r="279" spans="1:8" x14ac:dyDescent="0.25">
      <c r="A279" s="2">
        <f>C279-B279</f>
        <v>5.128040075302124</v>
      </c>
      <c r="B279" s="2">
        <v>1650985431.0687799</v>
      </c>
      <c r="C279" s="2">
        <v>1650985436.19682</v>
      </c>
      <c r="D279" s="1">
        <v>26</v>
      </c>
      <c r="E279" s="1">
        <v>87</v>
      </c>
      <c r="F279" s="1">
        <v>101</v>
      </c>
      <c r="G279" s="1">
        <v>126</v>
      </c>
      <c r="H279" s="1">
        <v>138</v>
      </c>
    </row>
    <row r="280" spans="1:8" x14ac:dyDescent="0.25">
      <c r="A280" s="2">
        <f>C280-B280</f>
        <v>5.1448500156402588</v>
      </c>
      <c r="B280" s="2">
        <v>1650985431.0687799</v>
      </c>
      <c r="C280" s="2">
        <v>1650985436.21363</v>
      </c>
      <c r="D280" s="1">
        <v>26</v>
      </c>
      <c r="E280" s="1">
        <v>87</v>
      </c>
      <c r="F280" s="1">
        <v>101</v>
      </c>
      <c r="G280" s="1">
        <v>126</v>
      </c>
      <c r="H280" s="1">
        <v>138</v>
      </c>
    </row>
    <row r="281" spans="1:8" x14ac:dyDescent="0.25">
      <c r="A281" s="2">
        <f>C281-B281</f>
        <v>5.1637799739837646</v>
      </c>
      <c r="B281" s="2">
        <v>1650985431.0687799</v>
      </c>
      <c r="C281" s="2">
        <v>1650985436.2325599</v>
      </c>
      <c r="D281" s="1">
        <v>27</v>
      </c>
      <c r="E281" s="1">
        <v>88</v>
      </c>
      <c r="F281" s="1">
        <v>101</v>
      </c>
      <c r="G281" s="1">
        <v>127</v>
      </c>
      <c r="H281" s="1">
        <v>138</v>
      </c>
    </row>
    <row r="282" spans="1:8" x14ac:dyDescent="0.25">
      <c r="A282" s="2">
        <f>C282-B282</f>
        <v>5.1806399822235107</v>
      </c>
      <c r="B282" s="2">
        <v>1650985431.0687799</v>
      </c>
      <c r="C282" s="2">
        <v>1650985436.2494199</v>
      </c>
      <c r="D282" s="1">
        <v>27</v>
      </c>
      <c r="E282" s="1">
        <v>88</v>
      </c>
      <c r="F282" s="1">
        <v>101</v>
      </c>
      <c r="G282" s="1">
        <v>127</v>
      </c>
      <c r="H282" s="1">
        <v>138</v>
      </c>
    </row>
    <row r="283" spans="1:8" x14ac:dyDescent="0.25">
      <c r="A283" s="2">
        <f>C283-B283</f>
        <v>5.1976001262664795</v>
      </c>
      <c r="B283" s="2">
        <v>1650985431.0687799</v>
      </c>
      <c r="C283" s="2">
        <v>1650985436.2663801</v>
      </c>
      <c r="D283" s="1">
        <v>28</v>
      </c>
      <c r="E283" s="1">
        <v>88</v>
      </c>
      <c r="F283" s="1">
        <v>101</v>
      </c>
      <c r="G283" s="1">
        <v>127</v>
      </c>
      <c r="H283" s="1">
        <v>139</v>
      </c>
    </row>
    <row r="284" spans="1:8" x14ac:dyDescent="0.25">
      <c r="A284" s="2">
        <f>C284-B284</f>
        <v>5.2185900211334229</v>
      </c>
      <c r="B284" s="2">
        <v>1650985431.0687799</v>
      </c>
      <c r="C284" s="2">
        <v>1650985436.28737</v>
      </c>
      <c r="D284" s="1">
        <v>28</v>
      </c>
      <c r="E284" s="1">
        <v>88</v>
      </c>
      <c r="F284" s="1">
        <v>101</v>
      </c>
      <c r="G284" s="1">
        <v>127</v>
      </c>
      <c r="H284" s="1">
        <v>139</v>
      </c>
    </row>
    <row r="285" spans="1:8" x14ac:dyDescent="0.25">
      <c r="A285" s="2">
        <f>C285-B285</f>
        <v>5.2358601093292236</v>
      </c>
      <c r="B285" s="2">
        <v>1650985431.0687799</v>
      </c>
      <c r="C285" s="2">
        <v>1650985436.3046401</v>
      </c>
      <c r="D285" s="1">
        <v>29</v>
      </c>
      <c r="E285" s="1">
        <v>88</v>
      </c>
      <c r="F285" s="1">
        <v>102</v>
      </c>
      <c r="G285" s="1">
        <v>127</v>
      </c>
      <c r="H285" s="1">
        <v>139</v>
      </c>
    </row>
    <row r="286" spans="1:8" x14ac:dyDescent="0.25">
      <c r="A286" s="2">
        <f>C286-B286</f>
        <v>5.2565200328826904</v>
      </c>
      <c r="B286" s="2">
        <v>1650985431.0687799</v>
      </c>
      <c r="C286" s="2">
        <v>1650985436.3253</v>
      </c>
      <c r="D286" s="1">
        <v>30</v>
      </c>
      <c r="E286" s="1">
        <v>88</v>
      </c>
      <c r="F286" s="1">
        <v>102</v>
      </c>
      <c r="G286" s="1">
        <v>127</v>
      </c>
      <c r="H286" s="1">
        <v>139</v>
      </c>
    </row>
    <row r="287" spans="1:8" x14ac:dyDescent="0.25">
      <c r="A287" s="2">
        <f>C287-B287</f>
        <v>5.2736999988555908</v>
      </c>
      <c r="B287" s="2">
        <v>1650985431.0687799</v>
      </c>
      <c r="C287" s="2">
        <v>1650985436.3424799</v>
      </c>
      <c r="D287" s="1">
        <v>30</v>
      </c>
      <c r="E287" s="1">
        <v>88</v>
      </c>
      <c r="F287" s="1">
        <v>102</v>
      </c>
      <c r="G287" s="1">
        <v>127</v>
      </c>
      <c r="H287" s="1">
        <v>139</v>
      </c>
    </row>
    <row r="288" spans="1:8" x14ac:dyDescent="0.25">
      <c r="A288" s="2">
        <f>C288-B288</f>
        <v>5.2907500267028809</v>
      </c>
      <c r="B288" s="2">
        <v>1650985431.0687799</v>
      </c>
      <c r="C288" s="2">
        <v>1650985436.35953</v>
      </c>
      <c r="D288" s="1">
        <v>31</v>
      </c>
      <c r="E288" s="1">
        <v>89</v>
      </c>
      <c r="F288" s="1">
        <v>102</v>
      </c>
      <c r="G288" s="1">
        <v>127</v>
      </c>
      <c r="H288" s="1">
        <v>139</v>
      </c>
    </row>
    <row r="289" spans="1:8" x14ac:dyDescent="0.25">
      <c r="A289" s="2">
        <f>C289-B289</f>
        <v>5.3078200817108154</v>
      </c>
      <c r="B289" s="2">
        <v>1650985431.0687799</v>
      </c>
      <c r="C289" s="2">
        <v>1650985436.3766</v>
      </c>
      <c r="D289" s="1">
        <v>31</v>
      </c>
      <c r="E289" s="1">
        <v>89</v>
      </c>
      <c r="F289" s="1">
        <v>102</v>
      </c>
      <c r="G289" s="1">
        <v>127</v>
      </c>
      <c r="H289" s="1">
        <v>139</v>
      </c>
    </row>
    <row r="290" spans="1:8" x14ac:dyDescent="0.25">
      <c r="A290" s="2">
        <f>C290-B290</f>
        <v>5.3245799541473389</v>
      </c>
      <c r="B290" s="2">
        <v>1650985431.0687799</v>
      </c>
      <c r="C290" s="2">
        <v>1650985436.3933599</v>
      </c>
      <c r="D290" s="1">
        <v>32</v>
      </c>
      <c r="E290" s="1">
        <v>89</v>
      </c>
      <c r="F290" s="1">
        <v>102</v>
      </c>
      <c r="G290" s="1">
        <v>128</v>
      </c>
      <c r="H290" s="1">
        <v>139</v>
      </c>
    </row>
    <row r="291" spans="1:8" x14ac:dyDescent="0.25">
      <c r="A291" s="2">
        <f>C291-B291</f>
        <v>5.3408100605010986</v>
      </c>
      <c r="B291" s="2">
        <v>1650985431.0687799</v>
      </c>
      <c r="C291" s="2">
        <v>1650985436.40959</v>
      </c>
      <c r="D291" s="1">
        <v>32</v>
      </c>
      <c r="E291" s="1">
        <v>89</v>
      </c>
      <c r="F291" s="1">
        <v>102</v>
      </c>
      <c r="G291" s="1">
        <v>128</v>
      </c>
      <c r="H291" s="1">
        <v>139</v>
      </c>
    </row>
    <row r="292" spans="1:8" x14ac:dyDescent="0.25">
      <c r="A292" s="2">
        <f>C292-B292</f>
        <v>5.3590199947357178</v>
      </c>
      <c r="B292" s="2">
        <v>1650985431.0687799</v>
      </c>
      <c r="C292" s="2">
        <v>1650985436.4277999</v>
      </c>
      <c r="D292" s="1">
        <v>32</v>
      </c>
      <c r="E292" s="1">
        <v>89</v>
      </c>
      <c r="F292" s="1">
        <v>103</v>
      </c>
      <c r="G292" s="1">
        <v>128</v>
      </c>
      <c r="H292" s="1">
        <v>139</v>
      </c>
    </row>
    <row r="293" spans="1:8" x14ac:dyDescent="0.25">
      <c r="A293" s="2">
        <f>C293-B293</f>
        <v>5.3760499954223633</v>
      </c>
      <c r="B293" s="2">
        <v>1650985431.0687799</v>
      </c>
      <c r="C293" s="2">
        <v>1650985436.4448299</v>
      </c>
      <c r="D293" s="1">
        <v>28</v>
      </c>
      <c r="E293" s="1">
        <v>89</v>
      </c>
      <c r="F293" s="1">
        <v>103</v>
      </c>
      <c r="G293" s="1">
        <v>128</v>
      </c>
      <c r="H293" s="1">
        <v>140</v>
      </c>
    </row>
    <row r="294" spans="1:8" x14ac:dyDescent="0.25">
      <c r="A294" s="2">
        <f>C294-B294</f>
        <v>5.393779993057251</v>
      </c>
      <c r="B294" s="2">
        <v>1650985431.0687799</v>
      </c>
      <c r="C294" s="2">
        <v>1650985436.4625599</v>
      </c>
      <c r="D294" s="1">
        <v>21</v>
      </c>
      <c r="E294" s="1">
        <v>90</v>
      </c>
      <c r="F294" s="1">
        <v>103</v>
      </c>
      <c r="G294" s="1">
        <v>128</v>
      </c>
      <c r="H294" s="1">
        <v>140</v>
      </c>
    </row>
    <row r="295" spans="1:8" x14ac:dyDescent="0.25">
      <c r="A295" s="2">
        <f>C295-B295</f>
        <v>5.4119999408721924</v>
      </c>
      <c r="B295" s="2">
        <v>1650985431.0687799</v>
      </c>
      <c r="C295" s="2">
        <v>1650985436.4807799</v>
      </c>
      <c r="D295" s="1">
        <v>16</v>
      </c>
      <c r="E295" s="1">
        <v>90</v>
      </c>
      <c r="F295" s="1">
        <v>103</v>
      </c>
      <c r="G295" s="1">
        <v>128</v>
      </c>
      <c r="H295" s="1">
        <v>140</v>
      </c>
    </row>
    <row r="296" spans="1:8" x14ac:dyDescent="0.25">
      <c r="A296" s="2">
        <f>C296-B296</f>
        <v>5.4287500381469727</v>
      </c>
      <c r="B296" s="2">
        <v>1650985431.0687799</v>
      </c>
      <c r="C296" s="2">
        <v>1650985436.49753</v>
      </c>
      <c r="D296" s="1">
        <v>16</v>
      </c>
      <c r="E296" s="1">
        <v>90</v>
      </c>
      <c r="F296" s="1">
        <v>103</v>
      </c>
      <c r="G296" s="1">
        <v>128</v>
      </c>
      <c r="H296" s="1">
        <v>140</v>
      </c>
    </row>
    <row r="297" spans="1:8" x14ac:dyDescent="0.25">
      <c r="A297" s="2">
        <f>C297-B297</f>
        <v>5.4480700492858887</v>
      </c>
      <c r="B297" s="2">
        <v>1650985431.0687799</v>
      </c>
      <c r="C297" s="2">
        <v>1650985436.51685</v>
      </c>
      <c r="D297" s="1">
        <v>17</v>
      </c>
      <c r="E297" s="1">
        <v>90</v>
      </c>
      <c r="F297" s="1">
        <v>103</v>
      </c>
      <c r="G297" s="1">
        <v>128</v>
      </c>
      <c r="H297" s="1">
        <v>140</v>
      </c>
    </row>
    <row r="298" spans="1:8" x14ac:dyDescent="0.25">
      <c r="A298" s="2">
        <f>C298-B298</f>
        <v>5.4671299457550049</v>
      </c>
      <c r="B298" s="2">
        <v>1650985431.0687799</v>
      </c>
      <c r="C298" s="2">
        <v>1650985436.5359099</v>
      </c>
      <c r="D298" s="1">
        <v>18</v>
      </c>
      <c r="E298" s="1">
        <v>90</v>
      </c>
      <c r="F298" s="1">
        <v>103</v>
      </c>
      <c r="G298" s="1">
        <v>128</v>
      </c>
      <c r="H298" s="1">
        <v>140</v>
      </c>
    </row>
    <row r="299" spans="1:8" x14ac:dyDescent="0.25">
      <c r="A299" s="2">
        <f>C299-B299</f>
        <v>5.4902100563049316</v>
      </c>
      <c r="B299" s="2">
        <v>1650985431.0687799</v>
      </c>
      <c r="C299" s="2">
        <v>1650985436.55899</v>
      </c>
      <c r="D299" s="1">
        <v>19</v>
      </c>
      <c r="E299" s="1">
        <v>90</v>
      </c>
      <c r="F299" s="1">
        <v>104</v>
      </c>
      <c r="G299" s="1">
        <v>129</v>
      </c>
      <c r="H299" s="1">
        <v>140</v>
      </c>
    </row>
    <row r="300" spans="1:8" x14ac:dyDescent="0.25">
      <c r="A300" s="2">
        <f>C300-B300</f>
        <v>5.5095400810241699</v>
      </c>
      <c r="B300" s="2">
        <v>1650985431.0687799</v>
      </c>
      <c r="C300" s="2">
        <v>1650985436.57832</v>
      </c>
      <c r="D300" s="1">
        <v>19</v>
      </c>
      <c r="E300" s="1">
        <v>91</v>
      </c>
      <c r="F300" s="1">
        <v>104</v>
      </c>
      <c r="G300" s="1">
        <v>129</v>
      </c>
      <c r="H300" s="1">
        <v>140</v>
      </c>
    </row>
    <row r="301" spans="1:8" x14ac:dyDescent="0.25">
      <c r="A301" s="2">
        <f>C301-B301</f>
        <v>5.5298299789428711</v>
      </c>
      <c r="B301" s="2">
        <v>1650985431.0687799</v>
      </c>
      <c r="C301" s="2">
        <v>1650985436.5986099</v>
      </c>
      <c r="D301" s="1">
        <v>20</v>
      </c>
      <c r="E301" s="1">
        <v>91</v>
      </c>
      <c r="F301" s="1">
        <v>104</v>
      </c>
      <c r="G301" s="1">
        <v>129</v>
      </c>
      <c r="H301" s="1">
        <v>140</v>
      </c>
    </row>
    <row r="302" spans="1:8" x14ac:dyDescent="0.25">
      <c r="A302" s="2">
        <f>C302-B302</f>
        <v>5.5476100444793701</v>
      </c>
      <c r="B302" s="2">
        <v>1650985431.0687799</v>
      </c>
      <c r="C302" s="2">
        <v>1650985436.61639</v>
      </c>
      <c r="D302" s="1">
        <v>21</v>
      </c>
      <c r="E302" s="1">
        <v>91</v>
      </c>
      <c r="F302" s="1">
        <v>104</v>
      </c>
      <c r="G302" s="1">
        <v>129</v>
      </c>
      <c r="H302" s="1">
        <v>141</v>
      </c>
    </row>
    <row r="303" spans="1:8" x14ac:dyDescent="0.25">
      <c r="A303" s="2">
        <f>C303-B303</f>
        <v>5.5658600330352783</v>
      </c>
      <c r="B303" s="2">
        <v>1650985431.0687799</v>
      </c>
      <c r="C303" s="2">
        <v>1650985436.63464</v>
      </c>
      <c r="D303" s="1">
        <v>21</v>
      </c>
      <c r="E303" s="1">
        <v>91</v>
      </c>
      <c r="F303" s="1">
        <v>104</v>
      </c>
      <c r="G303" s="1">
        <v>129</v>
      </c>
      <c r="H303" s="1">
        <v>141</v>
      </c>
    </row>
    <row r="304" spans="1:8" x14ac:dyDescent="0.25">
      <c r="A304" s="2">
        <f>C304-B304</f>
        <v>5.5848500728607178</v>
      </c>
      <c r="B304" s="2">
        <v>1650985431.0687799</v>
      </c>
      <c r="C304" s="2">
        <v>1650985436.65363</v>
      </c>
      <c r="D304" s="1">
        <v>22</v>
      </c>
      <c r="E304" s="1">
        <v>91</v>
      </c>
      <c r="F304" s="1">
        <v>104</v>
      </c>
      <c r="G304" s="1">
        <v>129</v>
      </c>
      <c r="H304" s="1">
        <v>141</v>
      </c>
    </row>
    <row r="305" spans="1:8" x14ac:dyDescent="0.25">
      <c r="A305" s="2">
        <f>C305-B305</f>
        <v>5.601330041885376</v>
      </c>
      <c r="B305" s="2">
        <v>1650985431.0687799</v>
      </c>
      <c r="C305" s="2">
        <v>1650985436.67011</v>
      </c>
      <c r="D305" s="1">
        <v>23</v>
      </c>
      <c r="E305" s="1">
        <v>91</v>
      </c>
      <c r="F305" s="1">
        <v>104</v>
      </c>
      <c r="G305" s="1">
        <v>129</v>
      </c>
      <c r="H305" s="1">
        <v>141</v>
      </c>
    </row>
    <row r="306" spans="1:8" x14ac:dyDescent="0.25">
      <c r="A306" s="2">
        <f>C306-B306</f>
        <v>5.6189999580383301</v>
      </c>
      <c r="B306" s="2">
        <v>1650985431.0687799</v>
      </c>
      <c r="C306" s="2">
        <v>1650985436.6877799</v>
      </c>
      <c r="D306" s="1">
        <v>23</v>
      </c>
      <c r="E306" s="1">
        <v>92</v>
      </c>
      <c r="F306" s="1">
        <v>105</v>
      </c>
      <c r="G306" s="1">
        <v>129</v>
      </c>
      <c r="H306" s="1">
        <v>141</v>
      </c>
    </row>
    <row r="307" spans="1:8" x14ac:dyDescent="0.25">
      <c r="A307" s="2">
        <f>C307-B307</f>
        <v>5.6386699676513672</v>
      </c>
      <c r="B307" s="2">
        <v>1650985431.0687799</v>
      </c>
      <c r="C307" s="2">
        <v>1650985436.7074499</v>
      </c>
      <c r="D307" s="1">
        <v>24</v>
      </c>
      <c r="E307" s="1">
        <v>92</v>
      </c>
      <c r="F307" s="1">
        <v>105</v>
      </c>
      <c r="G307" s="1">
        <v>130</v>
      </c>
      <c r="H307" s="1">
        <v>141</v>
      </c>
    </row>
    <row r="308" spans="1:8" x14ac:dyDescent="0.25">
      <c r="A308" s="2">
        <f>C308-B308</f>
        <v>5.6553599834442139</v>
      </c>
      <c r="B308" s="2">
        <v>1650985431.0687799</v>
      </c>
      <c r="C308" s="2">
        <v>1650985436.7241399</v>
      </c>
      <c r="D308" s="1">
        <v>25</v>
      </c>
      <c r="E308" s="1">
        <v>92</v>
      </c>
      <c r="F308" s="1">
        <v>105</v>
      </c>
      <c r="G308" s="1">
        <v>130</v>
      </c>
      <c r="H308" s="1">
        <v>141</v>
      </c>
    </row>
    <row r="309" spans="1:8" x14ac:dyDescent="0.25">
      <c r="A309" s="2">
        <f>C309-B309</f>
        <v>5.6796600818634033</v>
      </c>
      <c r="B309" s="2">
        <v>1650985431.0687799</v>
      </c>
      <c r="C309" s="2">
        <v>1650985436.74844</v>
      </c>
      <c r="D309" s="1">
        <v>25</v>
      </c>
      <c r="E309" s="1">
        <v>92</v>
      </c>
      <c r="F309" s="1">
        <v>105</v>
      </c>
      <c r="G309" s="1">
        <v>130</v>
      </c>
      <c r="H309" s="1">
        <v>141</v>
      </c>
    </row>
    <row r="310" spans="1:8" x14ac:dyDescent="0.25">
      <c r="A310" s="2">
        <f>C310-B310</f>
        <v>5.6988799571990967</v>
      </c>
      <c r="B310" s="2">
        <v>1650985431.0687799</v>
      </c>
      <c r="C310" s="2">
        <v>1650985436.7676599</v>
      </c>
      <c r="D310" s="1">
        <v>26</v>
      </c>
      <c r="E310" s="1">
        <v>92</v>
      </c>
      <c r="F310" s="1">
        <v>105</v>
      </c>
      <c r="G310" s="1">
        <v>130</v>
      </c>
      <c r="H310" s="1">
        <v>141</v>
      </c>
    </row>
    <row r="311" spans="1:8" x14ac:dyDescent="0.25">
      <c r="A311" s="2">
        <f>C311-B311</f>
        <v>5.7178800106048584</v>
      </c>
      <c r="B311" s="2">
        <v>1650985431.0687799</v>
      </c>
      <c r="C311" s="2">
        <v>1650985436.78666</v>
      </c>
      <c r="D311" s="1">
        <v>26</v>
      </c>
      <c r="E311" s="1">
        <v>92</v>
      </c>
      <c r="F311" s="1">
        <v>105</v>
      </c>
      <c r="G311" s="1">
        <v>130</v>
      </c>
      <c r="H311" s="1">
        <v>141</v>
      </c>
    </row>
    <row r="312" spans="1:8" x14ac:dyDescent="0.25">
      <c r="A312" s="2">
        <f>C312-B312</f>
        <v>5.7357499599456787</v>
      </c>
      <c r="B312" s="2">
        <v>1650985431.0687799</v>
      </c>
      <c r="C312" s="2">
        <v>1650985436.8045299</v>
      </c>
      <c r="D312" s="1">
        <v>27</v>
      </c>
      <c r="E312" s="1">
        <v>93</v>
      </c>
      <c r="F312" s="1">
        <v>105</v>
      </c>
      <c r="G312" s="1">
        <v>130</v>
      </c>
      <c r="H312" s="1">
        <v>142</v>
      </c>
    </row>
    <row r="313" spans="1:8" x14ac:dyDescent="0.25">
      <c r="A313" s="2">
        <f>C313-B313</f>
        <v>5.7526099681854248</v>
      </c>
      <c r="B313" s="2">
        <v>1650985431.0687799</v>
      </c>
      <c r="C313" s="2">
        <v>1650985436.8213899</v>
      </c>
      <c r="D313" s="1">
        <v>27</v>
      </c>
      <c r="E313" s="1">
        <v>93</v>
      </c>
      <c r="F313" s="1">
        <v>106</v>
      </c>
      <c r="G313" s="1">
        <v>130</v>
      </c>
      <c r="H313" s="1">
        <v>142</v>
      </c>
    </row>
    <row r="314" spans="1:8" x14ac:dyDescent="0.25">
      <c r="A314" s="2">
        <f>C314-B314</f>
        <v>5.7690401077270508</v>
      </c>
      <c r="B314" s="2">
        <v>1650985431.0687799</v>
      </c>
      <c r="C314" s="2">
        <v>1650985436.8378201</v>
      </c>
      <c r="D314" s="1">
        <v>28</v>
      </c>
      <c r="E314" s="1">
        <v>93</v>
      </c>
      <c r="F314" s="1">
        <v>106</v>
      </c>
      <c r="G314" s="1">
        <v>130</v>
      </c>
      <c r="H314" s="1">
        <v>142</v>
      </c>
    </row>
    <row r="315" spans="1:8" x14ac:dyDescent="0.25">
      <c r="A315" s="2">
        <f>C315-B315</f>
        <v>5.7917399406433105</v>
      </c>
      <c r="B315" s="2">
        <v>1650985431.0687799</v>
      </c>
      <c r="C315" s="2">
        <v>1650985436.8605199</v>
      </c>
      <c r="D315" s="1">
        <v>29</v>
      </c>
      <c r="E315" s="1">
        <v>93</v>
      </c>
      <c r="F315" s="1">
        <v>106</v>
      </c>
      <c r="G315" s="1">
        <v>130</v>
      </c>
      <c r="H315" s="1">
        <v>142</v>
      </c>
    </row>
    <row r="316" spans="1:8" x14ac:dyDescent="0.25">
      <c r="A316" s="2">
        <f>C316-B316</f>
        <v>5.8118500709533691</v>
      </c>
      <c r="B316" s="2">
        <v>1650985431.0687799</v>
      </c>
      <c r="C316" s="2">
        <v>1650985436.88063</v>
      </c>
      <c r="D316" s="1">
        <v>29</v>
      </c>
      <c r="E316" s="1">
        <v>93</v>
      </c>
      <c r="F316" s="1">
        <v>106</v>
      </c>
      <c r="G316" s="1">
        <v>131</v>
      </c>
      <c r="H316" s="1">
        <v>142</v>
      </c>
    </row>
    <row r="317" spans="1:8" x14ac:dyDescent="0.25">
      <c r="A317" s="2">
        <f>C317-B317</f>
        <v>5.8303999900817871</v>
      </c>
      <c r="B317" s="2">
        <v>1650985431.0687799</v>
      </c>
      <c r="C317" s="2">
        <v>1650985436.8991799</v>
      </c>
      <c r="D317" s="1">
        <v>30</v>
      </c>
      <c r="E317" s="1">
        <v>93</v>
      </c>
      <c r="F317" s="1">
        <v>106</v>
      </c>
      <c r="G317" s="1">
        <v>131</v>
      </c>
      <c r="H317" s="1">
        <v>142</v>
      </c>
    </row>
    <row r="318" spans="1:8" x14ac:dyDescent="0.25">
      <c r="A318" s="2">
        <f>C318-B318</f>
        <v>5.8478801250457764</v>
      </c>
      <c r="B318" s="2">
        <v>1650985431.0687799</v>
      </c>
      <c r="C318" s="2">
        <v>1650985436.9166601</v>
      </c>
      <c r="D318" s="1">
        <v>30</v>
      </c>
      <c r="E318" s="1">
        <v>94</v>
      </c>
      <c r="F318" s="1">
        <v>106</v>
      </c>
      <c r="G318" s="1">
        <v>131</v>
      </c>
      <c r="H318" s="1">
        <v>142</v>
      </c>
    </row>
    <row r="319" spans="1:8" x14ac:dyDescent="0.25">
      <c r="A319" s="2">
        <f>C319-B319</f>
        <v>5.8658699989318848</v>
      </c>
      <c r="B319" s="2">
        <v>1650985431.0687799</v>
      </c>
      <c r="C319" s="2">
        <v>1650985436.9346499</v>
      </c>
      <c r="D319" s="1">
        <v>31</v>
      </c>
      <c r="E319" s="1">
        <v>94</v>
      </c>
      <c r="F319" s="1">
        <v>106</v>
      </c>
      <c r="G319" s="1">
        <v>131</v>
      </c>
      <c r="H319" s="1">
        <v>142</v>
      </c>
    </row>
    <row r="320" spans="1:8" x14ac:dyDescent="0.25">
      <c r="A320" s="2">
        <f>C320-B320</f>
        <v>5.8835599422454834</v>
      </c>
      <c r="B320" s="2">
        <v>1650985431.0687799</v>
      </c>
      <c r="C320" s="2">
        <v>1650985436.9523399</v>
      </c>
      <c r="D320" s="1">
        <v>31</v>
      </c>
      <c r="E320" s="1">
        <v>94</v>
      </c>
      <c r="F320" s="1">
        <v>107</v>
      </c>
      <c r="G320" s="1">
        <v>131</v>
      </c>
      <c r="H320" s="1">
        <v>142</v>
      </c>
    </row>
    <row r="321" spans="1:8" x14ac:dyDescent="0.25">
      <c r="A321" s="2">
        <f>C321-B321</f>
        <v>5.9005701541900635</v>
      </c>
      <c r="B321" s="2">
        <v>1650985431.0687799</v>
      </c>
      <c r="C321" s="2">
        <v>1650985436.9693501</v>
      </c>
      <c r="D321" s="1">
        <v>32</v>
      </c>
      <c r="E321" s="1">
        <v>94</v>
      </c>
      <c r="F321" s="1">
        <v>107</v>
      </c>
      <c r="G321" s="1">
        <v>131</v>
      </c>
      <c r="H321" s="1">
        <v>143</v>
      </c>
    </row>
    <row r="322" spans="1:8" x14ac:dyDescent="0.25">
      <c r="A322" s="2">
        <f>C322-B322</f>
        <v>5.917910099029541</v>
      </c>
      <c r="B322" s="2">
        <v>1650985431.0687799</v>
      </c>
      <c r="C322" s="2">
        <v>1650985436.98669</v>
      </c>
      <c r="D322" s="1">
        <v>32</v>
      </c>
      <c r="E322" s="1">
        <v>94</v>
      </c>
      <c r="F322" s="1">
        <v>107</v>
      </c>
      <c r="G322" s="1">
        <v>131</v>
      </c>
      <c r="H322" s="1">
        <v>143</v>
      </c>
    </row>
    <row r="323" spans="1:8" x14ac:dyDescent="0.25">
      <c r="A323" s="2">
        <f>C323-B323</f>
        <v>5.9349300861358643</v>
      </c>
      <c r="B323" s="2">
        <v>1650985431.0687799</v>
      </c>
      <c r="C323" s="2">
        <v>1650985437.00371</v>
      </c>
      <c r="D323" s="1">
        <v>32</v>
      </c>
      <c r="E323" s="1">
        <v>94</v>
      </c>
      <c r="F323" s="1">
        <v>107</v>
      </c>
      <c r="G323" s="1">
        <v>131</v>
      </c>
      <c r="H323" s="1">
        <v>143</v>
      </c>
    </row>
    <row r="324" spans="1:8" x14ac:dyDescent="0.25">
      <c r="A324" s="2">
        <f>C324-B324</f>
        <v>5.9524900913238525</v>
      </c>
      <c r="B324" s="2">
        <v>1650985431.0687799</v>
      </c>
      <c r="C324" s="2">
        <v>1650985437.02127</v>
      </c>
      <c r="D324" s="1">
        <v>27</v>
      </c>
      <c r="E324" s="1">
        <v>95</v>
      </c>
      <c r="F324" s="1">
        <v>107</v>
      </c>
      <c r="G324" s="1">
        <v>131</v>
      </c>
      <c r="H324" s="1">
        <v>143</v>
      </c>
    </row>
    <row r="325" spans="1:8" x14ac:dyDescent="0.25">
      <c r="A325" s="2">
        <f>C325-B325</f>
        <v>5.9710500240325928</v>
      </c>
      <c r="B325" s="2">
        <v>1650985431.0687799</v>
      </c>
      <c r="C325" s="2">
        <v>1650985437.03983</v>
      </c>
      <c r="D325" s="1">
        <v>20</v>
      </c>
      <c r="E325" s="1">
        <v>95</v>
      </c>
      <c r="F325" s="1">
        <v>107</v>
      </c>
      <c r="G325" s="1">
        <v>132</v>
      </c>
      <c r="H325" s="1">
        <v>143</v>
      </c>
    </row>
    <row r="326" spans="1:8" x14ac:dyDescent="0.25">
      <c r="A326" s="2">
        <f>C326-B326</f>
        <v>5.9899201393127441</v>
      </c>
      <c r="B326" s="2">
        <v>1650985431.0687799</v>
      </c>
      <c r="C326" s="2">
        <v>1650985437.0587001</v>
      </c>
      <c r="D326" s="1">
        <v>16</v>
      </c>
      <c r="E326" s="1">
        <v>95</v>
      </c>
      <c r="F326" s="1">
        <v>107</v>
      </c>
      <c r="G326" s="1">
        <v>132</v>
      </c>
      <c r="H326" s="1">
        <v>143</v>
      </c>
    </row>
    <row r="327" spans="1:8" x14ac:dyDescent="0.25">
      <c r="A327" s="2">
        <f>C327-B327</f>
        <v>6.0077400207519531</v>
      </c>
      <c r="B327" s="2">
        <v>1650985431.0687799</v>
      </c>
      <c r="C327" s="2">
        <v>1650985437.07652</v>
      </c>
      <c r="D327" s="1">
        <v>16</v>
      </c>
      <c r="E327" s="1">
        <v>95</v>
      </c>
      <c r="F327" s="1">
        <v>108</v>
      </c>
      <c r="G327" s="1">
        <v>132</v>
      </c>
      <c r="H327" s="1">
        <v>143</v>
      </c>
    </row>
    <row r="328" spans="1:8" x14ac:dyDescent="0.25">
      <c r="A328" s="2">
        <f>C328-B328</f>
        <v>6.029170036315918</v>
      </c>
      <c r="B328" s="2">
        <v>1650985431.0687799</v>
      </c>
      <c r="C328" s="2">
        <v>1650985437.09795</v>
      </c>
      <c r="D328" s="1">
        <v>17</v>
      </c>
      <c r="E328" s="1">
        <v>95</v>
      </c>
      <c r="F328" s="1">
        <v>108</v>
      </c>
      <c r="G328" s="1">
        <v>132</v>
      </c>
      <c r="H328" s="1">
        <v>143</v>
      </c>
    </row>
    <row r="329" spans="1:8" x14ac:dyDescent="0.25">
      <c r="A329" s="2">
        <f>C329-B329</f>
        <v>6.0457301139831543</v>
      </c>
      <c r="B329" s="2">
        <v>1650985431.0687799</v>
      </c>
      <c r="C329" s="2">
        <v>1650985437.1145101</v>
      </c>
      <c r="D329" s="1">
        <v>18</v>
      </c>
      <c r="E329" s="1">
        <v>95</v>
      </c>
      <c r="F329" s="1">
        <v>108</v>
      </c>
      <c r="G329" s="1">
        <v>132</v>
      </c>
      <c r="H329" s="1">
        <v>143</v>
      </c>
    </row>
    <row r="330" spans="1:8" x14ac:dyDescent="0.25">
      <c r="A330" s="2">
        <f>C330-B330</f>
        <v>6.0641801357269287</v>
      </c>
      <c r="B330" s="2">
        <v>1650985431.0687799</v>
      </c>
      <c r="C330" s="2">
        <v>1650985437.1329601</v>
      </c>
      <c r="D330" s="1">
        <v>19</v>
      </c>
      <c r="E330" s="1">
        <v>95</v>
      </c>
      <c r="F330" s="1">
        <v>108</v>
      </c>
      <c r="G330" s="1">
        <v>132</v>
      </c>
      <c r="H330" s="1">
        <v>144</v>
      </c>
    </row>
    <row r="331" spans="1:8" x14ac:dyDescent="0.25">
      <c r="A331" s="2">
        <f>C331-B331</f>
        <v>6.0808701515197754</v>
      </c>
      <c r="B331" s="2">
        <v>1650985431.0687799</v>
      </c>
      <c r="C331" s="2">
        <v>1650985437.1496501</v>
      </c>
      <c r="D331" s="1">
        <v>19</v>
      </c>
      <c r="E331" s="1">
        <v>96</v>
      </c>
      <c r="F331" s="1">
        <v>108</v>
      </c>
      <c r="G331" s="1">
        <v>132</v>
      </c>
      <c r="H331" s="1">
        <v>144</v>
      </c>
    </row>
    <row r="332" spans="1:8" x14ac:dyDescent="0.25">
      <c r="A332" s="2">
        <f>C332-B332</f>
        <v>6.0981900691986084</v>
      </c>
      <c r="B332" s="2">
        <v>1650985431.0687799</v>
      </c>
      <c r="C332" s="2">
        <v>1650985437.16697</v>
      </c>
      <c r="D332" s="1">
        <v>20</v>
      </c>
      <c r="E332" s="1">
        <v>96</v>
      </c>
      <c r="F332" s="1">
        <v>108</v>
      </c>
      <c r="G332" s="1">
        <v>132</v>
      </c>
      <c r="H332" s="1">
        <v>144</v>
      </c>
    </row>
    <row r="333" spans="1:8" x14ac:dyDescent="0.25">
      <c r="A333" s="2">
        <f>C333-B333</f>
        <v>6.1155800819396973</v>
      </c>
      <c r="B333" s="2">
        <v>1650985431.0687799</v>
      </c>
      <c r="C333" s="2">
        <v>1650985437.18436</v>
      </c>
      <c r="D333" s="1">
        <v>21</v>
      </c>
      <c r="E333" s="1">
        <v>96</v>
      </c>
      <c r="F333" s="1">
        <v>108</v>
      </c>
      <c r="G333" s="1">
        <v>133</v>
      </c>
      <c r="H333" s="1">
        <v>144</v>
      </c>
    </row>
    <row r="334" spans="1:8" x14ac:dyDescent="0.25">
      <c r="A334" s="2">
        <f>C334-B334</f>
        <v>6.1360001564025879</v>
      </c>
      <c r="B334" s="2">
        <v>1650985431.0687799</v>
      </c>
      <c r="C334" s="2">
        <v>1650985437.2047801</v>
      </c>
      <c r="D334" s="1">
        <v>22</v>
      </c>
      <c r="E334" s="1">
        <v>96</v>
      </c>
      <c r="F334" s="1">
        <v>109</v>
      </c>
      <c r="G334" s="1">
        <v>133</v>
      </c>
      <c r="H334" s="1">
        <v>144</v>
      </c>
    </row>
    <row r="335" spans="1:8" x14ac:dyDescent="0.25">
      <c r="A335" s="2">
        <f>C335-B335</f>
        <v>6.1532599925994873</v>
      </c>
      <c r="B335" s="2">
        <v>1650985431.0687799</v>
      </c>
      <c r="C335" s="2">
        <v>1650985437.2220399</v>
      </c>
      <c r="D335" s="1">
        <v>22</v>
      </c>
      <c r="E335" s="1">
        <v>96</v>
      </c>
      <c r="F335" s="1">
        <v>109</v>
      </c>
      <c r="G335" s="1">
        <v>133</v>
      </c>
      <c r="H335" s="1">
        <v>144</v>
      </c>
    </row>
    <row r="336" spans="1:8" x14ac:dyDescent="0.25">
      <c r="A336" s="2">
        <f>C336-B336</f>
        <v>6.1736700534820557</v>
      </c>
      <c r="B336" s="2">
        <v>1650985431.0687799</v>
      </c>
      <c r="C336" s="2">
        <v>1650985437.24245</v>
      </c>
      <c r="D336" s="1">
        <v>23</v>
      </c>
      <c r="E336" s="1">
        <v>96</v>
      </c>
      <c r="F336" s="1">
        <v>109</v>
      </c>
      <c r="G336" s="1">
        <v>133</v>
      </c>
      <c r="H336" s="1">
        <v>144</v>
      </c>
    </row>
    <row r="337" spans="1:8" x14ac:dyDescent="0.25">
      <c r="A337" s="2">
        <f>C337-B337</f>
        <v>6.1906499862670898</v>
      </c>
      <c r="B337" s="2">
        <v>1650985431.0687799</v>
      </c>
      <c r="C337" s="2">
        <v>1650985437.2594299</v>
      </c>
      <c r="D337" s="1">
        <v>24</v>
      </c>
      <c r="E337" s="1">
        <v>97</v>
      </c>
      <c r="F337" s="1">
        <v>109</v>
      </c>
      <c r="G337" s="1">
        <v>133</v>
      </c>
      <c r="H337" s="1">
        <v>144</v>
      </c>
    </row>
    <row r="338" spans="1:8" x14ac:dyDescent="0.25">
      <c r="A338" s="2">
        <f>C338-B338</f>
        <v>6.2108001708984375</v>
      </c>
      <c r="B338" s="2">
        <v>1650985431.0687799</v>
      </c>
      <c r="C338" s="2">
        <v>1650985437.2795801</v>
      </c>
      <c r="D338" s="1">
        <v>24</v>
      </c>
      <c r="E338" s="1">
        <v>97</v>
      </c>
      <c r="F338" s="1">
        <v>109</v>
      </c>
      <c r="G338" s="1">
        <v>133</v>
      </c>
      <c r="H338" s="1">
        <v>144</v>
      </c>
    </row>
    <row r="339" spans="1:8" x14ac:dyDescent="0.25">
      <c r="A339" s="2">
        <f>C339-B339</f>
        <v>6.2299900054931641</v>
      </c>
      <c r="B339" s="2">
        <v>1650985431.0687799</v>
      </c>
      <c r="C339" s="2">
        <v>1650985437.29877</v>
      </c>
      <c r="D339" s="1">
        <v>25</v>
      </c>
      <c r="E339" s="1">
        <v>97</v>
      </c>
      <c r="F339" s="1">
        <v>109</v>
      </c>
      <c r="G339" s="1">
        <v>133</v>
      </c>
      <c r="H339" s="1">
        <v>144</v>
      </c>
    </row>
    <row r="340" spans="1:8" x14ac:dyDescent="0.25">
      <c r="A340" s="2">
        <f>C340-B340</f>
        <v>6.2477500438690186</v>
      </c>
      <c r="B340" s="2">
        <v>1650985431.0687799</v>
      </c>
      <c r="C340" s="2">
        <v>1650985437.31653</v>
      </c>
      <c r="D340" s="1">
        <v>26</v>
      </c>
      <c r="E340" s="1">
        <v>97</v>
      </c>
      <c r="F340" s="1">
        <v>109</v>
      </c>
      <c r="G340" s="1">
        <v>133</v>
      </c>
      <c r="H340" s="1">
        <v>145</v>
      </c>
    </row>
    <row r="341" spans="1:8" x14ac:dyDescent="0.25">
      <c r="A341" s="2">
        <f>C341-B341</f>
        <v>6.2711400985717773</v>
      </c>
      <c r="B341" s="2">
        <v>1650985431.0687799</v>
      </c>
      <c r="C341" s="2">
        <v>1650985437.33992</v>
      </c>
      <c r="D341" s="1">
        <v>26</v>
      </c>
      <c r="E341" s="1">
        <v>97</v>
      </c>
      <c r="F341" s="1">
        <v>110</v>
      </c>
      <c r="G341" s="1">
        <v>133</v>
      </c>
      <c r="H341" s="1">
        <v>145</v>
      </c>
    </row>
    <row r="342" spans="1:8" x14ac:dyDescent="0.25">
      <c r="A342" s="2">
        <f>C342-B342</f>
        <v>6.2907099723815918</v>
      </c>
      <c r="B342" s="2">
        <v>1650985431.0687799</v>
      </c>
      <c r="C342" s="2">
        <v>1650985437.3594899</v>
      </c>
      <c r="D342" s="1">
        <v>27</v>
      </c>
      <c r="E342" s="1">
        <v>97</v>
      </c>
      <c r="F342" s="1">
        <v>110</v>
      </c>
      <c r="G342" s="1">
        <v>134</v>
      </c>
      <c r="H342" s="1">
        <v>145</v>
      </c>
    </row>
    <row r="343" spans="1:8" x14ac:dyDescent="0.25">
      <c r="A343" s="2">
        <f>C343-B343</f>
        <v>6.3078899383544922</v>
      </c>
      <c r="B343" s="2">
        <v>1650985431.0687799</v>
      </c>
      <c r="C343" s="2">
        <v>1650985437.3766699</v>
      </c>
      <c r="D343" s="1">
        <v>27</v>
      </c>
      <c r="E343" s="1">
        <v>97</v>
      </c>
      <c r="F343" s="1">
        <v>110</v>
      </c>
      <c r="G343" s="1">
        <v>134</v>
      </c>
      <c r="H343" s="1">
        <v>145</v>
      </c>
    </row>
    <row r="344" spans="1:8" x14ac:dyDescent="0.25">
      <c r="A344" s="2">
        <f>C344-B344</f>
        <v>6.323930025100708</v>
      </c>
      <c r="B344" s="2">
        <v>1650985431.0687799</v>
      </c>
      <c r="C344" s="2">
        <v>1650985437.39271</v>
      </c>
      <c r="D344" s="1">
        <v>28</v>
      </c>
      <c r="E344" s="1">
        <v>98</v>
      </c>
      <c r="F344" s="1">
        <v>110</v>
      </c>
      <c r="G344" s="1">
        <v>134</v>
      </c>
      <c r="H344" s="1">
        <v>145</v>
      </c>
    </row>
    <row r="345" spans="1:8" x14ac:dyDescent="0.25">
      <c r="A345" s="2">
        <f>C345-B345</f>
        <v>6.3421001434326172</v>
      </c>
      <c r="B345" s="2">
        <v>1650985431.0687799</v>
      </c>
      <c r="C345" s="2">
        <v>1650985437.4108801</v>
      </c>
      <c r="D345" s="1">
        <v>28</v>
      </c>
      <c r="E345" s="1">
        <v>98</v>
      </c>
      <c r="F345" s="1">
        <v>110</v>
      </c>
      <c r="G345" s="1">
        <v>134</v>
      </c>
      <c r="H345" s="1">
        <v>145</v>
      </c>
    </row>
    <row r="346" spans="1:8" x14ac:dyDescent="0.25">
      <c r="A346" s="2">
        <f>C346-B346</f>
        <v>6.3614301681518555</v>
      </c>
      <c r="B346" s="2">
        <v>1650985431.0687799</v>
      </c>
      <c r="C346" s="2">
        <v>1650985437.4302101</v>
      </c>
      <c r="D346" s="1">
        <v>29</v>
      </c>
      <c r="E346" s="1">
        <v>98</v>
      </c>
      <c r="F346" s="1">
        <v>110</v>
      </c>
      <c r="G346" s="1">
        <v>134</v>
      </c>
      <c r="H346" s="1">
        <v>145</v>
      </c>
    </row>
    <row r="347" spans="1:8" x14ac:dyDescent="0.25">
      <c r="A347" s="2">
        <f>C347-B347</f>
        <v>6.378309965133667</v>
      </c>
      <c r="B347" s="2">
        <v>1650985431.0687799</v>
      </c>
      <c r="C347" s="2">
        <v>1650985437.4470899</v>
      </c>
      <c r="D347" s="1">
        <v>29</v>
      </c>
      <c r="E347" s="1">
        <v>98</v>
      </c>
      <c r="F347" s="1">
        <v>110</v>
      </c>
      <c r="G347" s="1">
        <v>134</v>
      </c>
      <c r="H347" s="1">
        <v>145</v>
      </c>
    </row>
    <row r="348" spans="1:8" x14ac:dyDescent="0.25">
      <c r="A348" s="2">
        <f>C348-B348</f>
        <v>6.3946499824523926</v>
      </c>
      <c r="B348" s="2">
        <v>1650985431.0687799</v>
      </c>
      <c r="C348" s="2">
        <v>1650985437.4634299</v>
      </c>
      <c r="D348" s="1">
        <v>30</v>
      </c>
      <c r="E348" s="1">
        <v>98</v>
      </c>
      <c r="F348" s="1">
        <v>110</v>
      </c>
      <c r="G348" s="1">
        <v>134</v>
      </c>
      <c r="H348" s="1">
        <v>145</v>
      </c>
    </row>
    <row r="349" spans="1:8" x14ac:dyDescent="0.25">
      <c r="A349" s="2">
        <f>C349-B349</f>
        <v>6.4122500419616699</v>
      </c>
      <c r="B349" s="2">
        <v>1650985431.0687799</v>
      </c>
      <c r="C349" s="2">
        <v>1650985437.48103</v>
      </c>
      <c r="D349" s="1">
        <v>30</v>
      </c>
      <c r="E349" s="1">
        <v>98</v>
      </c>
      <c r="F349" s="1">
        <v>111</v>
      </c>
      <c r="G349" s="1">
        <v>134</v>
      </c>
      <c r="H349" s="1">
        <v>146</v>
      </c>
    </row>
    <row r="350" spans="1:8" x14ac:dyDescent="0.25">
      <c r="A350" s="2">
        <f>C350-B350</f>
        <v>6.4289700984954834</v>
      </c>
      <c r="B350" s="2">
        <v>1650985431.0687799</v>
      </c>
      <c r="C350" s="2">
        <v>1650985437.49775</v>
      </c>
      <c r="D350" s="1">
        <v>31</v>
      </c>
      <c r="E350" s="1">
        <v>99</v>
      </c>
      <c r="F350" s="1">
        <v>111</v>
      </c>
      <c r="G350" s="1">
        <v>134</v>
      </c>
      <c r="H350" s="1">
        <v>146</v>
      </c>
    </row>
    <row r="351" spans="1:8" x14ac:dyDescent="0.25">
      <c r="A351" s="2">
        <f>C351-B351</f>
        <v>6.4457199573516846</v>
      </c>
      <c r="B351" s="2">
        <v>1650985431.0687799</v>
      </c>
      <c r="C351" s="2">
        <v>1650985437.5144999</v>
      </c>
      <c r="D351" s="1">
        <v>31</v>
      </c>
      <c r="E351" s="1">
        <v>99</v>
      </c>
      <c r="F351" s="1">
        <v>111</v>
      </c>
      <c r="G351" s="1">
        <v>135</v>
      </c>
      <c r="H351" s="1">
        <v>146</v>
      </c>
    </row>
    <row r="352" spans="1:8" x14ac:dyDescent="0.25">
      <c r="A352" s="2">
        <f>C352-B352</f>
        <v>6.4634499549865723</v>
      </c>
      <c r="B352" s="2">
        <v>1650985431.0687799</v>
      </c>
      <c r="C352" s="2">
        <v>1650985437.5322299</v>
      </c>
      <c r="D352" s="1">
        <v>32</v>
      </c>
      <c r="E352" s="1">
        <v>99</v>
      </c>
      <c r="F352" s="1">
        <v>111</v>
      </c>
      <c r="G352" s="1">
        <v>135</v>
      </c>
      <c r="H352" s="1">
        <v>146</v>
      </c>
    </row>
    <row r="353" spans="1:8" x14ac:dyDescent="0.25">
      <c r="A353" s="2">
        <f>C353-B353</f>
        <v>6.479949951171875</v>
      </c>
      <c r="B353" s="2">
        <v>1650985431.0687799</v>
      </c>
      <c r="C353" s="2">
        <v>1650985437.5487299</v>
      </c>
      <c r="D353" s="1">
        <v>25</v>
      </c>
      <c r="E353" s="1">
        <v>99</v>
      </c>
      <c r="F353" s="1">
        <v>111</v>
      </c>
      <c r="G353" s="1">
        <v>135</v>
      </c>
      <c r="H353" s="1">
        <v>146</v>
      </c>
    </row>
    <row r="354" spans="1:8" x14ac:dyDescent="0.25">
      <c r="A354" s="2">
        <f>C354-B354</f>
        <v>6.4971599578857422</v>
      </c>
      <c r="B354" s="2">
        <v>1650985431.0687799</v>
      </c>
      <c r="C354" s="2">
        <v>1650985437.5659399</v>
      </c>
      <c r="D354" s="1">
        <v>16</v>
      </c>
      <c r="E354" s="1">
        <v>99</v>
      </c>
      <c r="F354" s="1">
        <v>111</v>
      </c>
      <c r="G354" s="1">
        <v>135</v>
      </c>
      <c r="H354" s="1">
        <v>146</v>
      </c>
    </row>
    <row r="355" spans="1:8" x14ac:dyDescent="0.25">
      <c r="A355" s="2">
        <f>C355-B355</f>
        <v>6.5193500518798828</v>
      </c>
      <c r="B355" s="2">
        <v>1650985431.0687799</v>
      </c>
      <c r="C355" s="2">
        <v>1650985437.58813</v>
      </c>
      <c r="D355" s="1">
        <v>16</v>
      </c>
      <c r="E355" s="1">
        <v>99</v>
      </c>
      <c r="F355" s="1">
        <v>111</v>
      </c>
      <c r="G355" s="1">
        <v>135</v>
      </c>
      <c r="H355" s="1">
        <v>146</v>
      </c>
    </row>
    <row r="356" spans="1:8" x14ac:dyDescent="0.25">
      <c r="A356" s="2">
        <f>C356-B356</f>
        <v>6.5368399620056152</v>
      </c>
      <c r="B356" s="2">
        <v>1650985431.0687799</v>
      </c>
      <c r="C356" s="2">
        <v>1650985437.6056199</v>
      </c>
      <c r="D356" s="1">
        <v>17</v>
      </c>
      <c r="E356" s="1">
        <v>100</v>
      </c>
      <c r="F356" s="1">
        <v>111</v>
      </c>
      <c r="G356" s="1">
        <v>135</v>
      </c>
      <c r="H356" s="1">
        <v>146</v>
      </c>
    </row>
    <row r="357" spans="1:8" x14ac:dyDescent="0.25">
      <c r="A357" s="2">
        <f>C357-B357</f>
        <v>6.5540101528167725</v>
      </c>
      <c r="B357" s="2">
        <v>1650985431.0687799</v>
      </c>
      <c r="C357" s="2">
        <v>1650985437.6227901</v>
      </c>
      <c r="D357" s="1">
        <v>18</v>
      </c>
      <c r="E357" s="1">
        <v>100</v>
      </c>
      <c r="F357" s="1">
        <v>112</v>
      </c>
      <c r="G357" s="1">
        <v>135</v>
      </c>
      <c r="H357" s="1">
        <v>146</v>
      </c>
    </row>
    <row r="358" spans="1:8" x14ac:dyDescent="0.25">
      <c r="A358" s="2">
        <f>C358-B358</f>
        <v>6.5755100250244141</v>
      </c>
      <c r="B358" s="2">
        <v>1650985431.0687799</v>
      </c>
      <c r="C358" s="2">
        <v>1650985437.64429</v>
      </c>
      <c r="D358" s="1">
        <v>18</v>
      </c>
      <c r="E358" s="1">
        <v>100</v>
      </c>
      <c r="F358" s="1">
        <v>112</v>
      </c>
      <c r="G358" s="1">
        <v>135</v>
      </c>
      <c r="H358" s="1">
        <v>146</v>
      </c>
    </row>
    <row r="359" spans="1:8" x14ac:dyDescent="0.25">
      <c r="A359" s="2">
        <f>C359-B359</f>
        <v>6.5950901508331299</v>
      </c>
      <c r="B359" s="2">
        <v>1650985431.0687799</v>
      </c>
      <c r="C359" s="2">
        <v>1650985437.6638701</v>
      </c>
      <c r="D359" s="1">
        <v>19</v>
      </c>
      <c r="E359" s="1">
        <v>100</v>
      </c>
      <c r="F359" s="1">
        <v>112</v>
      </c>
      <c r="G359" s="1">
        <v>135</v>
      </c>
      <c r="H359" s="1">
        <v>147</v>
      </c>
    </row>
    <row r="360" spans="1:8" x14ac:dyDescent="0.25">
      <c r="A360" s="2">
        <f>C360-B360</f>
        <v>6.6127500534057617</v>
      </c>
      <c r="B360" s="2">
        <v>1650985431.0687799</v>
      </c>
      <c r="C360" s="2">
        <v>1650985437.68153</v>
      </c>
      <c r="D360" s="1">
        <v>20</v>
      </c>
      <c r="E360" s="1">
        <v>100</v>
      </c>
      <c r="F360" s="1">
        <v>112</v>
      </c>
      <c r="G360" s="1">
        <v>136</v>
      </c>
      <c r="H360" s="1">
        <v>147</v>
      </c>
    </row>
    <row r="361" spans="1:8" x14ac:dyDescent="0.25">
      <c r="A361" s="2">
        <f>C361-B361</f>
        <v>6.6309101581573486</v>
      </c>
      <c r="B361" s="2">
        <v>1650985431.0687799</v>
      </c>
      <c r="C361" s="2">
        <v>1650985437.6996901</v>
      </c>
      <c r="D361" s="1">
        <v>20</v>
      </c>
      <c r="E361" s="1">
        <v>100</v>
      </c>
      <c r="F361" s="1">
        <v>112</v>
      </c>
      <c r="G361" s="1">
        <v>136</v>
      </c>
      <c r="H361" s="1">
        <v>147</v>
      </c>
    </row>
    <row r="362" spans="1:8" x14ac:dyDescent="0.25">
      <c r="A362" s="2">
        <f>C362-B362</f>
        <v>6.6475000381469727</v>
      </c>
      <c r="B362" s="2">
        <v>1650985431.0687799</v>
      </c>
      <c r="C362" s="2">
        <v>1650985437.71628</v>
      </c>
      <c r="D362" s="1">
        <v>21</v>
      </c>
      <c r="E362" s="1">
        <v>100</v>
      </c>
      <c r="F362" s="1">
        <v>112</v>
      </c>
      <c r="G362" s="1">
        <v>136</v>
      </c>
      <c r="H362" s="1">
        <v>147</v>
      </c>
    </row>
    <row r="363" spans="1:8" x14ac:dyDescent="0.25">
      <c r="A363" s="2">
        <f>C363-B363</f>
        <v>6.6642000675201416</v>
      </c>
      <c r="B363" s="2">
        <v>1650985431.0687799</v>
      </c>
      <c r="C363" s="2">
        <v>1650985437.73298</v>
      </c>
      <c r="D363" s="1">
        <v>22</v>
      </c>
      <c r="E363" s="1">
        <v>101</v>
      </c>
      <c r="F363" s="1">
        <v>112</v>
      </c>
      <c r="G363" s="1">
        <v>136</v>
      </c>
      <c r="H363" s="1">
        <v>147</v>
      </c>
    </row>
    <row r="364" spans="1:8" x14ac:dyDescent="0.25">
      <c r="A364" s="2">
        <f>C364-B364</f>
        <v>6.6812300682067871</v>
      </c>
      <c r="B364" s="2">
        <v>1650985431.0687799</v>
      </c>
      <c r="C364" s="2">
        <v>1650985437.75001</v>
      </c>
      <c r="D364" s="1">
        <v>22</v>
      </c>
      <c r="E364" s="1">
        <v>101</v>
      </c>
      <c r="F364" s="1">
        <v>113</v>
      </c>
      <c r="G364" s="1">
        <v>136</v>
      </c>
      <c r="H364" s="1">
        <v>147</v>
      </c>
    </row>
    <row r="365" spans="1:8" x14ac:dyDescent="0.25">
      <c r="A365" s="2">
        <f>C365-B365</f>
        <v>6.6983399391174316</v>
      </c>
      <c r="B365" s="2">
        <v>1650985431.0687799</v>
      </c>
      <c r="C365" s="2">
        <v>1650985437.7671199</v>
      </c>
      <c r="D365" s="1">
        <v>23</v>
      </c>
      <c r="E365" s="1">
        <v>101</v>
      </c>
      <c r="F365" s="1">
        <v>113</v>
      </c>
      <c r="G365" s="1">
        <v>136</v>
      </c>
      <c r="H365" s="1">
        <v>147</v>
      </c>
    </row>
    <row r="366" spans="1:8" x14ac:dyDescent="0.25">
      <c r="A366" s="2">
        <f>C366-B366</f>
        <v>6.7154800891876221</v>
      </c>
      <c r="B366" s="2">
        <v>1650985431.0687799</v>
      </c>
      <c r="C366" s="2">
        <v>1650985437.78426</v>
      </c>
      <c r="D366" s="1">
        <v>24</v>
      </c>
      <c r="E366" s="1">
        <v>101</v>
      </c>
      <c r="F366" s="1">
        <v>113</v>
      </c>
      <c r="G366" s="1">
        <v>136</v>
      </c>
      <c r="H366" s="1">
        <v>147</v>
      </c>
    </row>
    <row r="367" spans="1:8" x14ac:dyDescent="0.25">
      <c r="A367" s="2">
        <f>C367-B367</f>
        <v>6.7327301502227783</v>
      </c>
      <c r="B367" s="2">
        <v>1650985431.0687799</v>
      </c>
      <c r="C367" s="2">
        <v>1650985437.8015101</v>
      </c>
      <c r="D367" s="1">
        <v>24</v>
      </c>
      <c r="E367" s="1">
        <v>101</v>
      </c>
      <c r="F367" s="1">
        <v>113</v>
      </c>
      <c r="G367" s="1">
        <v>136</v>
      </c>
      <c r="H367" s="1">
        <v>147</v>
      </c>
    </row>
    <row r="368" spans="1:8" x14ac:dyDescent="0.25">
      <c r="A368" s="2">
        <f>C368-B368</f>
        <v>6.7516200542449951</v>
      </c>
      <c r="B368" s="2">
        <v>1650985431.0687799</v>
      </c>
      <c r="C368" s="2">
        <v>1650985437.8204</v>
      </c>
      <c r="D368" s="1">
        <v>25</v>
      </c>
      <c r="E368" s="1">
        <v>101</v>
      </c>
      <c r="F368" s="1">
        <v>113</v>
      </c>
      <c r="G368" s="1">
        <v>137</v>
      </c>
      <c r="H368" s="1">
        <v>147</v>
      </c>
    </row>
    <row r="369" spans="1:8" x14ac:dyDescent="0.25">
      <c r="A369" s="2">
        <f>C369-B369</f>
        <v>6.7695000171661377</v>
      </c>
      <c r="B369" s="2">
        <v>1650985431.0687799</v>
      </c>
      <c r="C369" s="2">
        <v>1650985437.83828</v>
      </c>
      <c r="D369" s="1">
        <v>25</v>
      </c>
      <c r="E369" s="1">
        <v>101</v>
      </c>
      <c r="F369" s="1">
        <v>113</v>
      </c>
      <c r="G369" s="1">
        <v>137</v>
      </c>
      <c r="H369" s="1">
        <v>148</v>
      </c>
    </row>
    <row r="370" spans="1:8" x14ac:dyDescent="0.25">
      <c r="A370" s="2">
        <f>C370-B370</f>
        <v>6.7867200374603271</v>
      </c>
      <c r="B370" s="2">
        <v>1650985431.0687799</v>
      </c>
      <c r="C370" s="2">
        <v>1650985437.8555</v>
      </c>
      <c r="D370" s="1">
        <v>26</v>
      </c>
      <c r="E370" s="1">
        <v>102</v>
      </c>
      <c r="F370" s="1">
        <v>113</v>
      </c>
      <c r="G370" s="1">
        <v>137</v>
      </c>
      <c r="H370" s="1">
        <v>148</v>
      </c>
    </row>
    <row r="371" spans="1:8" x14ac:dyDescent="0.25">
      <c r="A371" s="2">
        <f>C371-B371</f>
        <v>6.8050401210784912</v>
      </c>
      <c r="B371" s="2">
        <v>1650985431.0687799</v>
      </c>
      <c r="C371" s="2">
        <v>1650985437.8738201</v>
      </c>
      <c r="D371" s="1">
        <v>27</v>
      </c>
      <c r="E371" s="1">
        <v>102</v>
      </c>
      <c r="F371" s="1">
        <v>113</v>
      </c>
      <c r="G371" s="1">
        <v>137</v>
      </c>
      <c r="H371" s="1">
        <v>148</v>
      </c>
    </row>
    <row r="372" spans="1:8" x14ac:dyDescent="0.25">
      <c r="A372" s="2">
        <f>C372-B372</f>
        <v>6.8220500946044922</v>
      </c>
      <c r="B372" s="2">
        <v>1650985431.0687799</v>
      </c>
      <c r="C372" s="2">
        <v>1650985437.89083</v>
      </c>
      <c r="D372" s="1">
        <v>27</v>
      </c>
      <c r="E372" s="1">
        <v>102</v>
      </c>
      <c r="F372" s="1">
        <v>114</v>
      </c>
      <c r="G372" s="1">
        <v>137</v>
      </c>
      <c r="H372" s="1">
        <v>148</v>
      </c>
    </row>
    <row r="373" spans="1:8" x14ac:dyDescent="0.25">
      <c r="A373" s="2">
        <f>C373-B373</f>
        <v>6.8393199443817139</v>
      </c>
      <c r="B373" s="2">
        <v>1650985431.0687799</v>
      </c>
      <c r="C373" s="2">
        <v>1650985437.9080999</v>
      </c>
      <c r="D373" s="1">
        <v>28</v>
      </c>
      <c r="E373" s="1">
        <v>102</v>
      </c>
      <c r="F373" s="1">
        <v>114</v>
      </c>
      <c r="G373" s="1">
        <v>137</v>
      </c>
      <c r="H373" s="1">
        <v>148</v>
      </c>
    </row>
    <row r="374" spans="1:8" x14ac:dyDescent="0.25">
      <c r="A374" s="2">
        <f>C374-B374</f>
        <v>6.8564200401306152</v>
      </c>
      <c r="B374" s="2">
        <v>1650985431.0687799</v>
      </c>
      <c r="C374" s="2">
        <v>1650985437.9252</v>
      </c>
      <c r="D374" s="1">
        <v>28</v>
      </c>
      <c r="E374" s="1">
        <v>102</v>
      </c>
      <c r="F374" s="1">
        <v>114</v>
      </c>
      <c r="G374" s="1">
        <v>137</v>
      </c>
      <c r="H374" s="1">
        <v>148</v>
      </c>
    </row>
    <row r="375" spans="1:8" x14ac:dyDescent="0.25">
      <c r="A375" s="2">
        <f>C375-B375</f>
        <v>6.8770899772644043</v>
      </c>
      <c r="B375" s="2">
        <v>1650985431.0687799</v>
      </c>
      <c r="C375" s="2">
        <v>1650985437.9458699</v>
      </c>
      <c r="D375" s="1">
        <v>29</v>
      </c>
      <c r="E375" s="1">
        <v>102</v>
      </c>
      <c r="F375" s="1">
        <v>114</v>
      </c>
      <c r="G375" s="1">
        <v>137</v>
      </c>
      <c r="H375" s="1">
        <v>148</v>
      </c>
    </row>
    <row r="376" spans="1:8" x14ac:dyDescent="0.25">
      <c r="A376" s="2">
        <f>C376-B376</f>
        <v>6.8992199897766113</v>
      </c>
      <c r="B376" s="2">
        <v>1650985431.0687799</v>
      </c>
      <c r="C376" s="2">
        <v>1650985437.9679999</v>
      </c>
      <c r="D376" s="1">
        <v>29</v>
      </c>
      <c r="E376" s="1">
        <v>102</v>
      </c>
      <c r="F376" s="1">
        <v>114</v>
      </c>
      <c r="G376" s="1">
        <v>137</v>
      </c>
      <c r="H376" s="1">
        <v>148</v>
      </c>
    </row>
    <row r="377" spans="1:8" x14ac:dyDescent="0.25">
      <c r="A377" s="2">
        <f>C377-B377</f>
        <v>6.91867995262146</v>
      </c>
      <c r="B377" s="2">
        <v>1650985431.0687799</v>
      </c>
      <c r="C377" s="2">
        <v>1650985437.9874599</v>
      </c>
      <c r="D377" s="1">
        <v>30</v>
      </c>
      <c r="E377" s="1">
        <v>103</v>
      </c>
      <c r="F377" s="1">
        <v>114</v>
      </c>
      <c r="G377" s="1">
        <v>137</v>
      </c>
      <c r="H377" s="1">
        <v>148</v>
      </c>
    </row>
    <row r="378" spans="1:8" x14ac:dyDescent="0.25">
      <c r="A378" s="2">
        <f>C378-B378</f>
        <v>6.9356801509857178</v>
      </c>
      <c r="B378" s="2">
        <v>1650985431.0687799</v>
      </c>
      <c r="C378" s="2">
        <v>1650985438.0044601</v>
      </c>
      <c r="D378" s="1">
        <v>30</v>
      </c>
      <c r="E378" s="1">
        <v>103</v>
      </c>
      <c r="F378" s="1">
        <v>114</v>
      </c>
      <c r="G378" s="1">
        <v>138</v>
      </c>
      <c r="H378" s="1">
        <v>148</v>
      </c>
    </row>
    <row r="379" spans="1:8" x14ac:dyDescent="0.25">
      <c r="A379" s="2">
        <f>C379-B379</f>
        <v>6.9555399417877197</v>
      </c>
      <c r="B379" s="2">
        <v>1650985431.0687799</v>
      </c>
      <c r="C379" s="2">
        <v>1650985438.0243199</v>
      </c>
      <c r="D379" s="1">
        <v>31</v>
      </c>
      <c r="E379" s="1">
        <v>103</v>
      </c>
      <c r="F379" s="1">
        <v>115</v>
      </c>
      <c r="G379" s="1">
        <v>138</v>
      </c>
      <c r="H379" s="1">
        <v>148</v>
      </c>
    </row>
    <row r="380" spans="1:8" x14ac:dyDescent="0.25">
      <c r="A380" s="2">
        <f>C380-B380</f>
        <v>6.972830057144165</v>
      </c>
      <c r="B380" s="2">
        <v>1650985431.0687799</v>
      </c>
      <c r="C380" s="2">
        <v>1650985438.04161</v>
      </c>
      <c r="D380" s="1">
        <v>31</v>
      </c>
      <c r="E380" s="1">
        <v>103</v>
      </c>
      <c r="F380" s="1">
        <v>115</v>
      </c>
      <c r="G380" s="1">
        <v>138</v>
      </c>
      <c r="H380" s="1">
        <v>149</v>
      </c>
    </row>
    <row r="381" spans="1:8" x14ac:dyDescent="0.25">
      <c r="A381" s="2">
        <f>C381-B381</f>
        <v>6.990880012512207</v>
      </c>
      <c r="B381" s="2">
        <v>1650985431.0687799</v>
      </c>
      <c r="C381" s="2">
        <v>1650985438.05966</v>
      </c>
      <c r="D381" s="1">
        <v>31</v>
      </c>
      <c r="E381" s="1">
        <v>103</v>
      </c>
      <c r="F381" s="1">
        <v>115</v>
      </c>
      <c r="G381" s="1">
        <v>138</v>
      </c>
      <c r="H381" s="1">
        <v>149</v>
      </c>
    </row>
    <row r="382" spans="1:8" x14ac:dyDescent="0.25">
      <c r="A382" s="2">
        <f>C382-B382</f>
        <v>7.0080101490020752</v>
      </c>
      <c r="B382" s="2">
        <v>1650985431.0687799</v>
      </c>
      <c r="C382" s="2">
        <v>1650985438.0767901</v>
      </c>
      <c r="D382" s="1">
        <v>32</v>
      </c>
      <c r="E382" s="1">
        <v>103</v>
      </c>
      <c r="F382" s="1">
        <v>115</v>
      </c>
      <c r="G382" s="1">
        <v>138</v>
      </c>
      <c r="H382" s="1">
        <v>149</v>
      </c>
    </row>
    <row r="383" spans="1:8" x14ac:dyDescent="0.25">
      <c r="A383" s="2">
        <f>C383-B383</f>
        <v>7.0257101058959961</v>
      </c>
      <c r="B383" s="2">
        <v>1650985431.0687799</v>
      </c>
      <c r="C383" s="2">
        <v>1650985438.0944901</v>
      </c>
      <c r="D383" s="1">
        <v>33</v>
      </c>
      <c r="E383" s="1">
        <v>103</v>
      </c>
      <c r="F383" s="1">
        <v>115</v>
      </c>
      <c r="G383" s="1">
        <v>138</v>
      </c>
      <c r="H383" s="1">
        <v>149</v>
      </c>
    </row>
    <row r="384" spans="1:8" x14ac:dyDescent="0.25">
      <c r="A384" s="2">
        <f>C384-B384</f>
        <v>7.0450701713562012</v>
      </c>
      <c r="B384" s="2">
        <v>1650985431.0687799</v>
      </c>
      <c r="C384" s="2">
        <v>1650985438.1138501</v>
      </c>
      <c r="D384" s="1">
        <v>29</v>
      </c>
      <c r="E384" s="1">
        <v>104</v>
      </c>
      <c r="F384" s="1">
        <v>115</v>
      </c>
      <c r="G384" s="1">
        <v>138</v>
      </c>
      <c r="H384" s="1">
        <v>149</v>
      </c>
    </row>
    <row r="385" spans="1:8" x14ac:dyDescent="0.25">
      <c r="A385" s="2">
        <f>C385-B385</f>
        <v>7.0678300857543945</v>
      </c>
      <c r="B385" s="2">
        <v>1650985431.0687799</v>
      </c>
      <c r="C385" s="2">
        <v>1650985438.13661</v>
      </c>
      <c r="D385" s="1">
        <v>23</v>
      </c>
      <c r="E385" s="1">
        <v>104</v>
      </c>
      <c r="F385" s="1">
        <v>115</v>
      </c>
      <c r="G385" s="1">
        <v>138</v>
      </c>
      <c r="H385" s="1">
        <v>149</v>
      </c>
    </row>
    <row r="386" spans="1:8" x14ac:dyDescent="0.25">
      <c r="A386" s="2">
        <f>C386-B386</f>
        <v>7.0849800109863281</v>
      </c>
      <c r="B386" s="2">
        <v>1650985431.0687799</v>
      </c>
      <c r="C386" s="2">
        <v>1650985438.15376</v>
      </c>
      <c r="D386" s="1">
        <v>16</v>
      </c>
      <c r="E386" s="1">
        <v>104</v>
      </c>
      <c r="F386" s="1">
        <v>115</v>
      </c>
      <c r="G386" s="1">
        <v>138</v>
      </c>
      <c r="H386" s="1">
        <v>149</v>
      </c>
    </row>
    <row r="387" spans="1:8" x14ac:dyDescent="0.25">
      <c r="A387" s="2">
        <f>C387-B387</f>
        <v>7.105679988861084</v>
      </c>
      <c r="B387" s="2">
        <v>1650985431.0687799</v>
      </c>
      <c r="C387" s="2">
        <v>1650985438.1744599</v>
      </c>
      <c r="D387" s="1">
        <v>16</v>
      </c>
      <c r="E387" s="1">
        <v>104</v>
      </c>
      <c r="F387" s="1">
        <v>116</v>
      </c>
      <c r="G387" s="1">
        <v>139</v>
      </c>
      <c r="H387" s="1">
        <v>149</v>
      </c>
    </row>
    <row r="388" spans="1:8" x14ac:dyDescent="0.25">
      <c r="A388" s="2">
        <f>C388-B388</f>
        <v>7.1239399909973145</v>
      </c>
      <c r="B388" s="2">
        <v>1650985431.0687799</v>
      </c>
      <c r="C388" s="2">
        <v>1650985438.1927199</v>
      </c>
      <c r="D388" s="1">
        <v>17</v>
      </c>
      <c r="E388" s="1">
        <v>104</v>
      </c>
      <c r="F388" s="1">
        <v>116</v>
      </c>
      <c r="G388" s="1">
        <v>139</v>
      </c>
      <c r="H388" s="1">
        <v>149</v>
      </c>
    </row>
    <row r="389" spans="1:8" x14ac:dyDescent="0.25">
      <c r="A389" s="2">
        <f>C389-B389</f>
        <v>7.1415600776672363</v>
      </c>
      <c r="B389" s="2">
        <v>1650985431.0687799</v>
      </c>
      <c r="C389" s="2">
        <v>1650985438.21034</v>
      </c>
      <c r="D389" s="1">
        <v>17</v>
      </c>
      <c r="E389" s="1">
        <v>104</v>
      </c>
      <c r="F389" s="1">
        <v>116</v>
      </c>
      <c r="G389" s="1">
        <v>139</v>
      </c>
      <c r="H389" s="1">
        <v>149</v>
      </c>
    </row>
    <row r="390" spans="1:8" x14ac:dyDescent="0.25">
      <c r="A390" s="2">
        <f>C390-B390</f>
        <v>7.1586601734161377</v>
      </c>
      <c r="B390" s="2">
        <v>1650985431.0687799</v>
      </c>
      <c r="C390" s="2">
        <v>1650985438.2274401</v>
      </c>
      <c r="D390" s="1">
        <v>18</v>
      </c>
      <c r="E390" s="1">
        <v>104</v>
      </c>
      <c r="F390" s="1">
        <v>116</v>
      </c>
      <c r="G390" s="1">
        <v>139</v>
      </c>
      <c r="H390" s="1">
        <v>150</v>
      </c>
    </row>
    <row r="391" spans="1:8" x14ac:dyDescent="0.25">
      <c r="A391" s="2">
        <f>C391-B391</f>
        <v>7.1749701499938965</v>
      </c>
      <c r="B391" s="2">
        <v>1650985431.0687799</v>
      </c>
      <c r="C391" s="2">
        <v>1650985438.2437501</v>
      </c>
      <c r="D391" s="1">
        <v>19</v>
      </c>
      <c r="E391" s="1">
        <v>105</v>
      </c>
      <c r="F391" s="1">
        <v>116</v>
      </c>
      <c r="G391" s="1">
        <v>139</v>
      </c>
      <c r="H391" s="1">
        <v>150</v>
      </c>
    </row>
    <row r="392" spans="1:8" x14ac:dyDescent="0.25">
      <c r="A392" s="2">
        <f>C392-B392</f>
        <v>7.1917800903320313</v>
      </c>
      <c r="B392" s="2">
        <v>1650985431.0687799</v>
      </c>
      <c r="C392" s="2">
        <v>1650985438.26056</v>
      </c>
      <c r="D392" s="1">
        <v>20</v>
      </c>
      <c r="E392" s="1">
        <v>105</v>
      </c>
      <c r="F392" s="1">
        <v>116</v>
      </c>
      <c r="G392" s="1">
        <v>139</v>
      </c>
      <c r="H392" s="1">
        <v>150</v>
      </c>
    </row>
    <row r="393" spans="1:8" x14ac:dyDescent="0.25">
      <c r="A393" s="2">
        <f>C393-B393</f>
        <v>7.2088000774383545</v>
      </c>
      <c r="B393" s="2">
        <v>1650985431.0687799</v>
      </c>
      <c r="C393" s="2">
        <v>1650985438.27758</v>
      </c>
      <c r="D393" s="1">
        <v>20</v>
      </c>
      <c r="E393" s="1">
        <v>105</v>
      </c>
      <c r="F393" s="1">
        <v>116</v>
      </c>
      <c r="G393" s="1">
        <v>139</v>
      </c>
      <c r="H393" s="1">
        <v>150</v>
      </c>
    </row>
    <row r="394" spans="1:8" x14ac:dyDescent="0.25">
      <c r="A394" s="2">
        <f>C394-B394</f>
        <v>7.2266499996185303</v>
      </c>
      <c r="B394" s="2">
        <v>1650985431.0687799</v>
      </c>
      <c r="C394" s="2">
        <v>1650985438.2954299</v>
      </c>
      <c r="D394" s="1">
        <v>21</v>
      </c>
      <c r="E394" s="1">
        <v>105</v>
      </c>
      <c r="F394" s="1">
        <v>116</v>
      </c>
      <c r="G394" s="1">
        <v>139</v>
      </c>
      <c r="H394" s="1">
        <v>150</v>
      </c>
    </row>
    <row r="395" spans="1:8" x14ac:dyDescent="0.25">
      <c r="A395" s="2">
        <f>C395-B395</f>
        <v>7.2434899806976318</v>
      </c>
      <c r="B395" s="2">
        <v>1650985431.0687799</v>
      </c>
      <c r="C395" s="2">
        <v>1650985438.3122699</v>
      </c>
      <c r="D395" s="1">
        <v>22</v>
      </c>
      <c r="E395" s="1">
        <v>105</v>
      </c>
      <c r="F395" s="1">
        <v>117</v>
      </c>
      <c r="G395" s="1">
        <v>139</v>
      </c>
      <c r="H395" s="1">
        <v>150</v>
      </c>
    </row>
    <row r="396" spans="1:8" x14ac:dyDescent="0.25">
      <c r="A396" s="2">
        <f>C396-B396</f>
        <v>7.2602801322937012</v>
      </c>
      <c r="B396" s="2">
        <v>1650985431.0687799</v>
      </c>
      <c r="C396" s="2">
        <v>1650985438.3290601</v>
      </c>
      <c r="D396" s="1">
        <v>22</v>
      </c>
      <c r="E396" s="1">
        <v>105</v>
      </c>
      <c r="F396" s="1">
        <v>117</v>
      </c>
      <c r="G396" s="1">
        <v>139</v>
      </c>
      <c r="H396" s="1">
        <v>150</v>
      </c>
    </row>
    <row r="397" spans="1:8" x14ac:dyDescent="0.25">
      <c r="A397" s="2">
        <f>C397-B397</f>
        <v>7.2808001041412354</v>
      </c>
      <c r="B397" s="2">
        <v>1650985431.0687799</v>
      </c>
      <c r="C397" s="2">
        <v>1650985438.34958</v>
      </c>
      <c r="D397" s="1">
        <v>23</v>
      </c>
      <c r="E397" s="1">
        <v>105</v>
      </c>
      <c r="F397" s="1">
        <v>117</v>
      </c>
      <c r="G397" s="1">
        <v>140</v>
      </c>
      <c r="H397" s="1">
        <v>150</v>
      </c>
    </row>
    <row r="398" spans="1:8" x14ac:dyDescent="0.25">
      <c r="A398" s="2">
        <f>C398-B398</f>
        <v>7.2990200519561768</v>
      </c>
      <c r="B398" s="2">
        <v>1650985431.0687799</v>
      </c>
      <c r="C398" s="2">
        <v>1650985438.3678</v>
      </c>
      <c r="D398" s="1">
        <v>24</v>
      </c>
      <c r="E398" s="1">
        <v>106</v>
      </c>
      <c r="F398" s="1">
        <v>117</v>
      </c>
      <c r="G398" s="1">
        <v>140</v>
      </c>
      <c r="H398" s="1">
        <v>150</v>
      </c>
    </row>
    <row r="399" spans="1:8" x14ac:dyDescent="0.25">
      <c r="A399" s="2">
        <f>C399-B399</f>
        <v>7.3193700313568115</v>
      </c>
      <c r="B399" s="2">
        <v>1650985431.0687799</v>
      </c>
      <c r="C399" s="2">
        <v>1650985438.38815</v>
      </c>
      <c r="D399" s="1">
        <v>24</v>
      </c>
      <c r="E399" s="1">
        <v>106</v>
      </c>
      <c r="F399" s="1">
        <v>117</v>
      </c>
      <c r="G399" s="1">
        <v>140</v>
      </c>
      <c r="H399" s="1">
        <v>151</v>
      </c>
    </row>
    <row r="400" spans="1:8" x14ac:dyDescent="0.25">
      <c r="A400" s="2">
        <f>C400-B400</f>
        <v>7.3374099731445313</v>
      </c>
      <c r="B400" s="2">
        <v>1650985431.0687799</v>
      </c>
      <c r="C400" s="2">
        <v>1650985438.4061899</v>
      </c>
      <c r="D400" s="1">
        <v>25</v>
      </c>
      <c r="E400" s="1">
        <v>106</v>
      </c>
      <c r="F400" s="1">
        <v>117</v>
      </c>
      <c r="G400" s="1">
        <v>140</v>
      </c>
      <c r="H400" s="1">
        <v>151</v>
      </c>
    </row>
    <row r="401" spans="1:8" x14ac:dyDescent="0.25">
      <c r="A401" s="2">
        <f>C401-B401</f>
        <v>7.3549599647521973</v>
      </c>
      <c r="B401" s="2">
        <v>1650985431.0687799</v>
      </c>
      <c r="C401" s="2">
        <v>1650985438.4237399</v>
      </c>
      <c r="D401" s="1">
        <v>26</v>
      </c>
      <c r="E401" s="1">
        <v>106</v>
      </c>
      <c r="F401" s="1">
        <v>117</v>
      </c>
      <c r="G401" s="1">
        <v>140</v>
      </c>
      <c r="H401" s="1">
        <v>151</v>
      </c>
    </row>
    <row r="402" spans="1:8" x14ac:dyDescent="0.25">
      <c r="A402" s="2">
        <f>C402-B402</f>
        <v>7.3765799999237061</v>
      </c>
      <c r="B402" s="2">
        <v>1650985431.0687799</v>
      </c>
      <c r="C402" s="2">
        <v>1650985438.4453599</v>
      </c>
      <c r="D402" s="1">
        <v>26</v>
      </c>
      <c r="E402" s="1">
        <v>106</v>
      </c>
      <c r="F402" s="1">
        <v>117</v>
      </c>
      <c r="G402" s="1">
        <v>140</v>
      </c>
      <c r="H402" s="1">
        <v>151</v>
      </c>
    </row>
    <row r="403" spans="1:8" x14ac:dyDescent="0.25">
      <c r="A403" s="2">
        <f>C403-B403</f>
        <v>7.3939199447631836</v>
      </c>
      <c r="B403" s="2">
        <v>1650985431.0687799</v>
      </c>
      <c r="C403" s="2">
        <v>1650985438.4626999</v>
      </c>
      <c r="D403" s="1">
        <v>27</v>
      </c>
      <c r="E403" s="1">
        <v>106</v>
      </c>
      <c r="F403" s="1">
        <v>118</v>
      </c>
      <c r="G403" s="1">
        <v>140</v>
      </c>
      <c r="H403" s="1">
        <v>151</v>
      </c>
    </row>
    <row r="404" spans="1:8" x14ac:dyDescent="0.25">
      <c r="A404" s="2">
        <f>C404-B404</f>
        <v>7.4155001640319824</v>
      </c>
      <c r="B404" s="2">
        <v>1650985431.0687799</v>
      </c>
      <c r="C404" s="2">
        <v>1650985438.4842801</v>
      </c>
      <c r="D404" s="1">
        <v>27</v>
      </c>
      <c r="E404" s="1">
        <v>106</v>
      </c>
      <c r="F404" s="1">
        <v>118</v>
      </c>
      <c r="G404" s="1">
        <v>140</v>
      </c>
      <c r="H404" s="1">
        <v>151</v>
      </c>
    </row>
    <row r="405" spans="1:8" x14ac:dyDescent="0.25">
      <c r="A405" s="2">
        <f>C405-B405</f>
        <v>7.4375300407409668</v>
      </c>
      <c r="B405" s="2">
        <v>1650985431.0687799</v>
      </c>
      <c r="C405" s="2">
        <v>1650985438.50631</v>
      </c>
      <c r="D405" s="1">
        <v>28</v>
      </c>
      <c r="E405" s="1">
        <v>107</v>
      </c>
      <c r="F405" s="1">
        <v>118</v>
      </c>
      <c r="G405" s="1">
        <v>140</v>
      </c>
      <c r="H405" s="1">
        <v>151</v>
      </c>
    </row>
    <row r="406" spans="1:8" x14ac:dyDescent="0.25">
      <c r="A406" s="2">
        <f>C406-B406</f>
        <v>7.4570801258087158</v>
      </c>
      <c r="B406" s="2">
        <v>1650985431.0687799</v>
      </c>
      <c r="C406" s="2">
        <v>1650985438.5258601</v>
      </c>
      <c r="D406" s="1">
        <v>28</v>
      </c>
      <c r="E406" s="1">
        <v>107</v>
      </c>
      <c r="F406" s="1">
        <v>118</v>
      </c>
      <c r="G406" s="1">
        <v>141</v>
      </c>
      <c r="H406" s="1">
        <v>151</v>
      </c>
    </row>
    <row r="407" spans="1:8" x14ac:dyDescent="0.25">
      <c r="A407" s="2">
        <f>C407-B407</f>
        <v>7.477370023727417</v>
      </c>
      <c r="B407" s="2">
        <v>1650985431.0687799</v>
      </c>
      <c r="C407" s="2">
        <v>1650985438.54615</v>
      </c>
      <c r="D407" s="1">
        <v>29</v>
      </c>
      <c r="E407" s="1">
        <v>107</v>
      </c>
      <c r="F407" s="1">
        <v>118</v>
      </c>
      <c r="G407" s="1">
        <v>141</v>
      </c>
      <c r="H407" s="1">
        <v>151</v>
      </c>
    </row>
    <row r="408" spans="1:8" x14ac:dyDescent="0.25">
      <c r="A408" s="2">
        <f>C408-B408</f>
        <v>7.4943001270294189</v>
      </c>
      <c r="B408" s="2">
        <v>1650985431.0687799</v>
      </c>
      <c r="C408" s="2">
        <v>1650985438.5630801</v>
      </c>
      <c r="D408" s="1">
        <v>29</v>
      </c>
      <c r="E408" s="1">
        <v>107</v>
      </c>
      <c r="F408" s="1">
        <v>118</v>
      </c>
      <c r="G408" s="1">
        <v>141</v>
      </c>
      <c r="H408" s="1">
        <v>151</v>
      </c>
    </row>
    <row r="409" spans="1:8" x14ac:dyDescent="0.25">
      <c r="A409" s="2">
        <f>C409-B409</f>
        <v>7.5115301609039307</v>
      </c>
      <c r="B409" s="2">
        <v>1650985431.0687799</v>
      </c>
      <c r="C409" s="2">
        <v>1650985438.5803101</v>
      </c>
      <c r="D409" s="1">
        <v>30</v>
      </c>
      <c r="E409" s="1">
        <v>107</v>
      </c>
      <c r="F409" s="1">
        <v>118</v>
      </c>
      <c r="G409" s="1">
        <v>141</v>
      </c>
      <c r="H409" s="1">
        <v>151</v>
      </c>
    </row>
    <row r="410" spans="1:8" x14ac:dyDescent="0.25">
      <c r="A410" s="2">
        <f>C410-B410</f>
        <v>7.5280401706695557</v>
      </c>
      <c r="B410" s="2">
        <v>1650985431.0687799</v>
      </c>
      <c r="C410" s="2">
        <v>1650985438.5968201</v>
      </c>
      <c r="D410" s="1">
        <v>30</v>
      </c>
      <c r="E410" s="1">
        <v>107</v>
      </c>
      <c r="F410" s="1">
        <v>119</v>
      </c>
      <c r="G410" s="1">
        <v>141</v>
      </c>
      <c r="H410" s="1">
        <v>152</v>
      </c>
    </row>
    <row r="411" spans="1:8" x14ac:dyDescent="0.25">
      <c r="A411" s="2">
        <f>C411-B411</f>
        <v>7.5473899841308594</v>
      </c>
      <c r="B411" s="2">
        <v>1650985431.0687799</v>
      </c>
      <c r="C411" s="2">
        <v>1650985438.6161699</v>
      </c>
      <c r="D411" s="1">
        <v>30</v>
      </c>
      <c r="E411" s="1">
        <v>107</v>
      </c>
      <c r="F411" s="1">
        <v>119</v>
      </c>
      <c r="G411" s="1">
        <v>141</v>
      </c>
      <c r="H411" s="1">
        <v>152</v>
      </c>
    </row>
    <row r="412" spans="1:8" x14ac:dyDescent="0.25">
      <c r="A412" s="2">
        <f>C412-B412</f>
        <v>7.5663800239562988</v>
      </c>
      <c r="B412" s="2">
        <v>1650985431.0687799</v>
      </c>
      <c r="C412" s="2">
        <v>1650985438.63516</v>
      </c>
      <c r="D412" s="1">
        <v>31</v>
      </c>
      <c r="E412" s="1">
        <v>107</v>
      </c>
      <c r="F412" s="1">
        <v>119</v>
      </c>
      <c r="G412" s="1">
        <v>141</v>
      </c>
      <c r="H412" s="1">
        <v>152</v>
      </c>
    </row>
    <row r="413" spans="1:8" x14ac:dyDescent="0.25">
      <c r="A413" s="2">
        <f>C413-B413</f>
        <v>7.58378005027771</v>
      </c>
      <c r="B413" s="2">
        <v>1650985431.0687799</v>
      </c>
      <c r="C413" s="2">
        <v>1650985438.65256</v>
      </c>
      <c r="D413" s="1">
        <v>31</v>
      </c>
      <c r="E413" s="1">
        <v>108</v>
      </c>
      <c r="F413" s="1">
        <v>119</v>
      </c>
      <c r="G413" s="1">
        <v>141</v>
      </c>
      <c r="H413" s="1">
        <v>152</v>
      </c>
    </row>
    <row r="414" spans="1:8" x14ac:dyDescent="0.25">
      <c r="A414" s="2">
        <f>C414-B414</f>
        <v>7.6080100536346436</v>
      </c>
      <c r="B414" s="2">
        <v>1650985431.0687799</v>
      </c>
      <c r="C414" s="2">
        <v>1650985438.67679</v>
      </c>
      <c r="D414" s="1">
        <v>32</v>
      </c>
      <c r="E414" s="1">
        <v>108</v>
      </c>
      <c r="F414" s="1">
        <v>119</v>
      </c>
      <c r="G414" s="1">
        <v>141</v>
      </c>
      <c r="H414" s="1">
        <v>152</v>
      </c>
    </row>
    <row r="415" spans="1:8" x14ac:dyDescent="0.25">
      <c r="A415" s="2">
        <f>C415-B415</f>
        <v>7.6250500679016113</v>
      </c>
      <c r="B415" s="2">
        <v>1650985431.0687799</v>
      </c>
      <c r="C415" s="2">
        <v>1650985438.69383</v>
      </c>
      <c r="D415" s="1">
        <v>28</v>
      </c>
      <c r="E415" s="1">
        <v>108</v>
      </c>
      <c r="F415" s="1">
        <v>119</v>
      </c>
      <c r="G415" s="1">
        <v>141</v>
      </c>
      <c r="H415" s="1">
        <v>152</v>
      </c>
    </row>
    <row r="416" spans="1:8" x14ac:dyDescent="0.25">
      <c r="A416" s="2">
        <f>C416-B416</f>
        <v>7.6425800323486328</v>
      </c>
      <c r="B416" s="2">
        <v>1650985431.0687799</v>
      </c>
      <c r="C416" s="2">
        <v>1650985438.71136</v>
      </c>
      <c r="D416" s="1">
        <v>22</v>
      </c>
      <c r="E416" s="1">
        <v>108</v>
      </c>
      <c r="F416" s="1">
        <v>119</v>
      </c>
      <c r="G416" s="1">
        <v>142</v>
      </c>
      <c r="H416" s="1">
        <v>152</v>
      </c>
    </row>
    <row r="417" spans="1:8" x14ac:dyDescent="0.25">
      <c r="A417" s="2">
        <f>C417-B417</f>
        <v>7.6599099636077881</v>
      </c>
      <c r="B417" s="2">
        <v>1650985431.0687799</v>
      </c>
      <c r="C417" s="2">
        <v>1650985438.7286899</v>
      </c>
      <c r="D417" s="1">
        <v>16</v>
      </c>
      <c r="E417" s="1">
        <v>108</v>
      </c>
      <c r="F417" s="1">
        <v>119</v>
      </c>
      <c r="G417" s="1">
        <v>142</v>
      </c>
      <c r="H417" s="1">
        <v>152</v>
      </c>
    </row>
    <row r="418" spans="1:8" x14ac:dyDescent="0.25">
      <c r="A418" s="2">
        <f>C418-B418</f>
        <v>7.67861008644104</v>
      </c>
      <c r="B418" s="2">
        <v>1650985431.0687799</v>
      </c>
      <c r="C418" s="2">
        <v>1650985438.74739</v>
      </c>
      <c r="D418" s="1">
        <v>16</v>
      </c>
      <c r="E418" s="1">
        <v>108</v>
      </c>
      <c r="F418" s="1">
        <v>119</v>
      </c>
      <c r="G418" s="1">
        <v>142</v>
      </c>
      <c r="H418" s="1">
        <v>152</v>
      </c>
    </row>
    <row r="419" spans="1:8" x14ac:dyDescent="0.25">
      <c r="A419" s="2">
        <f>C419-B419</f>
        <v>7.700930118560791</v>
      </c>
      <c r="B419" s="2">
        <v>1650985431.0687799</v>
      </c>
      <c r="C419" s="2">
        <v>1650985438.7697101</v>
      </c>
      <c r="D419" s="1">
        <v>17</v>
      </c>
      <c r="E419" s="1">
        <v>108</v>
      </c>
      <c r="F419" s="1">
        <v>120</v>
      </c>
      <c r="G419" s="1">
        <v>142</v>
      </c>
      <c r="H419" s="1">
        <v>152</v>
      </c>
    </row>
    <row r="420" spans="1:8" x14ac:dyDescent="0.25">
      <c r="A420" s="2">
        <f>C420-B420</f>
        <v>7.7198300361633301</v>
      </c>
      <c r="B420" s="2">
        <v>1650985431.0687799</v>
      </c>
      <c r="C420" s="2">
        <v>1650985438.78861</v>
      </c>
      <c r="D420" s="1">
        <v>18</v>
      </c>
      <c r="E420" s="1">
        <v>109</v>
      </c>
      <c r="F420" s="1">
        <v>120</v>
      </c>
      <c r="G420" s="1">
        <v>142</v>
      </c>
      <c r="H420" s="1">
        <v>153</v>
      </c>
    </row>
    <row r="421" spans="1:8" x14ac:dyDescent="0.25">
      <c r="A421" s="2">
        <f>C421-B421</f>
        <v>7.7379701137542725</v>
      </c>
      <c r="B421" s="2">
        <v>1650985431.0687799</v>
      </c>
      <c r="C421" s="2">
        <v>1650985438.8067501</v>
      </c>
      <c r="D421" s="1">
        <v>19</v>
      </c>
      <c r="E421" s="1">
        <v>109</v>
      </c>
      <c r="F421" s="1">
        <v>120</v>
      </c>
      <c r="G421" s="1">
        <v>142</v>
      </c>
      <c r="H421" s="1">
        <v>153</v>
      </c>
    </row>
    <row r="422" spans="1:8" x14ac:dyDescent="0.25">
      <c r="A422" s="2">
        <f>C422-B422</f>
        <v>7.755620002746582</v>
      </c>
      <c r="B422" s="2">
        <v>1650985431.0687799</v>
      </c>
      <c r="C422" s="2">
        <v>1650985438.8243999</v>
      </c>
      <c r="D422" s="1">
        <v>19</v>
      </c>
      <c r="E422" s="1">
        <v>109</v>
      </c>
      <c r="F422" s="1">
        <v>120</v>
      </c>
      <c r="G422" s="1">
        <v>142</v>
      </c>
      <c r="H422" s="1">
        <v>153</v>
      </c>
    </row>
    <row r="423" spans="1:8" x14ac:dyDescent="0.25">
      <c r="A423" s="2">
        <f>C423-B423</f>
        <v>7.7730801105499268</v>
      </c>
      <c r="B423" s="2">
        <v>1650985431.0687799</v>
      </c>
      <c r="C423" s="2">
        <v>1650985438.8418601</v>
      </c>
      <c r="D423" s="1">
        <v>20</v>
      </c>
      <c r="E423" s="1">
        <v>109</v>
      </c>
      <c r="F423" s="1">
        <v>120</v>
      </c>
      <c r="G423" s="1">
        <v>142</v>
      </c>
      <c r="H423" s="1">
        <v>153</v>
      </c>
    </row>
    <row r="424" spans="1:8" x14ac:dyDescent="0.25">
      <c r="A424" s="2">
        <f>C424-B424</f>
        <v>7.7899301052093506</v>
      </c>
      <c r="B424" s="2">
        <v>1650985431.0687799</v>
      </c>
      <c r="C424" s="2">
        <v>1650985438.8587101</v>
      </c>
      <c r="D424" s="1">
        <v>21</v>
      </c>
      <c r="E424" s="1">
        <v>109</v>
      </c>
      <c r="F424" s="1">
        <v>120</v>
      </c>
      <c r="G424" s="1">
        <v>142</v>
      </c>
      <c r="H424" s="1">
        <v>153</v>
      </c>
    </row>
    <row r="425" spans="1:8" x14ac:dyDescent="0.25">
      <c r="A425" s="2">
        <f>C425-B425</f>
        <v>7.8080301284790039</v>
      </c>
      <c r="B425" s="2">
        <v>1650985431.0687799</v>
      </c>
      <c r="C425" s="2">
        <v>1650985438.8768101</v>
      </c>
      <c r="D425" s="1">
        <v>21</v>
      </c>
      <c r="E425" s="1">
        <v>109</v>
      </c>
      <c r="F425" s="1">
        <v>120</v>
      </c>
      <c r="G425" s="1">
        <v>143</v>
      </c>
      <c r="H425" s="1">
        <v>153</v>
      </c>
    </row>
    <row r="426" spans="1:8" x14ac:dyDescent="0.25">
      <c r="A426" s="2">
        <f>C426-B426</f>
        <v>7.8252501487731934</v>
      </c>
      <c r="B426" s="2">
        <v>1650985431.0687799</v>
      </c>
      <c r="C426" s="2">
        <v>1650985438.8940301</v>
      </c>
      <c r="D426" s="1">
        <v>22</v>
      </c>
      <c r="E426" s="1">
        <v>109</v>
      </c>
      <c r="F426" s="1">
        <v>120</v>
      </c>
      <c r="G426" s="1">
        <v>143</v>
      </c>
      <c r="H426" s="1">
        <v>153</v>
      </c>
    </row>
    <row r="427" spans="1:8" x14ac:dyDescent="0.25">
      <c r="A427" s="2">
        <f>C427-B427</f>
        <v>7.8420500755310059</v>
      </c>
      <c r="B427" s="2">
        <v>1650985431.0687799</v>
      </c>
      <c r="C427" s="2">
        <v>1650985438.91083</v>
      </c>
      <c r="D427" s="1">
        <v>23</v>
      </c>
      <c r="E427" s="1">
        <v>109</v>
      </c>
      <c r="F427" s="1">
        <v>121</v>
      </c>
      <c r="G427" s="1">
        <v>143</v>
      </c>
      <c r="H427" s="1">
        <v>153</v>
      </c>
    </row>
    <row r="428" spans="1:8" x14ac:dyDescent="0.25">
      <c r="A428" s="2">
        <f>C428-B428</f>
        <v>7.859760046005249</v>
      </c>
      <c r="B428" s="2">
        <v>1650985431.0687799</v>
      </c>
      <c r="C428" s="2">
        <v>1650985438.92854</v>
      </c>
      <c r="D428" s="1">
        <v>23</v>
      </c>
      <c r="E428" s="1">
        <v>110</v>
      </c>
      <c r="F428" s="1">
        <v>121</v>
      </c>
      <c r="G428" s="1">
        <v>143</v>
      </c>
      <c r="H428" s="1">
        <v>153</v>
      </c>
    </row>
    <row r="429" spans="1:8" x14ac:dyDescent="0.25">
      <c r="A429" s="2">
        <f>C429-B429</f>
        <v>7.8767299652099609</v>
      </c>
      <c r="B429" s="2">
        <v>1650985431.0687799</v>
      </c>
      <c r="C429" s="2">
        <v>1650985438.9455099</v>
      </c>
      <c r="D429" s="1">
        <v>24</v>
      </c>
      <c r="E429" s="1">
        <v>110</v>
      </c>
      <c r="F429" s="1">
        <v>121</v>
      </c>
      <c r="G429" s="1">
        <v>143</v>
      </c>
      <c r="H429" s="1">
        <v>153</v>
      </c>
    </row>
    <row r="430" spans="1:8" x14ac:dyDescent="0.25">
      <c r="A430" s="2">
        <f>C430-B430</f>
        <v>7.893200159072876</v>
      </c>
      <c r="B430" s="2">
        <v>1650985431.0687799</v>
      </c>
      <c r="C430" s="2">
        <v>1650985438.9619801</v>
      </c>
      <c r="D430" s="1">
        <v>25</v>
      </c>
      <c r="E430" s="1">
        <v>110</v>
      </c>
      <c r="F430" s="1">
        <v>121</v>
      </c>
      <c r="G430" s="1">
        <v>143</v>
      </c>
      <c r="H430" s="1">
        <v>154</v>
      </c>
    </row>
    <row r="431" spans="1:8" x14ac:dyDescent="0.25">
      <c r="A431" s="2">
        <f>C431-B431</f>
        <v>7.9114899635314941</v>
      </c>
      <c r="B431" s="2">
        <v>1650985431.0687799</v>
      </c>
      <c r="C431" s="2">
        <v>1650985438.9802699</v>
      </c>
      <c r="D431" s="1">
        <v>25</v>
      </c>
      <c r="E431" s="1">
        <v>110</v>
      </c>
      <c r="F431" s="1">
        <v>121</v>
      </c>
      <c r="G431" s="1">
        <v>143</v>
      </c>
      <c r="H431" s="1">
        <v>154</v>
      </c>
    </row>
    <row r="432" spans="1:8" x14ac:dyDescent="0.25">
      <c r="A432" s="2">
        <f>C432-B432</f>
        <v>7.9336800575256348</v>
      </c>
      <c r="B432" s="2">
        <v>1650985431.0687799</v>
      </c>
      <c r="C432" s="2">
        <v>1650985439.00246</v>
      </c>
      <c r="D432" s="1">
        <v>26</v>
      </c>
      <c r="E432" s="1">
        <v>110</v>
      </c>
      <c r="F432" s="1">
        <v>121</v>
      </c>
      <c r="G432" s="1">
        <v>143</v>
      </c>
      <c r="H432" s="1">
        <v>154</v>
      </c>
    </row>
    <row r="433" spans="1:8" x14ac:dyDescent="0.25">
      <c r="A433" s="2">
        <f>C433-B433</f>
        <v>7.9532599449157715</v>
      </c>
      <c r="B433" s="2">
        <v>1650985431.0687799</v>
      </c>
      <c r="C433" s="2">
        <v>1650985439.0220399</v>
      </c>
      <c r="D433" s="1">
        <v>26</v>
      </c>
      <c r="E433" s="1">
        <v>110</v>
      </c>
      <c r="F433" s="1">
        <v>121</v>
      </c>
      <c r="G433" s="1">
        <v>143</v>
      </c>
      <c r="H433" s="1">
        <v>154</v>
      </c>
    </row>
    <row r="434" spans="1:8" x14ac:dyDescent="0.25">
      <c r="A434" s="2">
        <f>C434-B434</f>
        <v>7.9720499515533447</v>
      </c>
      <c r="B434" s="2">
        <v>1650985431.0687799</v>
      </c>
      <c r="C434" s="2">
        <v>1650985439.0408299</v>
      </c>
      <c r="D434" s="1">
        <v>27</v>
      </c>
      <c r="E434" s="1">
        <v>110</v>
      </c>
      <c r="F434" s="1">
        <v>121</v>
      </c>
      <c r="G434" s="1">
        <v>143</v>
      </c>
      <c r="H434" s="1">
        <v>154</v>
      </c>
    </row>
    <row r="435" spans="1:8" x14ac:dyDescent="0.25">
      <c r="A435" s="2">
        <f>C435-B435</f>
        <v>7.9926300048828125</v>
      </c>
      <c r="B435" s="2">
        <v>1650985431.0687799</v>
      </c>
      <c r="C435" s="2">
        <v>1650985439.06141</v>
      </c>
      <c r="D435" s="1">
        <v>27</v>
      </c>
      <c r="E435" s="1">
        <v>110</v>
      </c>
      <c r="F435" s="1">
        <v>122</v>
      </c>
      <c r="G435" s="1">
        <v>144</v>
      </c>
      <c r="H435" s="1">
        <v>154</v>
      </c>
    </row>
    <row r="436" spans="1:8" x14ac:dyDescent="0.25">
      <c r="A436" s="2">
        <f>C436-B436</f>
        <v>8.0125901699066162</v>
      </c>
      <c r="B436" s="2">
        <v>1650985431.0687799</v>
      </c>
      <c r="C436" s="2">
        <v>1650985439.0813701</v>
      </c>
      <c r="D436" s="1">
        <v>28</v>
      </c>
      <c r="E436" s="1">
        <v>111</v>
      </c>
      <c r="F436" s="1">
        <v>122</v>
      </c>
      <c r="G436" s="1">
        <v>144</v>
      </c>
      <c r="H436" s="1">
        <v>154</v>
      </c>
    </row>
    <row r="437" spans="1:8" x14ac:dyDescent="0.25">
      <c r="A437" s="2">
        <f>C437-B437</f>
        <v>8.0355100631713867</v>
      </c>
      <c r="B437" s="2">
        <v>1650985431.0687799</v>
      </c>
      <c r="C437" s="2">
        <v>1650985439.10429</v>
      </c>
      <c r="D437" s="1">
        <v>28</v>
      </c>
      <c r="E437" s="1">
        <v>111</v>
      </c>
      <c r="F437" s="1">
        <v>122</v>
      </c>
      <c r="G437" s="1">
        <v>144</v>
      </c>
      <c r="H437" s="1">
        <v>154</v>
      </c>
    </row>
    <row r="438" spans="1:8" x14ac:dyDescent="0.25">
      <c r="A438" s="2">
        <f>C438-B438</f>
        <v>8.0524599552154541</v>
      </c>
      <c r="B438" s="2">
        <v>1650985431.0687799</v>
      </c>
      <c r="C438" s="2">
        <v>1650985439.1212399</v>
      </c>
      <c r="D438" s="1">
        <v>29</v>
      </c>
      <c r="E438" s="1">
        <v>111</v>
      </c>
      <c r="F438" s="1">
        <v>122</v>
      </c>
      <c r="G438" s="1">
        <v>144</v>
      </c>
      <c r="H438" s="1">
        <v>154</v>
      </c>
    </row>
    <row r="439" spans="1:8" x14ac:dyDescent="0.25">
      <c r="A439" s="2">
        <f>C439-B439</f>
        <v>8.0724899768829346</v>
      </c>
      <c r="B439" s="2">
        <v>1650985431.0687799</v>
      </c>
      <c r="C439" s="2">
        <v>1650985439.1412699</v>
      </c>
      <c r="D439" s="1">
        <v>29</v>
      </c>
      <c r="E439" s="1">
        <v>111</v>
      </c>
      <c r="F439" s="1">
        <v>122</v>
      </c>
      <c r="G439" s="1">
        <v>144</v>
      </c>
      <c r="H439" s="1">
        <v>154</v>
      </c>
    </row>
    <row r="440" spans="1:8" x14ac:dyDescent="0.25">
      <c r="A440" s="2">
        <f>C440-B440</f>
        <v>8.0928201675415039</v>
      </c>
      <c r="B440" s="2">
        <v>1650985431.0687799</v>
      </c>
      <c r="C440" s="2">
        <v>1650985439.1616001</v>
      </c>
      <c r="D440" s="1">
        <v>30</v>
      </c>
      <c r="E440" s="1">
        <v>111</v>
      </c>
      <c r="F440" s="1">
        <v>122</v>
      </c>
      <c r="G440" s="1">
        <v>144</v>
      </c>
      <c r="H440" s="1">
        <v>155</v>
      </c>
    </row>
    <row r="441" spans="1:8" x14ac:dyDescent="0.25">
      <c r="A441" s="2">
        <f>C441-B441</f>
        <v>8.1097500324249268</v>
      </c>
      <c r="B441" s="2">
        <v>1650985431.0687799</v>
      </c>
      <c r="C441" s="2">
        <v>1650985439.17853</v>
      </c>
      <c r="D441" s="1">
        <v>30</v>
      </c>
      <c r="E441" s="1">
        <v>111</v>
      </c>
      <c r="F441" s="1">
        <v>122</v>
      </c>
      <c r="G441" s="1">
        <v>144</v>
      </c>
      <c r="H441" s="1">
        <v>155</v>
      </c>
    </row>
    <row r="442" spans="1:8" x14ac:dyDescent="0.25">
      <c r="A442" s="2">
        <f>C442-B442</f>
        <v>8.1287600994110107</v>
      </c>
      <c r="B442" s="2">
        <v>1650985431.0687799</v>
      </c>
      <c r="C442" s="2">
        <v>1650985439.19754</v>
      </c>
      <c r="D442" s="1">
        <v>31</v>
      </c>
      <c r="E442" s="1">
        <v>111</v>
      </c>
      <c r="F442" s="1">
        <v>122</v>
      </c>
      <c r="G442" s="1">
        <v>144</v>
      </c>
      <c r="H442" s="1">
        <v>155</v>
      </c>
    </row>
    <row r="443" spans="1:8" x14ac:dyDescent="0.25">
      <c r="A443" s="2">
        <f>C443-B443</f>
        <v>8.1477501392364502</v>
      </c>
      <c r="B443" s="2">
        <v>1650985431.0687799</v>
      </c>
      <c r="C443" s="2">
        <v>1650985439.2165301</v>
      </c>
      <c r="D443" s="1">
        <v>31</v>
      </c>
      <c r="E443" s="1">
        <v>112</v>
      </c>
      <c r="F443" s="1">
        <v>123</v>
      </c>
      <c r="G443" s="1">
        <v>144</v>
      </c>
      <c r="H443" s="1">
        <v>155</v>
      </c>
    </row>
    <row r="444" spans="1:8" x14ac:dyDescent="0.25">
      <c r="A444" s="2">
        <f>C444-B444</f>
        <v>8.1653800010681152</v>
      </c>
      <c r="B444" s="2">
        <v>1650985431.0687799</v>
      </c>
      <c r="C444" s="2">
        <v>1650985439.2341599</v>
      </c>
      <c r="D444" s="1">
        <v>32</v>
      </c>
      <c r="E444" s="1">
        <v>112</v>
      </c>
      <c r="F444" s="1">
        <v>123</v>
      </c>
      <c r="G444" s="1">
        <v>144</v>
      </c>
      <c r="H444" s="1">
        <v>155</v>
      </c>
    </row>
    <row r="445" spans="1:8" x14ac:dyDescent="0.25">
      <c r="A445" s="2">
        <f>C445-B445</f>
        <v>8.1829500198364258</v>
      </c>
      <c r="B445" s="2">
        <v>1650985431.0687799</v>
      </c>
      <c r="C445" s="2">
        <v>1650985439.25173</v>
      </c>
      <c r="D445" s="1">
        <v>24</v>
      </c>
      <c r="E445" s="1">
        <v>112</v>
      </c>
      <c r="F445" s="1">
        <v>123</v>
      </c>
      <c r="G445" s="1">
        <v>145</v>
      </c>
      <c r="H445" s="1">
        <v>155</v>
      </c>
    </row>
    <row r="446" spans="1:8" x14ac:dyDescent="0.25">
      <c r="A446" s="2">
        <f>C446-B446</f>
        <v>8.2001199722290039</v>
      </c>
      <c r="B446" s="2">
        <v>1650985431.0687799</v>
      </c>
      <c r="C446" s="2">
        <v>1650985439.2688999</v>
      </c>
      <c r="D446" s="1">
        <v>16</v>
      </c>
      <c r="E446" s="1">
        <v>100</v>
      </c>
      <c r="F446" s="1">
        <v>123</v>
      </c>
      <c r="G446" s="1">
        <v>145</v>
      </c>
      <c r="H446" s="1">
        <v>155</v>
      </c>
    </row>
    <row r="447" spans="1:8" x14ac:dyDescent="0.25">
      <c r="A447" s="2">
        <f>C447-B447</f>
        <v>8.2173199653625488</v>
      </c>
      <c r="B447" s="2">
        <v>1650985431.0687799</v>
      </c>
      <c r="C447" s="2">
        <v>1650985439.2860999</v>
      </c>
      <c r="D447" s="1">
        <v>16</v>
      </c>
      <c r="E447" s="1">
        <v>92</v>
      </c>
      <c r="F447" s="1">
        <v>123</v>
      </c>
      <c r="G447" s="1">
        <v>145</v>
      </c>
      <c r="H447" s="1">
        <v>155</v>
      </c>
    </row>
    <row r="448" spans="1:8" x14ac:dyDescent="0.25">
      <c r="A448" s="2">
        <f>C448-B448</f>
        <v>8.2349700927734375</v>
      </c>
      <c r="B448" s="2">
        <v>1650985431.0687799</v>
      </c>
      <c r="C448" s="2">
        <v>1650985439.30375</v>
      </c>
      <c r="D448" s="1">
        <v>17</v>
      </c>
      <c r="E448" s="1">
        <v>85</v>
      </c>
      <c r="F448" s="1">
        <v>123</v>
      </c>
      <c r="G448" s="1">
        <v>145</v>
      </c>
      <c r="H448" s="1">
        <v>155</v>
      </c>
    </row>
    <row r="449" spans="1:8" x14ac:dyDescent="0.25">
      <c r="A449" s="2">
        <f>C449-B449</f>
        <v>8.2532501220703125</v>
      </c>
      <c r="B449" s="2">
        <v>1650985431.0687799</v>
      </c>
      <c r="C449" s="2">
        <v>1650985439.3220301</v>
      </c>
      <c r="D449" s="1">
        <v>18</v>
      </c>
      <c r="E449" s="1">
        <v>78</v>
      </c>
      <c r="F449" s="1">
        <v>123</v>
      </c>
      <c r="G449" s="1">
        <v>145</v>
      </c>
      <c r="H449" s="1">
        <v>155</v>
      </c>
    </row>
    <row r="450" spans="1:8" x14ac:dyDescent="0.25">
      <c r="A450" s="2">
        <f>C450-B450</f>
        <v>8.2721500396728516</v>
      </c>
      <c r="B450" s="2">
        <v>1650985431.0687799</v>
      </c>
      <c r="C450" s="2">
        <v>1650985439.34093</v>
      </c>
      <c r="D450" s="1">
        <v>18</v>
      </c>
      <c r="E450" s="1">
        <v>70</v>
      </c>
      <c r="F450" s="1">
        <v>123</v>
      </c>
      <c r="G450" s="1">
        <v>145</v>
      </c>
      <c r="H450" s="1">
        <v>155</v>
      </c>
    </row>
    <row r="451" spans="1:8" x14ac:dyDescent="0.25">
      <c r="A451" s="2">
        <f>C451-B451</f>
        <v>8.2898499965667725</v>
      </c>
      <c r="B451" s="2">
        <v>1650985431.0687799</v>
      </c>
      <c r="C451" s="2">
        <v>1650985439.3586299</v>
      </c>
      <c r="D451" s="1">
        <v>19</v>
      </c>
      <c r="E451" s="1">
        <v>64</v>
      </c>
      <c r="F451" s="1">
        <v>123</v>
      </c>
      <c r="G451" s="1">
        <v>145</v>
      </c>
      <c r="H451" s="1">
        <v>156</v>
      </c>
    </row>
    <row r="452" spans="1:8" x14ac:dyDescent="0.25">
      <c r="A452" s="2">
        <f>C452-B452</f>
        <v>8.3082399368286133</v>
      </c>
      <c r="B452" s="2">
        <v>1650985431.0687799</v>
      </c>
      <c r="C452" s="2">
        <v>1650985439.3770199</v>
      </c>
      <c r="D452" s="1">
        <v>20</v>
      </c>
      <c r="E452" s="1">
        <v>56</v>
      </c>
      <c r="F452" s="1">
        <v>124</v>
      </c>
      <c r="G452" s="1">
        <v>145</v>
      </c>
      <c r="H452" s="1">
        <v>156</v>
      </c>
    </row>
    <row r="453" spans="1:8" x14ac:dyDescent="0.25">
      <c r="A453" s="2">
        <f>C453-B453</f>
        <v>8.3292200565338135</v>
      </c>
      <c r="B453" s="2">
        <v>1650985431.0687799</v>
      </c>
      <c r="C453" s="2">
        <v>1650985439.398</v>
      </c>
      <c r="D453" s="1">
        <v>20</v>
      </c>
      <c r="E453" s="1">
        <v>56</v>
      </c>
      <c r="F453" s="1">
        <v>124</v>
      </c>
      <c r="G453" s="1">
        <v>145</v>
      </c>
      <c r="H453" s="1">
        <v>156</v>
      </c>
    </row>
    <row r="454" spans="1:8" x14ac:dyDescent="0.25">
      <c r="A454" s="2">
        <f>C454-B454</f>
        <v>8.3458099365234375</v>
      </c>
      <c r="B454" s="2">
        <v>1650985431.0687799</v>
      </c>
      <c r="C454" s="2">
        <v>1650985439.4145899</v>
      </c>
      <c r="D454" s="1">
        <v>21</v>
      </c>
      <c r="E454" s="1">
        <v>56</v>
      </c>
      <c r="F454" s="1">
        <v>124</v>
      </c>
      <c r="G454" s="1">
        <v>145</v>
      </c>
      <c r="H454" s="1">
        <v>156</v>
      </c>
    </row>
    <row r="455" spans="1:8" x14ac:dyDescent="0.25">
      <c r="A455" s="2">
        <f>C455-B455</f>
        <v>8.3627400398254395</v>
      </c>
      <c r="B455" s="2">
        <v>1650985431.0687799</v>
      </c>
      <c r="C455" s="2">
        <v>1650985439.43152</v>
      </c>
      <c r="D455" s="1">
        <v>22</v>
      </c>
      <c r="E455" s="1">
        <v>56</v>
      </c>
      <c r="F455" s="1">
        <v>124</v>
      </c>
      <c r="G455" s="1">
        <v>146</v>
      </c>
      <c r="H455" s="1">
        <v>156</v>
      </c>
    </row>
    <row r="456" spans="1:8" x14ac:dyDescent="0.25">
      <c r="A456" s="2">
        <f>C456-B456</f>
        <v>8.3798301219940186</v>
      </c>
      <c r="B456" s="2">
        <v>1650985431.0687799</v>
      </c>
      <c r="C456" s="2">
        <v>1650985439.4486101</v>
      </c>
      <c r="D456" s="1">
        <v>22</v>
      </c>
      <c r="E456" s="1">
        <v>57</v>
      </c>
      <c r="F456" s="1">
        <v>124</v>
      </c>
      <c r="G456" s="1">
        <v>146</v>
      </c>
      <c r="H456" s="1">
        <v>156</v>
      </c>
    </row>
    <row r="457" spans="1:8" x14ac:dyDescent="0.25">
      <c r="A457" s="2">
        <f>C457-B457</f>
        <v>8.397819995880127</v>
      </c>
      <c r="B457" s="2">
        <v>1650985431.0687799</v>
      </c>
      <c r="C457" s="2">
        <v>1650985439.4665999</v>
      </c>
      <c r="D457" s="1">
        <v>23</v>
      </c>
      <c r="E457" s="1">
        <v>57</v>
      </c>
      <c r="F457" s="1">
        <v>124</v>
      </c>
      <c r="G457" s="1">
        <v>146</v>
      </c>
      <c r="H457" s="1">
        <v>156</v>
      </c>
    </row>
    <row r="458" spans="1:8" x14ac:dyDescent="0.25">
      <c r="A458" s="2">
        <f>C458-B458</f>
        <v>8.41867995262146</v>
      </c>
      <c r="B458" s="2">
        <v>1650985431.0687799</v>
      </c>
      <c r="C458" s="2">
        <v>1650985439.4874599</v>
      </c>
      <c r="D458" s="1">
        <v>24</v>
      </c>
      <c r="E458" s="1">
        <v>57</v>
      </c>
      <c r="F458" s="1">
        <v>124</v>
      </c>
      <c r="G458" s="1">
        <v>146</v>
      </c>
      <c r="H458" s="1">
        <v>156</v>
      </c>
    </row>
    <row r="459" spans="1:8" x14ac:dyDescent="0.25">
      <c r="A459" s="2">
        <f>C459-B459</f>
        <v>8.4361000061035156</v>
      </c>
      <c r="B459" s="2">
        <v>1650985431.0687799</v>
      </c>
      <c r="C459" s="2">
        <v>1650985439.50488</v>
      </c>
      <c r="D459" s="1">
        <v>24</v>
      </c>
      <c r="E459" s="1">
        <v>57</v>
      </c>
      <c r="F459" s="1">
        <v>124</v>
      </c>
      <c r="G459" s="1">
        <v>146</v>
      </c>
      <c r="H459" s="1">
        <v>156</v>
      </c>
    </row>
    <row r="460" spans="1:8" x14ac:dyDescent="0.25">
      <c r="A460" s="2">
        <f>C460-B460</f>
        <v>8.4580299854278564</v>
      </c>
      <c r="B460" s="2">
        <v>1650985431.0687799</v>
      </c>
      <c r="C460" s="2">
        <v>1650985439.5268099</v>
      </c>
      <c r="D460" s="1">
        <v>25</v>
      </c>
      <c r="E460" s="1">
        <v>58</v>
      </c>
      <c r="F460" s="1">
        <v>125</v>
      </c>
      <c r="G460" s="1">
        <v>146</v>
      </c>
      <c r="H460" s="1">
        <v>156</v>
      </c>
    </row>
    <row r="461" spans="1:8" x14ac:dyDescent="0.25">
      <c r="A461" s="2">
        <f>C461-B461</f>
        <v>8.4764699935913086</v>
      </c>
      <c r="B461" s="2">
        <v>1650985431.0687799</v>
      </c>
      <c r="C461" s="2">
        <v>1650985439.5452499</v>
      </c>
      <c r="D461" s="1">
        <v>25</v>
      </c>
      <c r="E461" s="1">
        <v>58</v>
      </c>
      <c r="F461" s="1">
        <v>125</v>
      </c>
      <c r="G461" s="1">
        <v>146</v>
      </c>
      <c r="H461" s="1">
        <v>157</v>
      </c>
    </row>
    <row r="462" spans="1:8" x14ac:dyDescent="0.25">
      <c r="A462" s="2">
        <f>C462-B462</f>
        <v>8.4932999610900879</v>
      </c>
      <c r="B462" s="2">
        <v>1650985431.0687799</v>
      </c>
      <c r="C462" s="2">
        <v>1650985439.5620799</v>
      </c>
      <c r="D462" s="1">
        <v>26</v>
      </c>
      <c r="E462" s="1">
        <v>58</v>
      </c>
      <c r="F462" s="1">
        <v>125</v>
      </c>
      <c r="G462" s="1">
        <v>146</v>
      </c>
      <c r="H462" s="1">
        <v>157</v>
      </c>
    </row>
    <row r="463" spans="1:8" x14ac:dyDescent="0.25">
      <c r="A463" s="2">
        <f>C463-B463</f>
        <v>8.510080099105835</v>
      </c>
      <c r="B463" s="2">
        <v>1650985431.0687799</v>
      </c>
      <c r="C463" s="2">
        <v>1650985439.57886</v>
      </c>
      <c r="D463" s="1">
        <v>26</v>
      </c>
      <c r="E463" s="1">
        <v>58</v>
      </c>
      <c r="F463" s="1">
        <v>125</v>
      </c>
      <c r="G463" s="1">
        <v>146</v>
      </c>
      <c r="H463" s="1">
        <v>157</v>
      </c>
    </row>
    <row r="464" spans="1:8" x14ac:dyDescent="0.25">
      <c r="A464" s="2">
        <f>C464-B464</f>
        <v>8.5278999805450439</v>
      </c>
      <c r="B464" s="2">
        <v>1650985431.0687799</v>
      </c>
      <c r="C464" s="2">
        <v>1650985439.5966799</v>
      </c>
      <c r="D464" s="1">
        <v>27</v>
      </c>
      <c r="E464" s="1">
        <v>58</v>
      </c>
      <c r="F464" s="1">
        <v>125</v>
      </c>
      <c r="G464" s="1">
        <v>146</v>
      </c>
      <c r="H464" s="1">
        <v>157</v>
      </c>
    </row>
    <row r="465" spans="1:8" x14ac:dyDescent="0.25">
      <c r="A465" s="2">
        <f>C465-B465</f>
        <v>8.5457799434661865</v>
      </c>
      <c r="B465" s="2">
        <v>1650985431.0687799</v>
      </c>
      <c r="C465" s="2">
        <v>1650985439.6145599</v>
      </c>
      <c r="D465" s="1">
        <v>28</v>
      </c>
      <c r="E465" s="1">
        <v>59</v>
      </c>
      <c r="F465" s="1">
        <v>125</v>
      </c>
      <c r="G465" s="1">
        <v>147</v>
      </c>
      <c r="H465" s="1">
        <v>157</v>
      </c>
    </row>
    <row r="466" spans="1:8" x14ac:dyDescent="0.25">
      <c r="A466" s="2">
        <f>C466-B466</f>
        <v>8.5681099891662598</v>
      </c>
      <c r="B466" s="2">
        <v>1650985431.0687799</v>
      </c>
      <c r="C466" s="2">
        <v>1650985439.6368899</v>
      </c>
      <c r="D466" s="1">
        <v>28</v>
      </c>
      <c r="E466" s="1">
        <v>59</v>
      </c>
      <c r="F466" s="1">
        <v>125</v>
      </c>
      <c r="G466" s="1">
        <v>147</v>
      </c>
      <c r="H466" s="1">
        <v>157</v>
      </c>
    </row>
    <row r="467" spans="1:8" x14ac:dyDescent="0.25">
      <c r="A467" s="2">
        <f>C467-B467</f>
        <v>8.5864400863647461</v>
      </c>
      <c r="B467" s="2">
        <v>1650985431.0687799</v>
      </c>
      <c r="C467" s="2">
        <v>1650985439.65522</v>
      </c>
      <c r="D467" s="1">
        <v>29</v>
      </c>
      <c r="E467" s="1">
        <v>59</v>
      </c>
      <c r="F467" s="1">
        <v>125</v>
      </c>
      <c r="G467" s="1">
        <v>147</v>
      </c>
      <c r="H467" s="1">
        <v>157</v>
      </c>
    </row>
    <row r="468" spans="1:8" x14ac:dyDescent="0.25">
      <c r="A468" s="2">
        <f>C468-B468</f>
        <v>8.6049201488494873</v>
      </c>
      <c r="B468" s="2">
        <v>1650985431.0687799</v>
      </c>
      <c r="C468" s="2">
        <v>1650985439.6737001</v>
      </c>
      <c r="D468" s="1">
        <v>29</v>
      </c>
      <c r="E468" s="1">
        <v>60</v>
      </c>
      <c r="F468" s="1">
        <v>125</v>
      </c>
      <c r="G468" s="1">
        <v>147</v>
      </c>
      <c r="H468" s="1">
        <v>157</v>
      </c>
    </row>
    <row r="469" spans="1:8" x14ac:dyDescent="0.25">
      <c r="A469" s="2">
        <f>C469-B469</f>
        <v>8.622420072555542</v>
      </c>
      <c r="B469" s="2">
        <v>1650985431.0687799</v>
      </c>
      <c r="C469" s="2">
        <v>1650985439.6912</v>
      </c>
      <c r="D469" s="1">
        <v>30</v>
      </c>
      <c r="E469" s="1">
        <v>60</v>
      </c>
      <c r="F469" s="1">
        <v>126</v>
      </c>
      <c r="G469" s="1">
        <v>147</v>
      </c>
      <c r="H469" s="1">
        <v>157</v>
      </c>
    </row>
    <row r="470" spans="1:8" x14ac:dyDescent="0.25">
      <c r="A470" s="2">
        <f>C470-B470</f>
        <v>8.640470027923584</v>
      </c>
      <c r="B470" s="2">
        <v>1650985431.0687799</v>
      </c>
      <c r="C470" s="2">
        <v>1650985439.70925</v>
      </c>
      <c r="D470" s="1">
        <v>30</v>
      </c>
      <c r="E470" s="1">
        <v>60</v>
      </c>
      <c r="F470" s="1">
        <v>126</v>
      </c>
      <c r="G470" s="1">
        <v>147</v>
      </c>
      <c r="H470" s="1">
        <v>157</v>
      </c>
    </row>
    <row r="471" spans="1:8" x14ac:dyDescent="0.25">
      <c r="A471" s="2">
        <f>C471-B471</f>
        <v>8.6581699848175049</v>
      </c>
      <c r="B471" s="2">
        <v>1650985431.0687799</v>
      </c>
      <c r="C471" s="2">
        <v>1650985439.7269499</v>
      </c>
      <c r="D471" s="1">
        <v>31</v>
      </c>
      <c r="E471" s="1">
        <v>60</v>
      </c>
      <c r="F471" s="1">
        <v>126</v>
      </c>
      <c r="G471" s="1">
        <v>147</v>
      </c>
      <c r="H471" s="1">
        <v>158</v>
      </c>
    </row>
    <row r="472" spans="1:8" x14ac:dyDescent="0.25">
      <c r="A472" s="2">
        <f>C472-B472</f>
        <v>8.6754801273345947</v>
      </c>
      <c r="B472" s="2">
        <v>1650985431.0687799</v>
      </c>
      <c r="C472" s="2">
        <v>1650985439.7442601</v>
      </c>
      <c r="D472" s="1">
        <v>31</v>
      </c>
      <c r="E472" s="1">
        <v>61</v>
      </c>
      <c r="F472" s="1">
        <v>126</v>
      </c>
      <c r="G472" s="1">
        <v>147</v>
      </c>
      <c r="H472" s="1">
        <v>158</v>
      </c>
    </row>
    <row r="473" spans="1:8" x14ac:dyDescent="0.25">
      <c r="A473" s="2">
        <f>C473-B473</f>
        <v>8.6930701732635498</v>
      </c>
      <c r="B473" s="2">
        <v>1650985431.0687799</v>
      </c>
      <c r="C473" s="2">
        <v>1650985439.7618501</v>
      </c>
      <c r="D473" s="1">
        <v>22</v>
      </c>
      <c r="E473" s="1">
        <v>61</v>
      </c>
      <c r="F473" s="1">
        <v>126</v>
      </c>
      <c r="G473" s="1">
        <v>147</v>
      </c>
      <c r="H473" s="1">
        <v>158</v>
      </c>
    </row>
    <row r="474" spans="1:8" x14ac:dyDescent="0.25">
      <c r="A474" s="2">
        <f>C474-B474</f>
        <v>8.7115499973297119</v>
      </c>
      <c r="B474" s="2">
        <v>1650985431.0687799</v>
      </c>
      <c r="C474" s="2">
        <v>1650985439.7803299</v>
      </c>
      <c r="D474" s="1">
        <v>15</v>
      </c>
      <c r="E474" s="1">
        <v>61</v>
      </c>
      <c r="F474" s="1">
        <v>126</v>
      </c>
      <c r="G474" s="1">
        <v>147</v>
      </c>
      <c r="H474" s="1">
        <v>158</v>
      </c>
    </row>
    <row r="475" spans="1:8" x14ac:dyDescent="0.25">
      <c r="A475" s="2">
        <f>C475-B475</f>
        <v>8.7290000915527344</v>
      </c>
      <c r="B475" s="2">
        <v>1650985431.0687799</v>
      </c>
      <c r="C475" s="2">
        <v>1650985439.79778</v>
      </c>
      <c r="D475" s="1">
        <v>15</v>
      </c>
      <c r="E475" s="1">
        <v>61</v>
      </c>
      <c r="F475" s="1">
        <v>126</v>
      </c>
      <c r="G475" s="1">
        <v>148</v>
      </c>
      <c r="H475" s="1">
        <v>158</v>
      </c>
    </row>
    <row r="476" spans="1:8" x14ac:dyDescent="0.25">
      <c r="A476" s="2">
        <f>C476-B476</f>
        <v>8.7469100952148438</v>
      </c>
      <c r="B476" s="2">
        <v>1650985431.0687799</v>
      </c>
      <c r="C476" s="2">
        <v>1650985439.81569</v>
      </c>
      <c r="D476" s="1">
        <v>15</v>
      </c>
      <c r="E476" s="1">
        <v>62</v>
      </c>
      <c r="F476" s="1">
        <v>126</v>
      </c>
      <c r="G476" s="1">
        <v>148</v>
      </c>
      <c r="H476" s="1">
        <v>158</v>
      </c>
    </row>
    <row r="477" spans="1:8" x14ac:dyDescent="0.25">
      <c r="A477" s="2">
        <f>C477-B477</f>
        <v>8.7636001110076904</v>
      </c>
      <c r="B477" s="2">
        <v>1650985431.0687799</v>
      </c>
      <c r="C477" s="2">
        <v>1650985439.8323801</v>
      </c>
      <c r="D477" s="1">
        <v>16</v>
      </c>
      <c r="E477" s="1">
        <v>62</v>
      </c>
      <c r="F477" s="1">
        <v>126</v>
      </c>
      <c r="G477" s="1">
        <v>148</v>
      </c>
      <c r="H477" s="1">
        <v>158</v>
      </c>
    </row>
    <row r="478" spans="1:8" x14ac:dyDescent="0.25">
      <c r="A478" s="2">
        <f>C478-B478</f>
        <v>8.7804701328277588</v>
      </c>
      <c r="B478" s="2">
        <v>1650985431.0687799</v>
      </c>
      <c r="C478" s="2">
        <v>1650985439.8492501</v>
      </c>
      <c r="D478" s="1">
        <v>17</v>
      </c>
      <c r="E478" s="1">
        <v>62</v>
      </c>
      <c r="F478" s="1">
        <v>127</v>
      </c>
      <c r="G478" s="1">
        <v>148</v>
      </c>
      <c r="H478" s="1">
        <v>158</v>
      </c>
    </row>
    <row r="479" spans="1:8" x14ac:dyDescent="0.25">
      <c r="A479" s="2">
        <f>C479-B479</f>
        <v>8.7983400821685791</v>
      </c>
      <c r="B479" s="2">
        <v>1650985431.0687799</v>
      </c>
      <c r="C479" s="2">
        <v>1650985439.86712</v>
      </c>
      <c r="D479" s="1">
        <v>18</v>
      </c>
      <c r="E479" s="1">
        <v>62</v>
      </c>
      <c r="F479" s="1">
        <v>127</v>
      </c>
      <c r="G479" s="1">
        <v>148</v>
      </c>
      <c r="H479" s="1">
        <v>158</v>
      </c>
    </row>
    <row r="480" spans="1:8" x14ac:dyDescent="0.25">
      <c r="A480" s="2">
        <f>C480-B480</f>
        <v>8.8169100284576416</v>
      </c>
      <c r="B480" s="2">
        <v>1650985431.0687799</v>
      </c>
      <c r="C480" s="2">
        <v>1650985439.88569</v>
      </c>
      <c r="D480" s="1">
        <v>18</v>
      </c>
      <c r="E480" s="1">
        <v>63</v>
      </c>
      <c r="F480" s="1">
        <v>127</v>
      </c>
      <c r="G480" s="1">
        <v>148</v>
      </c>
      <c r="H480" s="1">
        <v>158</v>
      </c>
    </row>
    <row r="481" spans="1:8" x14ac:dyDescent="0.25">
      <c r="A481" s="2">
        <f>C481-B481</f>
        <v>8.8335199356079102</v>
      </c>
      <c r="B481" s="2">
        <v>1650985431.0687799</v>
      </c>
      <c r="C481" s="2">
        <v>1650985439.9022999</v>
      </c>
      <c r="D481" s="1">
        <v>19</v>
      </c>
      <c r="E481" s="1">
        <v>63</v>
      </c>
      <c r="F481" s="1">
        <v>127</v>
      </c>
      <c r="G481" s="1">
        <v>148</v>
      </c>
      <c r="H481" s="1">
        <v>158</v>
      </c>
    </row>
    <row r="482" spans="1:8" x14ac:dyDescent="0.25">
      <c r="A482" s="2">
        <f>C482-B482</f>
        <v>8.8511900901794434</v>
      </c>
      <c r="B482" s="2">
        <v>1650985431.0687799</v>
      </c>
      <c r="C482" s="2">
        <v>1650985439.91997</v>
      </c>
      <c r="D482" s="1">
        <v>20</v>
      </c>
      <c r="E482" s="1">
        <v>63</v>
      </c>
      <c r="F482" s="1">
        <v>127</v>
      </c>
      <c r="G482" s="1">
        <v>148</v>
      </c>
      <c r="H482" s="1">
        <v>159</v>
      </c>
    </row>
    <row r="483" spans="1:8" x14ac:dyDescent="0.25">
      <c r="A483" s="2">
        <f>C483-B483</f>
        <v>8.8693399429321289</v>
      </c>
      <c r="B483" s="2">
        <v>1650985431.0687799</v>
      </c>
      <c r="C483" s="2">
        <v>1650985439.9381199</v>
      </c>
      <c r="D483" s="1">
        <v>20</v>
      </c>
      <c r="E483" s="1">
        <v>63</v>
      </c>
      <c r="F483" s="1">
        <v>127</v>
      </c>
      <c r="G483" s="1">
        <v>148</v>
      </c>
      <c r="H483" s="1">
        <v>159</v>
      </c>
    </row>
    <row r="484" spans="1:8" x14ac:dyDescent="0.25">
      <c r="A484" s="2">
        <f>C484-B484</f>
        <v>8.88742995262146</v>
      </c>
      <c r="B484" s="2">
        <v>1650985431.0687799</v>
      </c>
      <c r="C484" s="2">
        <v>1650985439.9562099</v>
      </c>
      <c r="D484" s="1">
        <v>21</v>
      </c>
      <c r="E484" s="1">
        <v>63</v>
      </c>
      <c r="F484" s="1">
        <v>127</v>
      </c>
      <c r="G484" s="1">
        <v>148</v>
      </c>
      <c r="H484" s="1">
        <v>159</v>
      </c>
    </row>
    <row r="485" spans="1:8" x14ac:dyDescent="0.25">
      <c r="A485" s="2">
        <f>C485-B485</f>
        <v>8.9045400619506836</v>
      </c>
      <c r="B485" s="2">
        <v>1650985431.0687799</v>
      </c>
      <c r="C485" s="2">
        <v>1650985439.97332</v>
      </c>
      <c r="D485" s="1">
        <v>22</v>
      </c>
      <c r="E485" s="1">
        <v>64</v>
      </c>
      <c r="F485" s="1">
        <v>127</v>
      </c>
      <c r="G485" s="1">
        <v>149</v>
      </c>
      <c r="H485" s="1">
        <v>159</v>
      </c>
    </row>
    <row r="486" spans="1:8" x14ac:dyDescent="0.25">
      <c r="A486" s="2">
        <f>C486-B486</f>
        <v>8.9247100353240967</v>
      </c>
      <c r="B486" s="2">
        <v>1650985431.0687799</v>
      </c>
      <c r="C486" s="2">
        <v>1650985439.99349</v>
      </c>
      <c r="D486" s="1">
        <v>22</v>
      </c>
      <c r="E486" s="1">
        <v>64</v>
      </c>
      <c r="F486" s="1">
        <v>127</v>
      </c>
      <c r="G486" s="1">
        <v>149</v>
      </c>
      <c r="H486" s="1">
        <v>159</v>
      </c>
    </row>
    <row r="487" spans="1:8" x14ac:dyDescent="0.25">
      <c r="A487" s="2">
        <f>C487-B487</f>
        <v>8.9432201385498047</v>
      </c>
      <c r="B487" s="2">
        <v>1650985431.0687799</v>
      </c>
      <c r="C487" s="2">
        <v>1650985440.0120001</v>
      </c>
      <c r="D487" s="1">
        <v>23</v>
      </c>
      <c r="E487" s="1">
        <v>64</v>
      </c>
      <c r="F487" s="1">
        <v>128</v>
      </c>
      <c r="G487" s="1">
        <v>149</v>
      </c>
      <c r="H487" s="1">
        <v>159</v>
      </c>
    </row>
    <row r="488" spans="1:8" x14ac:dyDescent="0.25">
      <c r="A488" s="2">
        <f>C488-B488</f>
        <v>8.9662599563598633</v>
      </c>
      <c r="B488" s="2">
        <v>1650985431.0687799</v>
      </c>
      <c r="C488" s="2">
        <v>1650985440.0350399</v>
      </c>
      <c r="D488" s="1">
        <v>23</v>
      </c>
      <c r="E488" s="1">
        <v>64</v>
      </c>
      <c r="F488" s="1">
        <v>128</v>
      </c>
      <c r="G488" s="1">
        <v>149</v>
      </c>
      <c r="H488" s="1">
        <v>159</v>
      </c>
    </row>
    <row r="489" spans="1:8" x14ac:dyDescent="0.25">
      <c r="A489" s="2">
        <f>C489-B489</f>
        <v>8.9833900928497314</v>
      </c>
      <c r="B489" s="2">
        <v>1650985431.0687799</v>
      </c>
      <c r="C489" s="2">
        <v>1650985440.05217</v>
      </c>
      <c r="D489" s="1">
        <v>24</v>
      </c>
      <c r="E489" s="1">
        <v>65</v>
      </c>
      <c r="F489" s="1">
        <v>128</v>
      </c>
      <c r="G489" s="1">
        <v>149</v>
      </c>
      <c r="H489" s="1">
        <v>159</v>
      </c>
    </row>
    <row r="490" spans="1:8" x14ac:dyDescent="0.25">
      <c r="A490" s="2">
        <f>C490-B490</f>
        <v>8.9993700981140137</v>
      </c>
      <c r="B490" s="2">
        <v>1650985431.0687799</v>
      </c>
      <c r="C490" s="2">
        <v>1650985440.06815</v>
      </c>
      <c r="D490" s="1">
        <v>25</v>
      </c>
      <c r="E490" s="1">
        <v>65</v>
      </c>
      <c r="F490" s="1">
        <v>128</v>
      </c>
      <c r="G490" s="1">
        <v>149</v>
      </c>
      <c r="H490" s="1">
        <v>159</v>
      </c>
    </row>
    <row r="491" spans="1:8" x14ac:dyDescent="0.25">
      <c r="A491" s="2">
        <f>C491-B491</f>
        <v>9.0186300277709961</v>
      </c>
      <c r="B491" s="2">
        <v>1650985431.0687799</v>
      </c>
      <c r="C491" s="2">
        <v>1650985440.08741</v>
      </c>
      <c r="D491" s="1">
        <v>25</v>
      </c>
      <c r="E491" s="1">
        <v>65</v>
      </c>
      <c r="F491" s="1">
        <v>128</v>
      </c>
      <c r="G491" s="1">
        <v>149</v>
      </c>
      <c r="H491" s="1">
        <v>159</v>
      </c>
    </row>
    <row r="492" spans="1:8" x14ac:dyDescent="0.25">
      <c r="A492" s="2">
        <f>C492-B492</f>
        <v>9.0352401733398438</v>
      </c>
      <c r="B492" s="2">
        <v>1650985431.0687799</v>
      </c>
      <c r="C492" s="2">
        <v>1650985440.1040201</v>
      </c>
      <c r="D492" s="1">
        <v>26</v>
      </c>
      <c r="E492" s="1">
        <v>65</v>
      </c>
      <c r="F492" s="1">
        <v>128</v>
      </c>
      <c r="G492" s="1">
        <v>149</v>
      </c>
      <c r="H492" s="1">
        <v>160</v>
      </c>
    </row>
    <row r="493" spans="1:8" x14ac:dyDescent="0.25">
      <c r="A493" s="2">
        <f>C493-B493</f>
        <v>9.0525801181793213</v>
      </c>
      <c r="B493" s="2">
        <v>1650985431.0687799</v>
      </c>
      <c r="C493" s="2">
        <v>1650985440.1213601</v>
      </c>
      <c r="D493" s="1">
        <v>26</v>
      </c>
      <c r="E493" s="1">
        <v>66</v>
      </c>
      <c r="F493" s="1">
        <v>128</v>
      </c>
      <c r="G493" s="1">
        <v>149</v>
      </c>
      <c r="H493" s="1">
        <v>160</v>
      </c>
    </row>
    <row r="494" spans="1:8" x14ac:dyDescent="0.25">
      <c r="A494" s="2">
        <f>C494-B494</f>
        <v>9.0713601112365723</v>
      </c>
      <c r="B494" s="2">
        <v>1650985431.0687799</v>
      </c>
      <c r="C494" s="2">
        <v>1650985440.1401401</v>
      </c>
      <c r="D494" s="1">
        <v>27</v>
      </c>
      <c r="E494" s="1">
        <v>66</v>
      </c>
      <c r="F494" s="1">
        <v>128</v>
      </c>
      <c r="G494" s="1">
        <v>149</v>
      </c>
      <c r="H494" s="1">
        <v>160</v>
      </c>
    </row>
    <row r="495" spans="1:8" x14ac:dyDescent="0.25">
      <c r="A495" s="2">
        <f>C495-B495</f>
        <v>9.0886800289154053</v>
      </c>
      <c r="B495" s="2">
        <v>1650985431.0687799</v>
      </c>
      <c r="C495" s="2">
        <v>1650985440.15746</v>
      </c>
      <c r="D495" s="1">
        <v>28</v>
      </c>
      <c r="E495" s="1">
        <v>66</v>
      </c>
      <c r="F495" s="1">
        <v>129</v>
      </c>
      <c r="G495" s="1">
        <v>150</v>
      </c>
      <c r="H495" s="1">
        <v>160</v>
      </c>
    </row>
    <row r="496" spans="1:8" x14ac:dyDescent="0.25">
      <c r="A496" s="2">
        <f>C496-B496</f>
        <v>9.1054000854492188</v>
      </c>
      <c r="B496" s="2">
        <v>1650985431.0687799</v>
      </c>
      <c r="C496" s="2">
        <v>1650985440.17418</v>
      </c>
      <c r="D496" s="1">
        <v>28</v>
      </c>
      <c r="E496" s="1">
        <v>66</v>
      </c>
      <c r="F496" s="1">
        <v>129</v>
      </c>
      <c r="G496" s="1">
        <v>150</v>
      </c>
      <c r="H496" s="1">
        <v>160</v>
      </c>
    </row>
    <row r="497" spans="1:8" x14ac:dyDescent="0.25">
      <c r="A497" s="2">
        <f>C497-B497</f>
        <v>9.1233999729156494</v>
      </c>
      <c r="B497" s="2">
        <v>1650985431.0687799</v>
      </c>
      <c r="C497" s="2">
        <v>1650985440.1921799</v>
      </c>
      <c r="D497" s="1">
        <v>29</v>
      </c>
      <c r="E497" s="1">
        <v>66</v>
      </c>
      <c r="F497" s="1">
        <v>129</v>
      </c>
      <c r="G497" s="1">
        <v>150</v>
      </c>
      <c r="H497" s="1">
        <v>160</v>
      </c>
    </row>
    <row r="498" spans="1:8" x14ac:dyDescent="0.25">
      <c r="A498" s="2">
        <f>C498-B498</f>
        <v>9.1412200927734375</v>
      </c>
      <c r="B498" s="2">
        <v>1650985431.0687799</v>
      </c>
      <c r="C498" s="2">
        <v>1650985440.21</v>
      </c>
      <c r="D498" s="1">
        <v>29</v>
      </c>
      <c r="E498" s="1">
        <v>67</v>
      </c>
      <c r="F498" s="1">
        <v>129</v>
      </c>
      <c r="G498" s="1">
        <v>150</v>
      </c>
      <c r="H498" s="1">
        <v>160</v>
      </c>
    </row>
    <row r="499" spans="1:8" x14ac:dyDescent="0.25">
      <c r="A499" s="2">
        <f>C499-B499</f>
        <v>9.1594600677490234</v>
      </c>
      <c r="B499" s="2">
        <v>1650985431.0687799</v>
      </c>
      <c r="C499" s="2">
        <v>1650985440.22824</v>
      </c>
      <c r="D499" s="1">
        <v>30</v>
      </c>
      <c r="E499" s="1">
        <v>67</v>
      </c>
      <c r="F499" s="1">
        <v>129</v>
      </c>
      <c r="G499" s="1">
        <v>150</v>
      </c>
      <c r="H499" s="1">
        <v>160</v>
      </c>
    </row>
    <row r="500" spans="1:8" x14ac:dyDescent="0.25">
      <c r="A500" s="2">
        <f>C500-B500</f>
        <v>9.17753005027771</v>
      </c>
      <c r="B500" s="2">
        <v>1650985431.0687799</v>
      </c>
      <c r="C500" s="2">
        <v>1650985440.24631</v>
      </c>
      <c r="D500" s="1">
        <v>30</v>
      </c>
      <c r="E500" s="1">
        <v>67</v>
      </c>
      <c r="F500" s="1">
        <v>129</v>
      </c>
      <c r="G500" s="1">
        <v>150</v>
      </c>
      <c r="H500" s="1">
        <v>160</v>
      </c>
    </row>
    <row r="501" spans="1:8" x14ac:dyDescent="0.25">
      <c r="A501" s="2">
        <f>C501-B501</f>
        <v>9.1985001564025879</v>
      </c>
      <c r="B501" s="2">
        <v>1650985431.0687799</v>
      </c>
      <c r="C501" s="2">
        <v>1650985440.2672801</v>
      </c>
      <c r="D501" s="1">
        <v>31</v>
      </c>
      <c r="E501" s="1">
        <v>67</v>
      </c>
      <c r="F501" s="1">
        <v>129</v>
      </c>
      <c r="G501" s="1">
        <v>150</v>
      </c>
      <c r="H501" s="1">
        <v>160</v>
      </c>
    </row>
    <row r="502" spans="1:8" x14ac:dyDescent="0.25">
      <c r="A502" s="2">
        <f>C502-B502</f>
        <v>9.2155499458312988</v>
      </c>
      <c r="B502" s="2">
        <v>1650985431.0687799</v>
      </c>
      <c r="C502" s="2">
        <v>1650985440.2843299</v>
      </c>
      <c r="D502" s="1">
        <v>31</v>
      </c>
      <c r="E502" s="1">
        <v>68</v>
      </c>
      <c r="F502" s="1">
        <v>129</v>
      </c>
      <c r="G502" s="1">
        <v>150</v>
      </c>
      <c r="H502" s="1">
        <v>161</v>
      </c>
    </row>
    <row r="503" spans="1:8" x14ac:dyDescent="0.25">
      <c r="A503" s="2">
        <f>C503-B503</f>
        <v>9.2331900596618652</v>
      </c>
      <c r="B503" s="2">
        <v>1650985431.0687799</v>
      </c>
      <c r="C503" s="2">
        <v>1650985440.30197</v>
      </c>
      <c r="D503" s="1">
        <v>32</v>
      </c>
      <c r="E503" s="1">
        <v>68</v>
      </c>
      <c r="F503" s="1">
        <v>129</v>
      </c>
      <c r="G503" s="1">
        <v>150</v>
      </c>
      <c r="H503" s="1">
        <v>161</v>
      </c>
    </row>
    <row r="504" spans="1:8" x14ac:dyDescent="0.25">
      <c r="A504" s="2">
        <f>C504-B504</f>
        <v>9.2508499622344971</v>
      </c>
      <c r="B504" s="2">
        <v>1650985431.0687799</v>
      </c>
      <c r="C504" s="2">
        <v>1650985440.3196299</v>
      </c>
      <c r="D504" s="1">
        <v>32</v>
      </c>
      <c r="E504" s="1">
        <v>68</v>
      </c>
      <c r="F504" s="1">
        <v>130</v>
      </c>
      <c r="G504" s="1">
        <v>150</v>
      </c>
      <c r="H504" s="1">
        <v>161</v>
      </c>
    </row>
    <row r="505" spans="1:8" x14ac:dyDescent="0.25">
      <c r="A505" s="2">
        <f>C505-B505</f>
        <v>9.2747499942779541</v>
      </c>
      <c r="B505" s="2">
        <v>1650985431.0687799</v>
      </c>
      <c r="C505" s="2">
        <v>1650985440.3435299</v>
      </c>
      <c r="D505" s="1">
        <v>25</v>
      </c>
      <c r="E505" s="1">
        <v>68</v>
      </c>
      <c r="F505" s="1">
        <v>130</v>
      </c>
      <c r="G505" s="1">
        <v>150</v>
      </c>
      <c r="H505" s="1">
        <v>161</v>
      </c>
    </row>
    <row r="506" spans="1:8" x14ac:dyDescent="0.25">
      <c r="A506" s="2">
        <f>C506-B506</f>
        <v>9.2939901351928711</v>
      </c>
      <c r="B506" s="2">
        <v>1650985431.0687799</v>
      </c>
      <c r="C506" s="2">
        <v>1650985440.3627701</v>
      </c>
      <c r="D506" s="1">
        <v>16</v>
      </c>
      <c r="E506" s="1">
        <v>69</v>
      </c>
      <c r="F506" s="1">
        <v>130</v>
      </c>
      <c r="G506" s="1">
        <v>151</v>
      </c>
      <c r="H506" s="1">
        <v>161</v>
      </c>
    </row>
    <row r="507" spans="1:8" x14ac:dyDescent="0.25">
      <c r="A507" s="2">
        <f>C507-B507</f>
        <v>9.3141500949859619</v>
      </c>
      <c r="B507" s="2">
        <v>1650985431.0687799</v>
      </c>
      <c r="C507" s="2">
        <v>1650985440.38293</v>
      </c>
      <c r="D507" s="1">
        <v>16</v>
      </c>
      <c r="E507" s="1">
        <v>69</v>
      </c>
      <c r="F507" s="1">
        <v>130</v>
      </c>
      <c r="G507" s="1">
        <v>151</v>
      </c>
      <c r="H507" s="1">
        <v>161</v>
      </c>
    </row>
    <row r="508" spans="1:8" x14ac:dyDescent="0.25">
      <c r="A508" s="2">
        <f>C508-B508</f>
        <v>9.3309600353240967</v>
      </c>
      <c r="B508" s="2">
        <v>1650985431.0687799</v>
      </c>
      <c r="C508" s="2">
        <v>1650985440.39974</v>
      </c>
      <c r="D508" s="1">
        <v>17</v>
      </c>
      <c r="E508" s="1">
        <v>69</v>
      </c>
      <c r="F508" s="1">
        <v>130</v>
      </c>
      <c r="G508" s="1">
        <v>151</v>
      </c>
      <c r="H508" s="1">
        <v>161</v>
      </c>
    </row>
    <row r="509" spans="1:8" x14ac:dyDescent="0.25">
      <c r="A509" s="2">
        <f>C509-B509</f>
        <v>9.3491699695587158</v>
      </c>
      <c r="B509" s="2">
        <v>1650985431.0687799</v>
      </c>
      <c r="C509" s="2">
        <v>1650985440.4179499</v>
      </c>
      <c r="D509" s="1">
        <v>18</v>
      </c>
      <c r="E509" s="1">
        <v>69</v>
      </c>
      <c r="F509" s="1">
        <v>130</v>
      </c>
      <c r="G509" s="1">
        <v>151</v>
      </c>
      <c r="H509" s="1">
        <v>161</v>
      </c>
    </row>
    <row r="510" spans="1:8" x14ac:dyDescent="0.25">
      <c r="A510" s="2">
        <f>C510-B510</f>
        <v>9.3678500652313232</v>
      </c>
      <c r="B510" s="2">
        <v>1650985431.0687799</v>
      </c>
      <c r="C510" s="2">
        <v>1650985440.43663</v>
      </c>
      <c r="D510" s="1">
        <v>19</v>
      </c>
      <c r="E510" s="1">
        <v>69</v>
      </c>
      <c r="F510" s="1">
        <v>130</v>
      </c>
      <c r="G510" s="1">
        <v>151</v>
      </c>
      <c r="H510" s="1">
        <v>161</v>
      </c>
    </row>
    <row r="511" spans="1:8" x14ac:dyDescent="0.25">
      <c r="A511" s="2">
        <f>C511-B511</f>
        <v>9.3853800296783447</v>
      </c>
      <c r="B511" s="2">
        <v>1650985431.0687799</v>
      </c>
      <c r="C511" s="2">
        <v>1650985440.45416</v>
      </c>
      <c r="D511" s="1">
        <v>19</v>
      </c>
      <c r="E511" s="1">
        <v>70</v>
      </c>
      <c r="F511" s="1">
        <v>130</v>
      </c>
      <c r="G511" s="1">
        <v>151</v>
      </c>
      <c r="H511" s="1">
        <v>161</v>
      </c>
    </row>
    <row r="512" spans="1:8" x14ac:dyDescent="0.25">
      <c r="A512" s="2">
        <f>C512-B512</f>
        <v>9.4047801494598389</v>
      </c>
      <c r="B512" s="2">
        <v>1650985431.0687799</v>
      </c>
      <c r="C512" s="2">
        <v>1650985440.4735601</v>
      </c>
      <c r="D512" s="1">
        <v>20</v>
      </c>
      <c r="E512" s="1">
        <v>70</v>
      </c>
      <c r="F512" s="1">
        <v>130</v>
      </c>
      <c r="G512" s="1">
        <v>151</v>
      </c>
      <c r="H512" s="1">
        <v>161</v>
      </c>
    </row>
    <row r="513" spans="1:8" x14ac:dyDescent="0.25">
      <c r="A513" s="2">
        <f>C513-B513</f>
        <v>9.4222400188446045</v>
      </c>
      <c r="B513" s="2">
        <v>1650985431.0687799</v>
      </c>
      <c r="C513" s="2">
        <v>1650985440.49102</v>
      </c>
      <c r="D513" s="1">
        <v>21</v>
      </c>
      <c r="E513" s="1">
        <v>70</v>
      </c>
      <c r="F513" s="1">
        <v>131</v>
      </c>
      <c r="G513" s="1">
        <v>151</v>
      </c>
      <c r="H513" s="1">
        <v>162</v>
      </c>
    </row>
    <row r="514" spans="1:8" x14ac:dyDescent="0.25">
      <c r="A514" s="2">
        <f>C514-B514</f>
        <v>9.4456801414489746</v>
      </c>
      <c r="B514" s="2">
        <v>1650985431.0687799</v>
      </c>
      <c r="C514" s="2">
        <v>1650985440.5144601</v>
      </c>
      <c r="D514" s="1">
        <v>21</v>
      </c>
      <c r="E514" s="1">
        <v>70</v>
      </c>
      <c r="F514" s="1">
        <v>131</v>
      </c>
      <c r="G514" s="1">
        <v>151</v>
      </c>
      <c r="H514" s="1">
        <v>162</v>
      </c>
    </row>
    <row r="515" spans="1:8" x14ac:dyDescent="0.25">
      <c r="A515" s="2">
        <f>C515-B515</f>
        <v>9.467710018157959</v>
      </c>
      <c r="B515" s="2">
        <v>1650985431.0687799</v>
      </c>
      <c r="C515" s="2">
        <v>1650985440.53649</v>
      </c>
      <c r="D515" s="1">
        <v>22</v>
      </c>
      <c r="E515" s="1">
        <v>71</v>
      </c>
      <c r="F515" s="1">
        <v>131</v>
      </c>
      <c r="G515" s="1">
        <v>151</v>
      </c>
      <c r="H515" s="1">
        <v>162</v>
      </c>
    </row>
    <row r="516" spans="1:8" x14ac:dyDescent="0.25">
      <c r="A516" s="2">
        <f>C516-B516</f>
        <v>9.4898600578308105</v>
      </c>
      <c r="B516" s="2">
        <v>1650985431.0687799</v>
      </c>
      <c r="C516" s="2">
        <v>1650985440.55864</v>
      </c>
      <c r="D516" s="1">
        <v>23</v>
      </c>
      <c r="E516" s="1">
        <v>71</v>
      </c>
      <c r="F516" s="1">
        <v>131</v>
      </c>
      <c r="G516" s="1">
        <v>152</v>
      </c>
      <c r="H516" s="1">
        <v>162</v>
      </c>
    </row>
    <row r="517" spans="1:8" x14ac:dyDescent="0.25">
      <c r="A517" s="2">
        <f>C517-B517</f>
        <v>9.5079100131988525</v>
      </c>
      <c r="B517" s="2">
        <v>1650985431.0687799</v>
      </c>
      <c r="C517" s="2">
        <v>1650985440.57669</v>
      </c>
      <c r="D517" s="1">
        <v>23</v>
      </c>
      <c r="E517" s="1">
        <v>71</v>
      </c>
      <c r="F517" s="1">
        <v>131</v>
      </c>
      <c r="G517" s="1">
        <v>152</v>
      </c>
      <c r="H517" s="1">
        <v>162</v>
      </c>
    </row>
    <row r="518" spans="1:8" x14ac:dyDescent="0.25">
      <c r="A518" s="2">
        <f>C518-B518</f>
        <v>9.5247700214385986</v>
      </c>
      <c r="B518" s="2">
        <v>1650985431.0687799</v>
      </c>
      <c r="C518" s="2">
        <v>1650985440.59355</v>
      </c>
      <c r="D518" s="1">
        <v>24</v>
      </c>
      <c r="E518" s="1">
        <v>71</v>
      </c>
      <c r="F518" s="1">
        <v>131</v>
      </c>
      <c r="G518" s="1">
        <v>152</v>
      </c>
      <c r="H518" s="1">
        <v>162</v>
      </c>
    </row>
    <row r="519" spans="1:8" x14ac:dyDescent="0.25">
      <c r="A519" s="2">
        <f>C519-B519</f>
        <v>9.5426299571990967</v>
      </c>
      <c r="B519" s="2">
        <v>1650985431.0687799</v>
      </c>
      <c r="C519" s="2">
        <v>1650985440.6114099</v>
      </c>
      <c r="D519" s="1">
        <v>25</v>
      </c>
      <c r="E519" s="1">
        <v>71</v>
      </c>
      <c r="F519" s="1">
        <v>131</v>
      </c>
      <c r="G519" s="1">
        <v>152</v>
      </c>
      <c r="H519" s="1">
        <v>162</v>
      </c>
    </row>
    <row r="520" spans="1:8" x14ac:dyDescent="0.25">
      <c r="A520" s="2">
        <f>C520-B520</f>
        <v>9.5636701583862305</v>
      </c>
      <c r="B520" s="2">
        <v>1650985431.0687799</v>
      </c>
      <c r="C520" s="2">
        <v>1650985440.6324501</v>
      </c>
      <c r="D520" s="1">
        <v>25</v>
      </c>
      <c r="E520" s="1">
        <v>72</v>
      </c>
      <c r="F520" s="1">
        <v>131</v>
      </c>
      <c r="G520" s="1">
        <v>152</v>
      </c>
      <c r="H520" s="1">
        <v>162</v>
      </c>
    </row>
    <row r="521" spans="1:8" x14ac:dyDescent="0.25">
      <c r="A521" s="2">
        <f>C521-B521</f>
        <v>9.581010103225708</v>
      </c>
      <c r="B521" s="2">
        <v>1650985431.0687799</v>
      </c>
      <c r="C521" s="2">
        <v>1650985440.64979</v>
      </c>
      <c r="D521" s="1">
        <v>26</v>
      </c>
      <c r="E521" s="1">
        <v>72</v>
      </c>
      <c r="F521" s="1">
        <v>132</v>
      </c>
      <c r="G521" s="1">
        <v>152</v>
      </c>
      <c r="H521" s="1">
        <v>162</v>
      </c>
    </row>
    <row r="522" spans="1:8" x14ac:dyDescent="0.25">
      <c r="A522" s="2">
        <f>C522-B522</f>
        <v>9.5986299514770508</v>
      </c>
      <c r="B522" s="2">
        <v>1650985431.0687799</v>
      </c>
      <c r="C522" s="2">
        <v>1650985440.6674099</v>
      </c>
      <c r="D522" s="1">
        <v>26</v>
      </c>
      <c r="E522" s="1">
        <v>72</v>
      </c>
      <c r="F522" s="1">
        <v>132</v>
      </c>
      <c r="G522" s="1">
        <v>152</v>
      </c>
      <c r="H522" s="1">
        <v>162</v>
      </c>
    </row>
    <row r="523" spans="1:8" x14ac:dyDescent="0.25">
      <c r="A523" s="2">
        <f>C523-B523</f>
        <v>9.6158900260925293</v>
      </c>
      <c r="B523" s="2">
        <v>1650985431.0687799</v>
      </c>
      <c r="C523" s="2">
        <v>1650985440.68467</v>
      </c>
      <c r="D523" s="1">
        <v>27</v>
      </c>
      <c r="E523" s="1">
        <v>72</v>
      </c>
      <c r="F523" s="1">
        <v>132</v>
      </c>
      <c r="G523" s="1">
        <v>152</v>
      </c>
      <c r="H523" s="1">
        <v>162</v>
      </c>
    </row>
    <row r="524" spans="1:8" x14ac:dyDescent="0.25">
      <c r="A524" s="2">
        <f>C524-B524</f>
        <v>9.6331501007080078</v>
      </c>
      <c r="B524" s="2">
        <v>1650985431.0687799</v>
      </c>
      <c r="C524" s="2">
        <v>1650985440.70193</v>
      </c>
      <c r="D524" s="1">
        <v>28</v>
      </c>
      <c r="E524" s="1">
        <v>72</v>
      </c>
      <c r="F524" s="1">
        <v>132</v>
      </c>
      <c r="G524" s="1">
        <v>152</v>
      </c>
      <c r="H524" s="1">
        <v>163</v>
      </c>
    </row>
    <row r="525" spans="1:8" x14ac:dyDescent="0.25">
      <c r="A525" s="2">
        <f>C525-B525</f>
        <v>9.6498501300811768</v>
      </c>
      <c r="B525" s="2">
        <v>1650985431.0687799</v>
      </c>
      <c r="C525" s="2">
        <v>1650985440.7186301</v>
      </c>
      <c r="D525" s="1">
        <v>28</v>
      </c>
      <c r="E525" s="1">
        <v>73</v>
      </c>
      <c r="F525" s="1">
        <v>132</v>
      </c>
      <c r="G525" s="1">
        <v>152</v>
      </c>
      <c r="H525" s="1">
        <v>163</v>
      </c>
    </row>
    <row r="526" spans="1:8" x14ac:dyDescent="0.25">
      <c r="A526" s="2">
        <f>C526-B526</f>
        <v>9.6695101261138916</v>
      </c>
      <c r="B526" s="2">
        <v>1650985431.0687799</v>
      </c>
      <c r="C526" s="2">
        <v>1650985440.7382901</v>
      </c>
      <c r="D526" s="1">
        <v>29</v>
      </c>
      <c r="E526" s="1">
        <v>73</v>
      </c>
      <c r="F526" s="1">
        <v>132</v>
      </c>
      <c r="G526" s="1">
        <v>153</v>
      </c>
      <c r="H526" s="1">
        <v>163</v>
      </c>
    </row>
    <row r="527" spans="1:8" x14ac:dyDescent="0.25">
      <c r="A527" s="2">
        <f>C527-B527</f>
        <v>9.6902501583099365</v>
      </c>
      <c r="B527" s="2">
        <v>1650985431.0687799</v>
      </c>
      <c r="C527" s="2">
        <v>1650985440.7590301</v>
      </c>
      <c r="D527" s="1">
        <v>29</v>
      </c>
      <c r="E527" s="1">
        <v>73</v>
      </c>
      <c r="F527" s="1">
        <v>132</v>
      </c>
      <c r="G527" s="1">
        <v>153</v>
      </c>
      <c r="H527" s="1">
        <v>163</v>
      </c>
    </row>
    <row r="528" spans="1:8" x14ac:dyDescent="0.25">
      <c r="A528" s="2">
        <f>C528-B528</f>
        <v>9.7093300819396973</v>
      </c>
      <c r="B528" s="2">
        <v>1650985431.0687799</v>
      </c>
      <c r="C528" s="2">
        <v>1650985440.77811</v>
      </c>
      <c r="D528" s="1">
        <v>30</v>
      </c>
      <c r="E528" s="1">
        <v>73</v>
      </c>
      <c r="F528" s="1">
        <v>132</v>
      </c>
      <c r="G528" s="1">
        <v>153</v>
      </c>
      <c r="H528" s="1">
        <v>163</v>
      </c>
    </row>
    <row r="529" spans="1:8" x14ac:dyDescent="0.25">
      <c r="A529" s="2">
        <f>C529-B529</f>
        <v>9.7274100780487061</v>
      </c>
      <c r="B529" s="2">
        <v>1650985431.0687799</v>
      </c>
      <c r="C529" s="2">
        <v>1650985440.79619</v>
      </c>
      <c r="D529" s="1">
        <v>30</v>
      </c>
      <c r="E529" s="1">
        <v>74</v>
      </c>
      <c r="F529" s="1">
        <v>132</v>
      </c>
      <c r="G529" s="1">
        <v>153</v>
      </c>
      <c r="H529" s="1">
        <v>163</v>
      </c>
    </row>
    <row r="530" spans="1:8" x14ac:dyDescent="0.25">
      <c r="A530" s="2">
        <f>C530-B530</f>
        <v>9.7459101676940918</v>
      </c>
      <c r="B530" s="2">
        <v>1650985431.0687799</v>
      </c>
      <c r="C530" s="2">
        <v>1650985440.8146901</v>
      </c>
      <c r="D530" s="1">
        <v>31</v>
      </c>
      <c r="E530" s="1">
        <v>74</v>
      </c>
      <c r="F530" s="1">
        <v>133</v>
      </c>
      <c r="G530" s="1">
        <v>153</v>
      </c>
      <c r="H530" s="1">
        <v>163</v>
      </c>
    </row>
    <row r="531" spans="1:8" x14ac:dyDescent="0.25">
      <c r="A531" s="2">
        <f>C531-B531</f>
        <v>9.7637200355529785</v>
      </c>
      <c r="B531" s="2">
        <v>1650985431.0687799</v>
      </c>
      <c r="C531" s="2">
        <v>1650985440.8325</v>
      </c>
      <c r="D531" s="1">
        <v>31</v>
      </c>
      <c r="E531" s="1">
        <v>74</v>
      </c>
      <c r="F531" s="1">
        <v>133</v>
      </c>
      <c r="G531" s="1">
        <v>153</v>
      </c>
      <c r="H531" s="1">
        <v>163</v>
      </c>
    </row>
    <row r="532" spans="1:8" x14ac:dyDescent="0.25">
      <c r="A532" s="2">
        <f>C532-B532</f>
        <v>9.7804701328277588</v>
      </c>
      <c r="B532" s="2">
        <v>1650985431.0687799</v>
      </c>
      <c r="C532" s="2">
        <v>1650985440.8492501</v>
      </c>
      <c r="D532" s="1">
        <v>32</v>
      </c>
      <c r="E532" s="1">
        <v>74</v>
      </c>
      <c r="F532" s="1">
        <v>133</v>
      </c>
      <c r="G532" s="1">
        <v>153</v>
      </c>
      <c r="H532" s="1">
        <v>163</v>
      </c>
    </row>
    <row r="533" spans="1:8" x14ac:dyDescent="0.25">
      <c r="A533" s="2">
        <f>C533-B533</f>
        <v>9.7973201274871826</v>
      </c>
      <c r="B533" s="2">
        <v>1650985431.0687799</v>
      </c>
      <c r="C533" s="2">
        <v>1650985440.8661001</v>
      </c>
      <c r="D533" s="1">
        <v>32</v>
      </c>
      <c r="E533" s="1">
        <v>74</v>
      </c>
      <c r="F533" s="1">
        <v>133</v>
      </c>
      <c r="G533" s="1">
        <v>153</v>
      </c>
      <c r="H533" s="1">
        <v>163</v>
      </c>
    </row>
    <row r="534" spans="1:8" x14ac:dyDescent="0.25">
      <c r="A534" s="2">
        <f>C534-B534</f>
        <v>9.815000057220459</v>
      </c>
      <c r="B534" s="2">
        <v>1650985431.0687799</v>
      </c>
      <c r="C534" s="2">
        <v>1650985440.88378</v>
      </c>
      <c r="D534" s="1">
        <v>33</v>
      </c>
      <c r="E534" s="1">
        <v>75</v>
      </c>
      <c r="F534" s="1">
        <v>133</v>
      </c>
      <c r="G534" s="1">
        <v>153</v>
      </c>
      <c r="H534" s="1">
        <v>163</v>
      </c>
    </row>
    <row r="535" spans="1:8" x14ac:dyDescent="0.25">
      <c r="A535" s="2">
        <f>C535-B535</f>
        <v>9.8323700428009033</v>
      </c>
      <c r="B535" s="2">
        <v>1650985431.0687799</v>
      </c>
      <c r="C535" s="2">
        <v>1650985440.90115</v>
      </c>
      <c r="D535" s="1">
        <v>26</v>
      </c>
      <c r="E535" s="1">
        <v>75</v>
      </c>
      <c r="F535" s="1">
        <v>133</v>
      </c>
      <c r="G535" s="1">
        <v>153</v>
      </c>
      <c r="H535" s="1">
        <v>164</v>
      </c>
    </row>
    <row r="536" spans="1:8" x14ac:dyDescent="0.25">
      <c r="A536" s="2">
        <f>C536-B536</f>
        <v>9.8495900630950928</v>
      </c>
      <c r="B536" s="2">
        <v>1650985431.0687799</v>
      </c>
      <c r="C536" s="2">
        <v>1650985440.91837</v>
      </c>
      <c r="D536" s="1">
        <v>16</v>
      </c>
      <c r="E536" s="1">
        <v>75</v>
      </c>
      <c r="F536" s="1">
        <v>133</v>
      </c>
      <c r="G536" s="1">
        <v>154</v>
      </c>
      <c r="H536" s="1">
        <v>164</v>
      </c>
    </row>
    <row r="537" spans="1:8" x14ac:dyDescent="0.25">
      <c r="A537" s="2">
        <f>C537-B537</f>
        <v>9.8695499897003174</v>
      </c>
      <c r="B537" s="2">
        <v>1650985431.0687799</v>
      </c>
      <c r="C537" s="2">
        <v>1650985440.9383299</v>
      </c>
      <c r="D537" s="1">
        <v>16</v>
      </c>
      <c r="E537" s="1">
        <v>75</v>
      </c>
      <c r="F537" s="1">
        <v>133</v>
      </c>
      <c r="G537" s="1">
        <v>154</v>
      </c>
      <c r="H537" s="1">
        <v>164</v>
      </c>
    </row>
    <row r="538" spans="1:8" x14ac:dyDescent="0.25">
      <c r="A538" s="2">
        <f>C538-B538</f>
        <v>9.890779972076416</v>
      </c>
      <c r="B538" s="2">
        <v>1650985431.0687799</v>
      </c>
      <c r="C538" s="2">
        <v>1650985440.9595599</v>
      </c>
      <c r="D538" s="1">
        <v>16</v>
      </c>
      <c r="E538" s="1">
        <v>75</v>
      </c>
      <c r="F538" s="1">
        <v>133</v>
      </c>
      <c r="G538" s="1">
        <v>154</v>
      </c>
      <c r="H538" s="1">
        <v>164</v>
      </c>
    </row>
    <row r="539" spans="1:8" x14ac:dyDescent="0.25">
      <c r="A539" s="2">
        <f>C539-B539</f>
        <v>9.907710075378418</v>
      </c>
      <c r="B539" s="2">
        <v>1650985431.0687799</v>
      </c>
      <c r="C539" s="2">
        <v>1650985440.97649</v>
      </c>
      <c r="D539" s="1">
        <v>17</v>
      </c>
      <c r="E539" s="1">
        <v>76</v>
      </c>
      <c r="F539" s="1">
        <v>133</v>
      </c>
      <c r="G539" s="1">
        <v>154</v>
      </c>
      <c r="H539" s="1">
        <v>164</v>
      </c>
    </row>
    <row r="540" spans="1:8" x14ac:dyDescent="0.25">
      <c r="A540" s="2">
        <f>C540-B540</f>
        <v>9.9249401092529297</v>
      </c>
      <c r="B540" s="2">
        <v>1650985431.0687799</v>
      </c>
      <c r="C540" s="2">
        <v>1650985440.9937201</v>
      </c>
      <c r="D540" s="1">
        <v>18</v>
      </c>
      <c r="E540" s="1">
        <v>76</v>
      </c>
      <c r="F540" s="1">
        <v>134</v>
      </c>
      <c r="G540" s="1">
        <v>154</v>
      </c>
      <c r="H540" s="1">
        <v>164</v>
      </c>
    </row>
    <row r="541" spans="1:8" x14ac:dyDescent="0.25">
      <c r="A541" s="2">
        <f>C541-B541</f>
        <v>9.9421801567077637</v>
      </c>
      <c r="B541" s="2">
        <v>1650985431.0687799</v>
      </c>
      <c r="C541" s="2">
        <v>1650985441.0109601</v>
      </c>
      <c r="D541" s="1">
        <v>18</v>
      </c>
      <c r="E541" s="1">
        <v>76</v>
      </c>
      <c r="F541" s="1">
        <v>134</v>
      </c>
      <c r="G541" s="1">
        <v>154</v>
      </c>
      <c r="H541" s="1">
        <v>164</v>
      </c>
    </row>
    <row r="542" spans="1:8" x14ac:dyDescent="0.25">
      <c r="A542" s="2">
        <f>C542-B542</f>
        <v>9.9609301090240479</v>
      </c>
      <c r="B542" s="2">
        <v>1650985431.0687799</v>
      </c>
      <c r="C542" s="2">
        <v>1650985441.0297101</v>
      </c>
      <c r="D542" s="1">
        <v>19</v>
      </c>
      <c r="E542" s="1">
        <v>76</v>
      </c>
      <c r="F542" s="1">
        <v>134</v>
      </c>
      <c r="G542" s="1">
        <v>154</v>
      </c>
      <c r="H542" s="1">
        <v>164</v>
      </c>
    </row>
    <row r="543" spans="1:8" x14ac:dyDescent="0.25">
      <c r="A543" s="2">
        <f>C543-B543</f>
        <v>9.9783401489257813</v>
      </c>
      <c r="B543" s="2">
        <v>1650985431.0687799</v>
      </c>
      <c r="C543" s="2">
        <v>1650985441.0471201</v>
      </c>
      <c r="D543" s="1">
        <v>20</v>
      </c>
      <c r="E543" s="1">
        <v>76</v>
      </c>
      <c r="F543" s="1">
        <v>134</v>
      </c>
      <c r="G543" s="1">
        <v>154</v>
      </c>
      <c r="H543" s="1">
        <v>164</v>
      </c>
    </row>
    <row r="544" spans="1:8" x14ac:dyDescent="0.25">
      <c r="A544" s="2">
        <f>C544-B544</f>
        <v>9.9960999488830566</v>
      </c>
      <c r="B544" s="2">
        <v>1650985431.0687799</v>
      </c>
      <c r="C544" s="2">
        <v>1650985441.0648799</v>
      </c>
      <c r="D544" s="1">
        <v>20</v>
      </c>
      <c r="E544" s="1">
        <v>77</v>
      </c>
      <c r="F544" s="1">
        <v>134</v>
      </c>
      <c r="G544" s="1">
        <v>154</v>
      </c>
      <c r="H544" s="1">
        <v>164</v>
      </c>
    </row>
    <row r="545" spans="1:8" x14ac:dyDescent="0.25">
      <c r="A545" s="2">
        <f>C545-B545</f>
        <v>10.011990070343018</v>
      </c>
      <c r="B545" s="2">
        <v>1650985431.0687799</v>
      </c>
      <c r="C545" s="2">
        <v>1650985441.08077</v>
      </c>
      <c r="D545" s="1">
        <v>21</v>
      </c>
      <c r="E545" s="1">
        <v>77</v>
      </c>
      <c r="F545" s="1">
        <v>134</v>
      </c>
      <c r="G545" s="1">
        <v>154</v>
      </c>
      <c r="H545" s="1">
        <v>164</v>
      </c>
    </row>
    <row r="546" spans="1:8" x14ac:dyDescent="0.25">
      <c r="A546" s="2">
        <f>C546-B546</f>
        <v>10.030529975891113</v>
      </c>
      <c r="B546" s="2">
        <v>1650985431.0687799</v>
      </c>
      <c r="C546" s="2">
        <v>1650985441.0993099</v>
      </c>
      <c r="D546" s="1">
        <v>22</v>
      </c>
      <c r="E546" s="1">
        <v>77</v>
      </c>
      <c r="F546" s="1">
        <v>134</v>
      </c>
      <c r="G546" s="1">
        <v>154</v>
      </c>
      <c r="H546" s="1">
        <v>165</v>
      </c>
    </row>
    <row r="547" spans="1:8" x14ac:dyDescent="0.25">
      <c r="A547" s="2">
        <f>C547-B547</f>
        <v>10.047690153121948</v>
      </c>
      <c r="B547" s="2">
        <v>1650985431.0687799</v>
      </c>
      <c r="C547" s="2">
        <v>1650985441.1164701</v>
      </c>
      <c r="D547" s="1">
        <v>22</v>
      </c>
      <c r="E547" s="1">
        <v>77</v>
      </c>
      <c r="F547" s="1">
        <v>134</v>
      </c>
      <c r="G547" s="1">
        <v>155</v>
      </c>
      <c r="H547" s="1">
        <v>165</v>
      </c>
    </row>
    <row r="548" spans="1:8" x14ac:dyDescent="0.25">
      <c r="A548" s="2">
        <f>C548-B548</f>
        <v>10.064949989318848</v>
      </c>
      <c r="B548" s="2">
        <v>1650985431.0687799</v>
      </c>
      <c r="C548" s="2">
        <v>1650985441.1337299</v>
      </c>
      <c r="D548" s="1">
        <v>23</v>
      </c>
      <c r="E548" s="1">
        <v>77</v>
      </c>
      <c r="F548" s="1">
        <v>134</v>
      </c>
      <c r="G548" s="1">
        <v>155</v>
      </c>
      <c r="H548" s="1">
        <v>165</v>
      </c>
    </row>
    <row r="549" spans="1:8" x14ac:dyDescent="0.25">
      <c r="A549" s="2">
        <f>C549-B549</f>
        <v>10.087100028991699</v>
      </c>
      <c r="B549" s="2">
        <v>1650985431.0687799</v>
      </c>
      <c r="C549" s="2">
        <v>1650985441.15588</v>
      </c>
      <c r="D549" s="1">
        <v>24</v>
      </c>
      <c r="E549" s="1">
        <v>77</v>
      </c>
      <c r="F549" s="1">
        <v>135</v>
      </c>
      <c r="G549" s="1">
        <v>155</v>
      </c>
      <c r="H549" s="1">
        <v>165</v>
      </c>
    </row>
    <row r="550" spans="1:8" x14ac:dyDescent="0.25">
      <c r="A550" s="2">
        <f>C550-B550</f>
        <v>10.104820013046265</v>
      </c>
      <c r="B550" s="2">
        <v>1650985431.0687799</v>
      </c>
      <c r="C550" s="2">
        <v>1650985441.1736</v>
      </c>
      <c r="D550" s="1">
        <v>24</v>
      </c>
      <c r="E550" s="1">
        <v>78</v>
      </c>
      <c r="F550" s="1">
        <v>135</v>
      </c>
      <c r="G550" s="1">
        <v>155</v>
      </c>
      <c r="H550" s="1">
        <v>165</v>
      </c>
    </row>
    <row r="551" spans="1:8" x14ac:dyDescent="0.25">
      <c r="A551" s="2">
        <f>C551-B551</f>
        <v>10.122990131378174</v>
      </c>
      <c r="B551" s="2">
        <v>1650985431.0687799</v>
      </c>
      <c r="C551" s="2">
        <v>1650985441.1917701</v>
      </c>
      <c r="D551" s="1">
        <v>25</v>
      </c>
      <c r="E551" s="1">
        <v>78</v>
      </c>
      <c r="F551" s="1">
        <v>135</v>
      </c>
      <c r="G551" s="1">
        <v>155</v>
      </c>
      <c r="H551" s="1">
        <v>165</v>
      </c>
    </row>
    <row r="552" spans="1:8" x14ac:dyDescent="0.25">
      <c r="A552" s="2">
        <f>C552-B552</f>
        <v>10.141639947891235</v>
      </c>
      <c r="B552" s="2">
        <v>1650985431.0687799</v>
      </c>
      <c r="C552" s="2">
        <v>1650985441.2104199</v>
      </c>
      <c r="D552" s="1">
        <v>25</v>
      </c>
      <c r="E552" s="1">
        <v>78</v>
      </c>
      <c r="F552" s="1">
        <v>135</v>
      </c>
      <c r="G552" s="1">
        <v>155</v>
      </c>
      <c r="H552" s="1">
        <v>165</v>
      </c>
    </row>
    <row r="553" spans="1:8" x14ac:dyDescent="0.25">
      <c r="A553" s="2">
        <f>C553-B553</f>
        <v>10.158900022506714</v>
      </c>
      <c r="B553" s="2">
        <v>1650985431.0687799</v>
      </c>
      <c r="C553" s="2">
        <v>1650985441.22768</v>
      </c>
      <c r="D553" s="1">
        <v>26</v>
      </c>
      <c r="E553" s="1">
        <v>78</v>
      </c>
      <c r="F553" s="1">
        <v>135</v>
      </c>
      <c r="G553" s="1">
        <v>155</v>
      </c>
      <c r="H553" s="1">
        <v>165</v>
      </c>
    </row>
    <row r="554" spans="1:8" x14ac:dyDescent="0.25">
      <c r="A554" s="2">
        <f>C554-B554</f>
        <v>10.176850080490112</v>
      </c>
      <c r="B554" s="2">
        <v>1650985431.0687799</v>
      </c>
      <c r="C554" s="2">
        <v>1650985441.24563</v>
      </c>
      <c r="D554" s="1">
        <v>27</v>
      </c>
      <c r="E554" s="1">
        <v>78</v>
      </c>
      <c r="F554" s="1">
        <v>135</v>
      </c>
      <c r="G554" s="1">
        <v>155</v>
      </c>
      <c r="H554" s="1">
        <v>165</v>
      </c>
    </row>
    <row r="555" spans="1:8" x14ac:dyDescent="0.25">
      <c r="A555" s="2">
        <f>C555-B555</f>
        <v>10.193240165710449</v>
      </c>
      <c r="B555" s="2">
        <v>1650985431.0687799</v>
      </c>
      <c r="C555" s="2">
        <v>1650985441.2620201</v>
      </c>
      <c r="D555" s="1">
        <v>27</v>
      </c>
      <c r="E555" s="1">
        <v>79</v>
      </c>
      <c r="F555" s="1">
        <v>135</v>
      </c>
      <c r="G555" s="1">
        <v>155</v>
      </c>
      <c r="H555" s="1">
        <v>165</v>
      </c>
    </row>
    <row r="556" spans="1:8" x14ac:dyDescent="0.25">
      <c r="A556" s="2">
        <f>C556-B556</f>
        <v>10.21353006362915</v>
      </c>
      <c r="B556" s="2">
        <v>1650985431.0687799</v>
      </c>
      <c r="C556" s="2">
        <v>1650985441.28231</v>
      </c>
      <c r="D556" s="1">
        <v>28</v>
      </c>
      <c r="E556" s="1">
        <v>79</v>
      </c>
      <c r="F556" s="1">
        <v>135</v>
      </c>
      <c r="G556" s="1">
        <v>155</v>
      </c>
      <c r="H556" s="1">
        <v>165</v>
      </c>
    </row>
    <row r="557" spans="1:8" x14ac:dyDescent="0.25">
      <c r="A557" s="2">
        <f>C557-B557</f>
        <v>10.231460094451904</v>
      </c>
      <c r="B557" s="2">
        <v>1650985431.0687799</v>
      </c>
      <c r="C557" s="2">
        <v>1650985441.30024</v>
      </c>
      <c r="D557" s="1">
        <v>28</v>
      </c>
      <c r="E557" s="1">
        <v>79</v>
      </c>
      <c r="F557" s="1">
        <v>135</v>
      </c>
      <c r="G557" s="1">
        <v>156</v>
      </c>
      <c r="H557" s="1">
        <v>166</v>
      </c>
    </row>
    <row r="558" spans="1:8" x14ac:dyDescent="0.25">
      <c r="A558" s="2">
        <f>C558-B558</f>
        <v>10.248890161514282</v>
      </c>
      <c r="B558" s="2">
        <v>1650985431.0687799</v>
      </c>
      <c r="C558" s="2">
        <v>1650985441.3176701</v>
      </c>
      <c r="D558" s="1">
        <v>29</v>
      </c>
      <c r="E558" s="1">
        <v>79</v>
      </c>
      <c r="F558" s="1">
        <v>135</v>
      </c>
      <c r="G558" s="1">
        <v>156</v>
      </c>
      <c r="H558" s="1">
        <v>166</v>
      </c>
    </row>
    <row r="559" spans="1:8" x14ac:dyDescent="0.25">
      <c r="A559" s="2">
        <f>C559-B559</f>
        <v>10.266860008239746</v>
      </c>
      <c r="B559" s="2">
        <v>1650985431.0687799</v>
      </c>
      <c r="C559" s="2">
        <v>1650985441.33564</v>
      </c>
      <c r="D559" s="1">
        <v>29</v>
      </c>
      <c r="E559" s="1">
        <v>79</v>
      </c>
      <c r="F559" s="1">
        <v>136</v>
      </c>
      <c r="G559" s="1">
        <v>156</v>
      </c>
      <c r="H559" s="1">
        <v>166</v>
      </c>
    </row>
    <row r="560" spans="1:8" x14ac:dyDescent="0.25">
      <c r="A560" s="2">
        <f>C560-B560</f>
        <v>10.283240079879761</v>
      </c>
      <c r="B560" s="2">
        <v>1650985431.0687799</v>
      </c>
      <c r="C560" s="2">
        <v>1650985441.35202</v>
      </c>
      <c r="D560" s="1">
        <v>30</v>
      </c>
      <c r="E560" s="1">
        <v>80</v>
      </c>
      <c r="F560" s="1">
        <v>136</v>
      </c>
      <c r="G560" s="1">
        <v>156</v>
      </c>
      <c r="H560" s="1">
        <v>166</v>
      </c>
    </row>
    <row r="561" spans="1:8" x14ac:dyDescent="0.25">
      <c r="A561" s="2">
        <f>C561-B561</f>
        <v>10.303410053253174</v>
      </c>
      <c r="B561" s="2">
        <v>1650985431.0687799</v>
      </c>
      <c r="C561" s="2">
        <v>1650985441.37219</v>
      </c>
      <c r="D561" s="1">
        <v>30</v>
      </c>
      <c r="E561" s="1">
        <v>80</v>
      </c>
      <c r="F561" s="1">
        <v>136</v>
      </c>
      <c r="G561" s="1">
        <v>156</v>
      </c>
      <c r="H561" s="1">
        <v>166</v>
      </c>
    </row>
    <row r="562" spans="1:8" x14ac:dyDescent="0.25">
      <c r="A562" s="2">
        <f>C562-B562</f>
        <v>10.323440074920654</v>
      </c>
      <c r="B562" s="2">
        <v>1650985431.0687799</v>
      </c>
      <c r="C562" s="2">
        <v>1650985441.39222</v>
      </c>
      <c r="D562" s="1">
        <v>31</v>
      </c>
      <c r="E562" s="1">
        <v>80</v>
      </c>
      <c r="F562" s="1">
        <v>136</v>
      </c>
      <c r="G562" s="1">
        <v>156</v>
      </c>
      <c r="H562" s="1">
        <v>166</v>
      </c>
    </row>
    <row r="563" spans="1:8" x14ac:dyDescent="0.25">
      <c r="A563" s="2">
        <f>C563-B563</f>
        <v>10.34155011177063</v>
      </c>
      <c r="B563" s="2">
        <v>1650985431.0687799</v>
      </c>
      <c r="C563" s="2">
        <v>1650985441.4103301</v>
      </c>
      <c r="D563" s="1">
        <v>31</v>
      </c>
      <c r="E563" s="1">
        <v>80</v>
      </c>
      <c r="F563" s="1">
        <v>136</v>
      </c>
      <c r="G563" s="1">
        <v>156</v>
      </c>
      <c r="H563" s="1">
        <v>166</v>
      </c>
    </row>
    <row r="564" spans="1:8" x14ac:dyDescent="0.25">
      <c r="A564" s="2">
        <f>C564-B564</f>
        <v>10.360120058059692</v>
      </c>
      <c r="B564" s="2">
        <v>1650985431.0687799</v>
      </c>
      <c r="C564" s="2">
        <v>1650985441.4289</v>
      </c>
      <c r="D564" s="1">
        <v>32</v>
      </c>
      <c r="E564" s="1">
        <v>80</v>
      </c>
      <c r="F564" s="1">
        <v>136</v>
      </c>
      <c r="G564" s="1">
        <v>156</v>
      </c>
      <c r="H564" s="1">
        <v>166</v>
      </c>
    </row>
    <row r="565" spans="1:8" x14ac:dyDescent="0.25">
      <c r="A565" s="2">
        <f>C565-B565</f>
        <v>10.380380153656006</v>
      </c>
      <c r="B565" s="2">
        <v>1650985431.0687799</v>
      </c>
      <c r="C565" s="2">
        <v>1650985441.4491601</v>
      </c>
      <c r="D565" s="1">
        <v>32</v>
      </c>
      <c r="E565" s="1">
        <v>81</v>
      </c>
      <c r="F565" s="1">
        <v>136</v>
      </c>
      <c r="G565" s="1">
        <v>156</v>
      </c>
      <c r="H565" s="1">
        <v>166</v>
      </c>
    </row>
    <row r="566" spans="1:8" x14ac:dyDescent="0.25">
      <c r="A566" s="2">
        <f>C566-B566</f>
        <v>10.40090012550354</v>
      </c>
      <c r="B566" s="2">
        <v>1650985431.0687799</v>
      </c>
      <c r="C566" s="2">
        <v>1650985441.4696801</v>
      </c>
      <c r="D566" s="1">
        <v>32</v>
      </c>
      <c r="E566" s="1">
        <v>81</v>
      </c>
      <c r="F566" s="1">
        <v>136</v>
      </c>
      <c r="G566" s="1">
        <v>156</v>
      </c>
      <c r="H566" s="1">
        <v>166</v>
      </c>
    </row>
    <row r="567" spans="1:8" x14ac:dyDescent="0.25">
      <c r="A567" s="2">
        <f>C567-B567</f>
        <v>10.418319940567017</v>
      </c>
      <c r="B567" s="2">
        <v>1650985431.0687799</v>
      </c>
      <c r="C567" s="2">
        <v>1650985441.4870999</v>
      </c>
      <c r="D567" s="1">
        <v>28</v>
      </c>
      <c r="E567" s="1">
        <v>81</v>
      </c>
      <c r="F567" s="1">
        <v>136</v>
      </c>
      <c r="G567" s="1">
        <v>156</v>
      </c>
      <c r="H567" s="1">
        <v>166</v>
      </c>
    </row>
    <row r="568" spans="1:8" x14ac:dyDescent="0.25">
      <c r="A568" s="2">
        <f>C568-B568</f>
        <v>10.436089992523193</v>
      </c>
      <c r="B568" s="2">
        <v>1650985431.0687799</v>
      </c>
      <c r="C568" s="2">
        <v>1650985441.5048699</v>
      </c>
      <c r="D568" s="1">
        <v>21</v>
      </c>
      <c r="E568" s="1">
        <v>81</v>
      </c>
      <c r="F568" s="1">
        <v>137</v>
      </c>
      <c r="G568" s="1">
        <v>157</v>
      </c>
      <c r="H568" s="1">
        <v>167</v>
      </c>
    </row>
    <row r="569" spans="1:8" x14ac:dyDescent="0.25">
      <c r="A569" s="2">
        <f>C569-B569</f>
        <v>10.45455002784729</v>
      </c>
      <c r="B569" s="2">
        <v>1650985431.0687799</v>
      </c>
      <c r="C569" s="2">
        <v>1650985441.52333</v>
      </c>
      <c r="D569" s="1">
        <v>16</v>
      </c>
      <c r="E569" s="1">
        <v>81</v>
      </c>
      <c r="F569" s="1">
        <v>137</v>
      </c>
      <c r="G569" s="1">
        <v>157</v>
      </c>
      <c r="H569" s="1">
        <v>167</v>
      </c>
    </row>
    <row r="570" spans="1:8" x14ac:dyDescent="0.25">
      <c r="A570" s="2">
        <f>C570-B570</f>
        <v>10.479830026626587</v>
      </c>
      <c r="B570" s="2">
        <v>1650985431.0687799</v>
      </c>
      <c r="C570" s="2">
        <v>1650985441.54861</v>
      </c>
      <c r="D570" s="1">
        <v>17</v>
      </c>
      <c r="E570" s="1">
        <v>81</v>
      </c>
      <c r="F570" s="1">
        <v>137</v>
      </c>
      <c r="G570" s="1">
        <v>157</v>
      </c>
      <c r="H570" s="1">
        <v>167</v>
      </c>
    </row>
    <row r="571" spans="1:8" x14ac:dyDescent="0.25">
      <c r="A571" s="2">
        <f>C571-B571</f>
        <v>10.496730089187622</v>
      </c>
      <c r="B571" s="2">
        <v>1650985431.0687799</v>
      </c>
      <c r="C571" s="2">
        <v>1650985441.56551</v>
      </c>
      <c r="D571" s="1">
        <v>17</v>
      </c>
      <c r="E571" s="1">
        <v>82</v>
      </c>
      <c r="F571" s="1">
        <v>137</v>
      </c>
      <c r="G571" s="1">
        <v>157</v>
      </c>
      <c r="H571" s="1">
        <v>167</v>
      </c>
    </row>
    <row r="572" spans="1:8" x14ac:dyDescent="0.25">
      <c r="A572" s="2">
        <f>C572-B572</f>
        <v>10.513700008392334</v>
      </c>
      <c r="B572" s="2">
        <v>1650985431.0687799</v>
      </c>
      <c r="C572" s="2">
        <v>1650985441.58248</v>
      </c>
      <c r="D572" s="1">
        <v>18</v>
      </c>
      <c r="E572" s="1">
        <v>82</v>
      </c>
      <c r="F572" s="1">
        <v>137</v>
      </c>
      <c r="G572" s="1">
        <v>157</v>
      </c>
      <c r="H572" s="1">
        <v>167</v>
      </c>
    </row>
    <row r="573" spans="1:8" x14ac:dyDescent="0.25">
      <c r="A573" s="2">
        <f>C573-B573</f>
        <v>10.535789966583252</v>
      </c>
      <c r="B573" s="2">
        <v>1650985431.0687799</v>
      </c>
      <c r="C573" s="2">
        <v>1650985441.6045699</v>
      </c>
      <c r="D573" s="1">
        <v>19</v>
      </c>
      <c r="E573" s="1">
        <v>82</v>
      </c>
      <c r="F573" s="1">
        <v>137</v>
      </c>
      <c r="G573" s="1">
        <v>157</v>
      </c>
      <c r="H573" s="1">
        <v>167</v>
      </c>
    </row>
    <row r="574" spans="1:8" x14ac:dyDescent="0.25">
      <c r="A574" s="2">
        <f>C574-B574</f>
        <v>10.557420015335083</v>
      </c>
      <c r="B574" s="2">
        <v>1650985431.0687799</v>
      </c>
      <c r="C574" s="2">
        <v>1650985441.6262</v>
      </c>
      <c r="D574" s="1">
        <v>19</v>
      </c>
      <c r="E574" s="1">
        <v>82</v>
      </c>
      <c r="F574" s="1">
        <v>137</v>
      </c>
      <c r="G574" s="1">
        <v>157</v>
      </c>
      <c r="H574" s="1">
        <v>167</v>
      </c>
    </row>
    <row r="575" spans="1:8" x14ac:dyDescent="0.25">
      <c r="A575" s="2">
        <f>C575-B575</f>
        <v>10.579400062561035</v>
      </c>
      <c r="B575" s="2">
        <v>1650985431.0687799</v>
      </c>
      <c r="C575" s="2">
        <v>1650985441.64818</v>
      </c>
      <c r="D575" s="1">
        <v>20</v>
      </c>
      <c r="E575" s="1">
        <v>82</v>
      </c>
      <c r="F575" s="1">
        <v>137</v>
      </c>
      <c r="G575" s="1">
        <v>157</v>
      </c>
      <c r="H575" s="1">
        <v>167</v>
      </c>
    </row>
    <row r="576" spans="1:8" x14ac:dyDescent="0.25">
      <c r="A576" s="2">
        <f>C576-B576</f>
        <v>10.59630012512207</v>
      </c>
      <c r="B576" s="2">
        <v>1650985431.0687799</v>
      </c>
      <c r="C576" s="2">
        <v>1650985441.6650801</v>
      </c>
      <c r="D576" s="1">
        <v>21</v>
      </c>
      <c r="E576" s="1">
        <v>83</v>
      </c>
      <c r="F576" s="1">
        <v>137</v>
      </c>
      <c r="G576" s="1">
        <v>157</v>
      </c>
      <c r="H576" s="1">
        <v>167</v>
      </c>
    </row>
    <row r="577" spans="1:8" x14ac:dyDescent="0.25">
      <c r="A577" s="2">
        <f>C577-B577</f>
        <v>10.615050077438354</v>
      </c>
      <c r="B577" s="2">
        <v>1650985431.0687799</v>
      </c>
      <c r="C577" s="2">
        <v>1650985441.68383</v>
      </c>
      <c r="D577" s="1">
        <v>22</v>
      </c>
      <c r="E577" s="1">
        <v>83</v>
      </c>
      <c r="F577" s="1">
        <v>138</v>
      </c>
      <c r="G577" s="1">
        <v>157</v>
      </c>
      <c r="H577" s="1">
        <v>167</v>
      </c>
    </row>
    <row r="578" spans="1:8" x14ac:dyDescent="0.25">
      <c r="A578" s="2">
        <f>C578-B578</f>
        <v>10.634789943695068</v>
      </c>
      <c r="B578" s="2">
        <v>1650985431.0687799</v>
      </c>
      <c r="C578" s="2">
        <v>1650985441.7035699</v>
      </c>
      <c r="D578" s="1">
        <v>22</v>
      </c>
      <c r="E578" s="1">
        <v>83</v>
      </c>
      <c r="F578" s="1">
        <v>138</v>
      </c>
      <c r="G578" s="1">
        <v>157</v>
      </c>
      <c r="H578" s="1">
        <v>167</v>
      </c>
    </row>
    <row r="579" spans="1:8" x14ac:dyDescent="0.25">
      <c r="A579" s="2">
        <f>C579-B579</f>
        <v>10.651960134506226</v>
      </c>
      <c r="B579" s="2">
        <v>1650985431.0687799</v>
      </c>
      <c r="C579" s="2">
        <v>1650985441.7207401</v>
      </c>
      <c r="D579" s="1">
        <v>23</v>
      </c>
      <c r="E579" s="1">
        <v>83</v>
      </c>
      <c r="F579" s="1">
        <v>138</v>
      </c>
      <c r="G579" s="1">
        <v>158</v>
      </c>
      <c r="H579" s="1">
        <v>168</v>
      </c>
    </row>
    <row r="580" spans="1:8" x14ac:dyDescent="0.25">
      <c r="A580" s="2">
        <f>C580-B580</f>
        <v>10.66907000541687</v>
      </c>
      <c r="B580" s="2">
        <v>1650985431.0687799</v>
      </c>
      <c r="C580" s="2">
        <v>1650985441.73785</v>
      </c>
      <c r="D580" s="1">
        <v>24</v>
      </c>
      <c r="E580" s="1">
        <v>83</v>
      </c>
      <c r="F580" s="1">
        <v>138</v>
      </c>
      <c r="G580" s="1">
        <v>158</v>
      </c>
      <c r="H580" s="1">
        <v>168</v>
      </c>
    </row>
    <row r="581" spans="1:8" x14ac:dyDescent="0.25">
      <c r="A581" s="2">
        <f>C581-B581</f>
        <v>10.686540126800537</v>
      </c>
      <c r="B581" s="2">
        <v>1650985431.0687799</v>
      </c>
      <c r="C581" s="2">
        <v>1650985441.7553201</v>
      </c>
      <c r="D581" s="1">
        <v>24</v>
      </c>
      <c r="E581" s="1">
        <v>83</v>
      </c>
      <c r="F581" s="1">
        <v>138</v>
      </c>
      <c r="G581" s="1">
        <v>158</v>
      </c>
      <c r="H581" s="1">
        <v>168</v>
      </c>
    </row>
    <row r="582" spans="1:8" x14ac:dyDescent="0.25">
      <c r="A582" s="2">
        <f>C582-B582</f>
        <v>10.711140155792236</v>
      </c>
      <c r="B582" s="2">
        <v>1650985431.0687799</v>
      </c>
      <c r="C582" s="2">
        <v>1650985441.7799201</v>
      </c>
      <c r="D582" s="1">
        <v>25</v>
      </c>
      <c r="E582" s="1">
        <v>84</v>
      </c>
      <c r="F582" s="1">
        <v>138</v>
      </c>
      <c r="G582" s="1">
        <v>158</v>
      </c>
      <c r="H582" s="1">
        <v>168</v>
      </c>
    </row>
    <row r="583" spans="1:8" x14ac:dyDescent="0.25">
      <c r="A583" s="2">
        <f>C583-B583</f>
        <v>10.731500148773193</v>
      </c>
      <c r="B583" s="2">
        <v>1650985431.0687799</v>
      </c>
      <c r="C583" s="2">
        <v>1650985441.8002801</v>
      </c>
      <c r="D583" s="1">
        <v>26</v>
      </c>
      <c r="E583" s="1">
        <v>84</v>
      </c>
      <c r="F583" s="1">
        <v>138</v>
      </c>
      <c r="G583" s="1">
        <v>158</v>
      </c>
      <c r="H583" s="1">
        <v>168</v>
      </c>
    </row>
    <row r="584" spans="1:8" x14ac:dyDescent="0.25">
      <c r="A584" s="2">
        <f>C584-B584</f>
        <v>10.749860048294067</v>
      </c>
      <c r="B584" s="2">
        <v>1650985431.0687799</v>
      </c>
      <c r="C584" s="2">
        <v>1650985441.81864</v>
      </c>
      <c r="D584" s="1">
        <v>26</v>
      </c>
      <c r="E584" s="1">
        <v>84</v>
      </c>
      <c r="F584" s="1">
        <v>138</v>
      </c>
      <c r="G584" s="1">
        <v>158</v>
      </c>
      <c r="H584" s="1">
        <v>168</v>
      </c>
    </row>
    <row r="585" spans="1:8" x14ac:dyDescent="0.25">
      <c r="A585" s="2">
        <f>C585-B585</f>
        <v>10.770869970321655</v>
      </c>
      <c r="B585" s="2">
        <v>1650985431.0687799</v>
      </c>
      <c r="C585" s="2">
        <v>1650985441.8396499</v>
      </c>
      <c r="D585" s="1">
        <v>27</v>
      </c>
      <c r="E585" s="1">
        <v>84</v>
      </c>
      <c r="F585" s="1">
        <v>138</v>
      </c>
      <c r="G585" s="1">
        <v>158</v>
      </c>
      <c r="H585" s="1">
        <v>168</v>
      </c>
    </row>
    <row r="586" spans="1:8" x14ac:dyDescent="0.25">
      <c r="A586" s="2">
        <f>C586-B586</f>
        <v>10.788730144500732</v>
      </c>
      <c r="B586" s="2">
        <v>1650985431.0687799</v>
      </c>
      <c r="C586" s="2">
        <v>1650985441.8575101</v>
      </c>
      <c r="D586" s="1">
        <v>27</v>
      </c>
      <c r="E586" s="1">
        <v>84</v>
      </c>
      <c r="F586" s="1">
        <v>139</v>
      </c>
      <c r="G586" s="1">
        <v>158</v>
      </c>
      <c r="H586" s="1">
        <v>168</v>
      </c>
    </row>
    <row r="587" spans="1:8" x14ac:dyDescent="0.25">
      <c r="A587" s="2">
        <f>C587-B587</f>
        <v>10.805010080337524</v>
      </c>
      <c r="B587" s="2">
        <v>1650985431.0687799</v>
      </c>
      <c r="C587" s="2">
        <v>1650985441.87379</v>
      </c>
      <c r="D587" s="1">
        <v>28</v>
      </c>
      <c r="E587" s="1">
        <v>84</v>
      </c>
      <c r="F587" s="1">
        <v>139</v>
      </c>
      <c r="G587" s="1">
        <v>158</v>
      </c>
      <c r="H587" s="1">
        <v>168</v>
      </c>
    </row>
    <row r="588" spans="1:8" x14ac:dyDescent="0.25">
      <c r="A588" s="2">
        <f>C588-B588</f>
        <v>10.823460102081299</v>
      </c>
      <c r="B588" s="2">
        <v>1650985431.0687799</v>
      </c>
      <c r="C588" s="2">
        <v>1650985441.89224</v>
      </c>
      <c r="D588" s="1">
        <v>28</v>
      </c>
      <c r="E588" s="1">
        <v>85</v>
      </c>
      <c r="F588" s="1">
        <v>139</v>
      </c>
      <c r="G588" s="1">
        <v>158</v>
      </c>
      <c r="H588" s="1">
        <v>168</v>
      </c>
    </row>
    <row r="589" spans="1:8" x14ac:dyDescent="0.25">
      <c r="A589" s="2">
        <f>C589-B589</f>
        <v>10.840950012207031</v>
      </c>
      <c r="B589" s="2">
        <v>1650985431.0687799</v>
      </c>
      <c r="C589" s="2">
        <v>1650985441.90973</v>
      </c>
      <c r="D589" s="1">
        <v>29</v>
      </c>
      <c r="E589" s="1">
        <v>85</v>
      </c>
      <c r="F589" s="1">
        <v>139</v>
      </c>
      <c r="G589" s="1">
        <v>159</v>
      </c>
      <c r="H589" s="1">
        <v>168</v>
      </c>
    </row>
    <row r="590" spans="1:8" x14ac:dyDescent="0.25">
      <c r="A590" s="2">
        <f>C590-B590</f>
        <v>10.858489990234375</v>
      </c>
      <c r="B590" s="2">
        <v>1650985431.0687799</v>
      </c>
      <c r="C590" s="2">
        <v>1650985441.9272699</v>
      </c>
      <c r="D590" s="1">
        <v>29</v>
      </c>
      <c r="E590" s="1">
        <v>85</v>
      </c>
      <c r="F590" s="1">
        <v>139</v>
      </c>
      <c r="G590" s="1">
        <v>159</v>
      </c>
      <c r="H590" s="1">
        <v>169</v>
      </c>
    </row>
    <row r="591" spans="1:8" x14ac:dyDescent="0.25">
      <c r="A591" s="2">
        <f>C591-B591</f>
        <v>10.875980138778687</v>
      </c>
      <c r="B591" s="2">
        <v>1650985431.0687799</v>
      </c>
      <c r="C591" s="2">
        <v>1650985441.9447601</v>
      </c>
      <c r="D591" s="1">
        <v>30</v>
      </c>
      <c r="E591" s="1">
        <v>85</v>
      </c>
      <c r="F591" s="1">
        <v>139</v>
      </c>
      <c r="G591" s="1">
        <v>159</v>
      </c>
      <c r="H591" s="1">
        <v>169</v>
      </c>
    </row>
    <row r="592" spans="1:8" x14ac:dyDescent="0.25">
      <c r="A592" s="2">
        <f>C592-B592</f>
        <v>10.892889976501465</v>
      </c>
      <c r="B592" s="2">
        <v>1650985431.0687799</v>
      </c>
      <c r="C592" s="2">
        <v>1650985441.9616699</v>
      </c>
      <c r="D592" s="1">
        <v>30</v>
      </c>
      <c r="E592" s="1">
        <v>85</v>
      </c>
      <c r="F592" s="1">
        <v>139</v>
      </c>
      <c r="G592" s="1">
        <v>159</v>
      </c>
      <c r="H592" s="1">
        <v>169</v>
      </c>
    </row>
    <row r="593" spans="1:8" x14ac:dyDescent="0.25">
      <c r="A593" s="2">
        <f>C593-B593</f>
        <v>10.911870002746582</v>
      </c>
      <c r="B593" s="2">
        <v>1650985431.0687799</v>
      </c>
      <c r="C593" s="2">
        <v>1650985441.9806499</v>
      </c>
      <c r="D593" s="1">
        <v>31</v>
      </c>
      <c r="E593" s="1">
        <v>85</v>
      </c>
      <c r="F593" s="1">
        <v>139</v>
      </c>
      <c r="G593" s="1">
        <v>159</v>
      </c>
      <c r="H593" s="1">
        <v>169</v>
      </c>
    </row>
    <row r="594" spans="1:8" x14ac:dyDescent="0.25">
      <c r="A594" s="2">
        <f>C594-B594</f>
        <v>10.928490161895752</v>
      </c>
      <c r="B594" s="2">
        <v>1650985431.0687799</v>
      </c>
      <c r="C594" s="2">
        <v>1650985441.9972701</v>
      </c>
      <c r="D594" s="1">
        <v>31</v>
      </c>
      <c r="E594" s="1">
        <v>86</v>
      </c>
      <c r="F594" s="1">
        <v>139</v>
      </c>
      <c r="G594" s="1">
        <v>159</v>
      </c>
      <c r="H594" s="1">
        <v>169</v>
      </c>
    </row>
    <row r="595" spans="1:8" x14ac:dyDescent="0.25">
      <c r="A595" s="2">
        <f>C595-B595</f>
        <v>10.947780132293701</v>
      </c>
      <c r="B595" s="2">
        <v>1650985431.0687799</v>
      </c>
      <c r="C595" s="2">
        <v>1650985442.0165601</v>
      </c>
      <c r="D595" s="1">
        <v>32</v>
      </c>
      <c r="E595" s="1">
        <v>86</v>
      </c>
      <c r="F595" s="1">
        <v>139</v>
      </c>
      <c r="G595" s="1">
        <v>159</v>
      </c>
      <c r="H595" s="1">
        <v>169</v>
      </c>
    </row>
    <row r="596" spans="1:8" x14ac:dyDescent="0.25">
      <c r="A596" s="2">
        <f>C596-B596</f>
        <v>10.968650102615356</v>
      </c>
      <c r="B596" s="2">
        <v>1650985431.0687799</v>
      </c>
      <c r="C596" s="2">
        <v>1650985442.03743</v>
      </c>
      <c r="D596" s="1">
        <v>27</v>
      </c>
      <c r="E596" s="1">
        <v>86</v>
      </c>
      <c r="F596" s="1">
        <v>140</v>
      </c>
      <c r="G596" s="1">
        <v>159</v>
      </c>
      <c r="H596" s="1">
        <v>169</v>
      </c>
    </row>
    <row r="597" spans="1:8" x14ac:dyDescent="0.25">
      <c r="A597" s="2">
        <f>C597-B597</f>
        <v>10.986780166625977</v>
      </c>
      <c r="B597" s="2">
        <v>1650985431.0687799</v>
      </c>
      <c r="C597" s="2">
        <v>1650985442.0555601</v>
      </c>
      <c r="D597" s="1">
        <v>18</v>
      </c>
      <c r="E597" s="1">
        <v>86</v>
      </c>
      <c r="F597" s="1">
        <v>140</v>
      </c>
      <c r="G597" s="1">
        <v>159</v>
      </c>
      <c r="H597" s="1">
        <v>169</v>
      </c>
    </row>
    <row r="598" spans="1:8" x14ac:dyDescent="0.25">
      <c r="A598" s="2">
        <f>C598-B598</f>
        <v>11.007940053939819</v>
      </c>
      <c r="B598" s="2">
        <v>1650985431.0687799</v>
      </c>
      <c r="C598" s="2">
        <v>1650985442.07672</v>
      </c>
      <c r="D598" s="1">
        <v>16</v>
      </c>
      <c r="E598" s="1">
        <v>86</v>
      </c>
      <c r="F598" s="1">
        <v>140</v>
      </c>
      <c r="G598" s="1">
        <v>159</v>
      </c>
      <c r="H598" s="1">
        <v>169</v>
      </c>
    </row>
    <row r="599" spans="1:8" x14ac:dyDescent="0.25">
      <c r="A599" s="2">
        <f>C599-B599</f>
        <v>11.025910139083862</v>
      </c>
      <c r="B599" s="2">
        <v>1650985431.0687799</v>
      </c>
      <c r="C599" s="2">
        <v>1650985442.0946901</v>
      </c>
      <c r="D599" s="1">
        <v>16</v>
      </c>
      <c r="E599" s="1">
        <v>86</v>
      </c>
      <c r="F599" s="1">
        <v>140</v>
      </c>
      <c r="G599" s="1">
        <v>159</v>
      </c>
      <c r="H599" s="1">
        <v>169</v>
      </c>
    </row>
    <row r="600" spans="1:8" x14ac:dyDescent="0.25">
      <c r="A600" s="2">
        <f>C600-B600</f>
        <v>11.045890092849731</v>
      </c>
      <c r="B600" s="2">
        <v>1650985431.0687799</v>
      </c>
      <c r="C600" s="2">
        <v>1650985442.11467</v>
      </c>
      <c r="D600" s="1">
        <v>17</v>
      </c>
      <c r="E600" s="1">
        <v>87</v>
      </c>
      <c r="F600" s="1">
        <v>140</v>
      </c>
      <c r="G600" s="1">
        <v>160</v>
      </c>
      <c r="H600" s="1">
        <v>169</v>
      </c>
    </row>
    <row r="601" spans="1:8" x14ac:dyDescent="0.25">
      <c r="A601" s="2">
        <f>C601-B601</f>
        <v>11.065840005874634</v>
      </c>
      <c r="B601" s="2">
        <v>1650985431.0687799</v>
      </c>
      <c r="C601" s="2">
        <v>1650985442.13462</v>
      </c>
      <c r="D601" s="1">
        <v>18</v>
      </c>
      <c r="E601" s="1">
        <v>87</v>
      </c>
      <c r="F601" s="1">
        <v>140</v>
      </c>
      <c r="G601" s="1">
        <v>160</v>
      </c>
      <c r="H601" s="1">
        <v>169</v>
      </c>
    </row>
    <row r="602" spans="1:8" x14ac:dyDescent="0.25">
      <c r="A602" s="2">
        <f>C602-B602</f>
        <v>11.086850166320801</v>
      </c>
      <c r="B602" s="2">
        <v>1650985431.0687799</v>
      </c>
      <c r="C602" s="2">
        <v>1650985442.1556301</v>
      </c>
      <c r="D602" s="1">
        <v>19</v>
      </c>
      <c r="E602" s="1">
        <v>87</v>
      </c>
      <c r="F602" s="1">
        <v>140</v>
      </c>
      <c r="G602" s="1">
        <v>160</v>
      </c>
      <c r="H602" s="1">
        <v>170</v>
      </c>
    </row>
    <row r="603" spans="1:8" x14ac:dyDescent="0.25">
      <c r="A603" s="2">
        <f>C603-B603</f>
        <v>11.105080127716064</v>
      </c>
      <c r="B603" s="2">
        <v>1650985431.0687799</v>
      </c>
      <c r="C603" s="2">
        <v>1650985442.1738601</v>
      </c>
      <c r="D603" s="1">
        <v>19</v>
      </c>
      <c r="E603" s="1">
        <v>87</v>
      </c>
      <c r="F603" s="1">
        <v>140</v>
      </c>
      <c r="G603" s="1">
        <v>160</v>
      </c>
      <c r="H603" s="1">
        <v>170</v>
      </c>
    </row>
    <row r="604" spans="1:8" x14ac:dyDescent="0.25">
      <c r="A604" s="2">
        <f>C604-B604</f>
        <v>11.123899936676025</v>
      </c>
      <c r="B604" s="2">
        <v>1650985431.0687799</v>
      </c>
      <c r="C604" s="2">
        <v>1650985442.1926799</v>
      </c>
      <c r="D604" s="1">
        <v>20</v>
      </c>
      <c r="E604" s="1">
        <v>87</v>
      </c>
      <c r="F604" s="1">
        <v>140</v>
      </c>
      <c r="G604" s="1">
        <v>160</v>
      </c>
      <c r="H604" s="1">
        <v>170</v>
      </c>
    </row>
    <row r="605" spans="1:8" x14ac:dyDescent="0.25">
      <c r="A605" s="2">
        <f>C605-B605</f>
        <v>11.14231014251709</v>
      </c>
      <c r="B605" s="2">
        <v>1650985431.0687799</v>
      </c>
      <c r="C605" s="2">
        <v>1650985442.2110901</v>
      </c>
      <c r="D605" s="1">
        <v>21</v>
      </c>
      <c r="E605" s="1">
        <v>88</v>
      </c>
      <c r="F605" s="1">
        <v>141</v>
      </c>
      <c r="G605" s="1">
        <v>160</v>
      </c>
      <c r="H605" s="1">
        <v>170</v>
      </c>
    </row>
    <row r="606" spans="1:8" x14ac:dyDescent="0.25">
      <c r="A606" s="2">
        <f>C606-B606</f>
        <v>11.160230159759521</v>
      </c>
      <c r="B606" s="2">
        <v>1650985431.0687799</v>
      </c>
      <c r="C606" s="2">
        <v>1650985442.2290101</v>
      </c>
      <c r="D606" s="1">
        <v>22</v>
      </c>
      <c r="E606" s="1">
        <v>88</v>
      </c>
      <c r="F606" s="1">
        <v>141</v>
      </c>
      <c r="G606" s="1">
        <v>160</v>
      </c>
      <c r="H606" s="1">
        <v>170</v>
      </c>
    </row>
    <row r="607" spans="1:8" x14ac:dyDescent="0.25">
      <c r="A607" s="2">
        <f>C607-B607</f>
        <v>11.178030014038086</v>
      </c>
      <c r="B607" s="2">
        <v>1650985431.0687799</v>
      </c>
      <c r="C607" s="2">
        <v>1650985442.24681</v>
      </c>
      <c r="D607" s="1">
        <v>22</v>
      </c>
      <c r="E607" s="1">
        <v>88</v>
      </c>
      <c r="F607" s="1">
        <v>141</v>
      </c>
      <c r="G607" s="1">
        <v>160</v>
      </c>
      <c r="H607" s="1">
        <v>170</v>
      </c>
    </row>
    <row r="608" spans="1:8" x14ac:dyDescent="0.25">
      <c r="A608" s="2">
        <f>C608-B608</f>
        <v>11.195520162582397</v>
      </c>
      <c r="B608" s="2">
        <v>1650985431.0687799</v>
      </c>
      <c r="C608" s="2">
        <v>1650985442.2643001</v>
      </c>
      <c r="D608" s="1">
        <v>23</v>
      </c>
      <c r="E608" s="1">
        <v>88</v>
      </c>
      <c r="F608" s="1">
        <v>141</v>
      </c>
      <c r="G608" s="1">
        <v>160</v>
      </c>
      <c r="H608" s="1">
        <v>170</v>
      </c>
    </row>
    <row r="609" spans="1:8" x14ac:dyDescent="0.25">
      <c r="A609" s="2">
        <f>C609-B609</f>
        <v>11.211420059204102</v>
      </c>
      <c r="B609" s="2">
        <v>1650985431.0687799</v>
      </c>
      <c r="C609" s="2">
        <v>1650985442.2802</v>
      </c>
      <c r="D609" s="1">
        <v>24</v>
      </c>
      <c r="E609" s="1">
        <v>88</v>
      </c>
      <c r="F609" s="1">
        <v>141</v>
      </c>
      <c r="G609" s="1">
        <v>160</v>
      </c>
      <c r="H609" s="1">
        <v>170</v>
      </c>
    </row>
    <row r="610" spans="1:8" x14ac:dyDescent="0.25">
      <c r="A610" s="2">
        <f>C610-B610</f>
        <v>11.228569984436035</v>
      </c>
      <c r="B610" s="2">
        <v>1650985431.0687799</v>
      </c>
      <c r="C610" s="2">
        <v>1650985442.2973499</v>
      </c>
      <c r="D610" s="1">
        <v>24</v>
      </c>
      <c r="E610" s="1">
        <v>88</v>
      </c>
      <c r="F610" s="1">
        <v>141</v>
      </c>
      <c r="G610" s="1">
        <v>160</v>
      </c>
      <c r="H610" s="1">
        <v>170</v>
      </c>
    </row>
    <row r="611" spans="1:8" x14ac:dyDescent="0.25">
      <c r="A611" s="2">
        <f>C611-B611</f>
        <v>11.245890140533447</v>
      </c>
      <c r="B611" s="2">
        <v>1650985431.0687799</v>
      </c>
      <c r="C611" s="2">
        <v>1650985442.3146701</v>
      </c>
      <c r="D611" s="1">
        <v>25</v>
      </c>
      <c r="E611" s="1">
        <v>88</v>
      </c>
      <c r="F611" s="1">
        <v>141</v>
      </c>
      <c r="G611" s="1">
        <v>161</v>
      </c>
      <c r="H611" s="1">
        <v>170</v>
      </c>
    </row>
    <row r="612" spans="1:8" x14ac:dyDescent="0.25">
      <c r="A612" s="2">
        <f>C612-B612</f>
        <v>11.263280153274536</v>
      </c>
      <c r="B612" s="2">
        <v>1650985431.0687799</v>
      </c>
      <c r="C612" s="2">
        <v>1650985442.3320601</v>
      </c>
      <c r="D612" s="1">
        <v>26</v>
      </c>
      <c r="E612" s="1">
        <v>89</v>
      </c>
      <c r="F612" s="1">
        <v>141</v>
      </c>
      <c r="G612" s="1">
        <v>161</v>
      </c>
      <c r="H612" s="1">
        <v>170</v>
      </c>
    </row>
    <row r="613" spans="1:8" x14ac:dyDescent="0.25">
      <c r="A613" s="2">
        <f>C613-B613</f>
        <v>11.281080007553101</v>
      </c>
      <c r="B613" s="2">
        <v>1650985431.0687799</v>
      </c>
      <c r="C613" s="2">
        <v>1650985442.34986</v>
      </c>
      <c r="D613" s="1">
        <v>26</v>
      </c>
      <c r="E613" s="1">
        <v>89</v>
      </c>
      <c r="F613" s="1">
        <v>141</v>
      </c>
      <c r="G613" s="1">
        <v>161</v>
      </c>
      <c r="H613" s="1">
        <v>171</v>
      </c>
    </row>
    <row r="614" spans="1:8" x14ac:dyDescent="0.25">
      <c r="A614" s="2">
        <f>C614-B614</f>
        <v>11.29967999458313</v>
      </c>
      <c r="B614" s="2">
        <v>1650985431.0687799</v>
      </c>
      <c r="C614" s="2">
        <v>1650985442.3684599</v>
      </c>
      <c r="D614" s="1">
        <v>27</v>
      </c>
      <c r="E614" s="1">
        <v>89</v>
      </c>
      <c r="F614" s="1">
        <v>141</v>
      </c>
      <c r="G614" s="1">
        <v>161</v>
      </c>
      <c r="H614" s="1">
        <v>171</v>
      </c>
    </row>
    <row r="615" spans="1:8" x14ac:dyDescent="0.25">
      <c r="A615" s="2">
        <f>C615-B615</f>
        <v>11.318150043487549</v>
      </c>
      <c r="B615" s="2">
        <v>1650985431.0687799</v>
      </c>
      <c r="C615" s="2">
        <v>1650985442.38693</v>
      </c>
      <c r="D615" s="1">
        <v>27</v>
      </c>
      <c r="E615" s="1">
        <v>89</v>
      </c>
      <c r="F615" s="1">
        <v>142</v>
      </c>
      <c r="G615" s="1">
        <v>161</v>
      </c>
      <c r="H615" s="1">
        <v>171</v>
      </c>
    </row>
    <row r="616" spans="1:8" x14ac:dyDescent="0.25">
      <c r="A616" s="2">
        <f>C616-B616</f>
        <v>11.337860107421875</v>
      </c>
      <c r="B616" s="2">
        <v>1650985431.0687799</v>
      </c>
      <c r="C616" s="2">
        <v>1650985442.4066401</v>
      </c>
      <c r="D616" s="1">
        <v>28</v>
      </c>
      <c r="E616" s="1">
        <v>89</v>
      </c>
      <c r="F616" s="1">
        <v>142</v>
      </c>
      <c r="G616" s="1">
        <v>161</v>
      </c>
      <c r="H616" s="1">
        <v>171</v>
      </c>
    </row>
    <row r="617" spans="1:8" x14ac:dyDescent="0.25">
      <c r="A617" s="2">
        <f>C617-B617</f>
        <v>11.357920169830322</v>
      </c>
      <c r="B617" s="2">
        <v>1650985431.0687799</v>
      </c>
      <c r="C617" s="2">
        <v>1650985442.4267001</v>
      </c>
      <c r="D617" s="1">
        <v>28</v>
      </c>
      <c r="E617" s="1">
        <v>90</v>
      </c>
      <c r="F617" s="1">
        <v>142</v>
      </c>
      <c r="G617" s="1">
        <v>161</v>
      </c>
      <c r="H617" s="1">
        <v>171</v>
      </c>
    </row>
    <row r="618" spans="1:8" x14ac:dyDescent="0.25">
      <c r="A618" s="2">
        <f>C618-B618</f>
        <v>11.376310110092163</v>
      </c>
      <c r="B618" s="2">
        <v>1650985431.0687799</v>
      </c>
      <c r="C618" s="2">
        <v>1650985442.4450901</v>
      </c>
      <c r="D618" s="1">
        <v>29</v>
      </c>
      <c r="E618" s="1">
        <v>90</v>
      </c>
      <c r="F618" s="1">
        <v>142</v>
      </c>
      <c r="G618" s="1">
        <v>161</v>
      </c>
      <c r="H618" s="1">
        <v>171</v>
      </c>
    </row>
    <row r="619" spans="1:8" x14ac:dyDescent="0.25">
      <c r="A619" s="2">
        <f>C619-B619</f>
        <v>11.393310070037842</v>
      </c>
      <c r="B619" s="2">
        <v>1650985431.0687799</v>
      </c>
      <c r="C619" s="2">
        <v>1650985442.46209</v>
      </c>
      <c r="D619" s="1">
        <v>29</v>
      </c>
      <c r="E619" s="1">
        <v>90</v>
      </c>
      <c r="F619" s="1">
        <v>142</v>
      </c>
      <c r="G619" s="1">
        <v>161</v>
      </c>
      <c r="H619" s="1">
        <v>171</v>
      </c>
    </row>
    <row r="620" spans="1:8" x14ac:dyDescent="0.25">
      <c r="A620" s="2">
        <f>C620-B620</f>
        <v>11.414560079574585</v>
      </c>
      <c r="B620" s="2">
        <v>1650985431.0687799</v>
      </c>
      <c r="C620" s="2">
        <v>1650985442.48334</v>
      </c>
      <c r="D620" s="1">
        <v>30</v>
      </c>
      <c r="E620" s="1">
        <v>90</v>
      </c>
      <c r="F620" s="1">
        <v>142</v>
      </c>
      <c r="G620" s="1">
        <v>161</v>
      </c>
      <c r="H620" s="1">
        <v>171</v>
      </c>
    </row>
    <row r="621" spans="1:8" x14ac:dyDescent="0.25">
      <c r="A621" s="2">
        <f>C621-B621</f>
        <v>11.433599948883057</v>
      </c>
      <c r="B621" s="2">
        <v>1650985431.0687799</v>
      </c>
      <c r="C621" s="2">
        <v>1650985442.5023799</v>
      </c>
      <c r="D621" s="1">
        <v>30</v>
      </c>
      <c r="E621" s="1">
        <v>90</v>
      </c>
      <c r="F621" s="1">
        <v>142</v>
      </c>
      <c r="G621" s="1">
        <v>162</v>
      </c>
      <c r="H621" s="1">
        <v>171</v>
      </c>
    </row>
    <row r="622" spans="1:8" x14ac:dyDescent="0.25">
      <c r="A622" s="2">
        <f>C622-B622</f>
        <v>11.450900077819824</v>
      </c>
      <c r="B622" s="2">
        <v>1650985431.0687799</v>
      </c>
      <c r="C622" s="2">
        <v>1650985442.51968</v>
      </c>
      <c r="D622" s="1">
        <v>31</v>
      </c>
      <c r="E622" s="1">
        <v>90</v>
      </c>
      <c r="F622" s="1">
        <v>142</v>
      </c>
      <c r="G622" s="1">
        <v>162</v>
      </c>
      <c r="H622" s="1">
        <v>171</v>
      </c>
    </row>
    <row r="623" spans="1:8" x14ac:dyDescent="0.25">
      <c r="A623" s="2">
        <f>C623-B623</f>
        <v>11.472130060195923</v>
      </c>
      <c r="B623" s="2">
        <v>1650985431.0687799</v>
      </c>
      <c r="C623" s="2">
        <v>1650985442.54091</v>
      </c>
      <c r="D623" s="1">
        <v>31</v>
      </c>
      <c r="E623" s="1">
        <v>91</v>
      </c>
      <c r="F623" s="1">
        <v>142</v>
      </c>
      <c r="G623" s="1">
        <v>162</v>
      </c>
      <c r="H623" s="1">
        <v>171</v>
      </c>
    </row>
    <row r="624" spans="1:8" x14ac:dyDescent="0.25">
      <c r="A624" s="2">
        <f>C624-B624</f>
        <v>11.493800163269043</v>
      </c>
      <c r="B624" s="2">
        <v>1650985431.0687799</v>
      </c>
      <c r="C624" s="2">
        <v>1650985442.5625801</v>
      </c>
      <c r="D624" s="1">
        <v>32</v>
      </c>
      <c r="E624" s="1">
        <v>91</v>
      </c>
      <c r="F624" s="1">
        <v>143</v>
      </c>
      <c r="G624" s="1">
        <v>162</v>
      </c>
      <c r="H624" s="1">
        <v>172</v>
      </c>
    </row>
    <row r="625" spans="1:8" x14ac:dyDescent="0.25">
      <c r="A625" s="2">
        <f>C625-B625</f>
        <v>11.512609958648682</v>
      </c>
      <c r="B625" s="2">
        <v>1650985431.0687799</v>
      </c>
      <c r="C625" s="2">
        <v>1650985442.5813899</v>
      </c>
      <c r="D625" s="1">
        <v>32</v>
      </c>
      <c r="E625" s="1">
        <v>91</v>
      </c>
      <c r="F625" s="1">
        <v>143</v>
      </c>
      <c r="G625" s="1">
        <v>162</v>
      </c>
      <c r="H625" s="1">
        <v>172</v>
      </c>
    </row>
    <row r="626" spans="1:8" x14ac:dyDescent="0.25">
      <c r="A626" s="2">
        <f>C626-B626</f>
        <v>11.530030012130737</v>
      </c>
      <c r="B626" s="2">
        <v>1650985431.0687799</v>
      </c>
      <c r="C626" s="2">
        <v>1650985442.59881</v>
      </c>
      <c r="D626" s="1">
        <v>28</v>
      </c>
      <c r="E626" s="1">
        <v>91</v>
      </c>
      <c r="F626" s="1">
        <v>143</v>
      </c>
      <c r="G626" s="1">
        <v>162</v>
      </c>
      <c r="H626" s="1">
        <v>172</v>
      </c>
    </row>
    <row r="627" spans="1:8" x14ac:dyDescent="0.25">
      <c r="A627" s="2">
        <f>C627-B627</f>
        <v>11.549980163574219</v>
      </c>
      <c r="B627" s="2">
        <v>1650985431.0687799</v>
      </c>
      <c r="C627" s="2">
        <v>1650985442.6187601</v>
      </c>
      <c r="D627" s="1">
        <v>20</v>
      </c>
      <c r="E627" s="1">
        <v>91</v>
      </c>
      <c r="F627" s="1">
        <v>143</v>
      </c>
      <c r="G627" s="1">
        <v>162</v>
      </c>
      <c r="H627" s="1">
        <v>172</v>
      </c>
    </row>
    <row r="628" spans="1:8" x14ac:dyDescent="0.25">
      <c r="A628" s="2">
        <f>C628-B628</f>
        <v>11.566470146179199</v>
      </c>
      <c r="B628" s="2">
        <v>1650985431.0687799</v>
      </c>
      <c r="C628" s="2">
        <v>1650985442.6352501</v>
      </c>
      <c r="D628" s="1">
        <v>16</v>
      </c>
      <c r="E628" s="1">
        <v>91</v>
      </c>
      <c r="F628" s="1">
        <v>143</v>
      </c>
      <c r="G628" s="1">
        <v>162</v>
      </c>
      <c r="H628" s="1">
        <v>172</v>
      </c>
    </row>
    <row r="629" spans="1:8" x14ac:dyDescent="0.25">
      <c r="A629" s="2">
        <f>C629-B629</f>
        <v>11.586709976196289</v>
      </c>
      <c r="B629" s="2">
        <v>1650985431.0687799</v>
      </c>
      <c r="C629" s="2">
        <v>1650985442.6554899</v>
      </c>
      <c r="D629" s="1">
        <v>16</v>
      </c>
      <c r="E629" s="1">
        <v>92</v>
      </c>
      <c r="F629" s="1">
        <v>143</v>
      </c>
      <c r="G629" s="1">
        <v>162</v>
      </c>
      <c r="H629" s="1">
        <v>172</v>
      </c>
    </row>
    <row r="630" spans="1:8" x14ac:dyDescent="0.25">
      <c r="A630" s="2">
        <f>C630-B630</f>
        <v>11.605350017547607</v>
      </c>
      <c r="B630" s="2">
        <v>1650985431.0687799</v>
      </c>
      <c r="C630" s="2">
        <v>1650985442.67413</v>
      </c>
      <c r="D630" s="1">
        <v>17</v>
      </c>
      <c r="E630" s="1">
        <v>92</v>
      </c>
      <c r="F630" s="1">
        <v>143</v>
      </c>
      <c r="G630" s="1">
        <v>162</v>
      </c>
      <c r="H630" s="1">
        <v>172</v>
      </c>
    </row>
    <row r="631" spans="1:8" x14ac:dyDescent="0.25">
      <c r="A631" s="2">
        <f>C631-B631</f>
        <v>11.628530025482178</v>
      </c>
      <c r="B631" s="2">
        <v>1650985431.0687799</v>
      </c>
      <c r="C631" s="2">
        <v>1650985442.69731</v>
      </c>
      <c r="D631" s="1">
        <v>18</v>
      </c>
      <c r="E631" s="1">
        <v>92</v>
      </c>
      <c r="F631" s="1">
        <v>143</v>
      </c>
      <c r="G631" s="1">
        <v>162</v>
      </c>
      <c r="H631" s="1">
        <v>172</v>
      </c>
    </row>
    <row r="632" spans="1:8" x14ac:dyDescent="0.25">
      <c r="A632" s="2">
        <f>C632-B632</f>
        <v>11.648750066757202</v>
      </c>
      <c r="B632" s="2">
        <v>1650985431.0687799</v>
      </c>
      <c r="C632" s="2">
        <v>1650985442.71753</v>
      </c>
      <c r="D632" s="1">
        <v>19</v>
      </c>
      <c r="E632" s="1">
        <v>92</v>
      </c>
      <c r="F632" s="1">
        <v>143</v>
      </c>
      <c r="G632" s="1">
        <v>162</v>
      </c>
      <c r="H632" s="1">
        <v>172</v>
      </c>
    </row>
    <row r="633" spans="1:8" x14ac:dyDescent="0.25">
      <c r="A633" s="2">
        <f>C633-B633</f>
        <v>11.670370101928711</v>
      </c>
      <c r="B633" s="2">
        <v>1650985431.0687799</v>
      </c>
      <c r="C633" s="2">
        <v>1650985442.73915</v>
      </c>
      <c r="D633" s="1">
        <v>19</v>
      </c>
      <c r="E633" s="1">
        <v>92</v>
      </c>
      <c r="F633" s="1">
        <v>144</v>
      </c>
      <c r="G633" s="1">
        <v>163</v>
      </c>
      <c r="H633" s="1">
        <v>172</v>
      </c>
    </row>
    <row r="634" spans="1:8" x14ac:dyDescent="0.25">
      <c r="A634" s="2">
        <f>C634-B634</f>
        <v>11.688760042190552</v>
      </c>
      <c r="B634" s="2">
        <v>1650985431.0687799</v>
      </c>
      <c r="C634" s="2">
        <v>1650985442.75754</v>
      </c>
      <c r="D634" s="1">
        <v>20</v>
      </c>
      <c r="E634" s="1">
        <v>92</v>
      </c>
      <c r="F634" s="1">
        <v>144</v>
      </c>
      <c r="G634" s="1">
        <v>163</v>
      </c>
      <c r="H634" s="1">
        <v>172</v>
      </c>
    </row>
    <row r="635" spans="1:8" x14ac:dyDescent="0.25">
      <c r="A635" s="2">
        <f>C635-B635</f>
        <v>11.707870006561279</v>
      </c>
      <c r="B635" s="2">
        <v>1650985431.0687799</v>
      </c>
      <c r="C635" s="2">
        <v>1650985442.77665</v>
      </c>
      <c r="D635" s="1">
        <v>21</v>
      </c>
      <c r="E635" s="1">
        <v>93</v>
      </c>
      <c r="F635" s="1">
        <v>144</v>
      </c>
      <c r="G635" s="1">
        <v>163</v>
      </c>
      <c r="H635" s="1">
        <v>172</v>
      </c>
    </row>
    <row r="636" spans="1:8" x14ac:dyDescent="0.25">
      <c r="A636" s="2">
        <f>C636-B636</f>
        <v>11.725800037384033</v>
      </c>
      <c r="B636" s="2">
        <v>1650985431.0687799</v>
      </c>
      <c r="C636" s="2">
        <v>1650985442.79458</v>
      </c>
      <c r="D636" s="1">
        <v>21</v>
      </c>
      <c r="E636" s="1">
        <v>93</v>
      </c>
      <c r="F636" s="1">
        <v>144</v>
      </c>
      <c r="G636" s="1">
        <v>163</v>
      </c>
      <c r="H636" s="1">
        <v>173</v>
      </c>
    </row>
    <row r="637" spans="1:8" x14ac:dyDescent="0.25">
      <c r="A637" s="2">
        <f>C637-B637</f>
        <v>11.742409944534302</v>
      </c>
      <c r="B637" s="2">
        <v>1650985431.0687799</v>
      </c>
      <c r="C637" s="2">
        <v>1650985442.8111899</v>
      </c>
      <c r="D637" s="1">
        <v>22</v>
      </c>
      <c r="E637" s="1">
        <v>93</v>
      </c>
      <c r="F637" s="1">
        <v>144</v>
      </c>
      <c r="G637" s="1">
        <v>163</v>
      </c>
      <c r="H637" s="1">
        <v>173</v>
      </c>
    </row>
    <row r="638" spans="1:8" x14ac:dyDescent="0.25">
      <c r="A638" s="2">
        <f>C638-B638</f>
        <v>11.761820077896118</v>
      </c>
      <c r="B638" s="2">
        <v>1650985431.0687799</v>
      </c>
      <c r="C638" s="2">
        <v>1650985442.8306</v>
      </c>
      <c r="D638" s="1">
        <v>23</v>
      </c>
      <c r="E638" s="1">
        <v>93</v>
      </c>
      <c r="F638" s="1">
        <v>144</v>
      </c>
      <c r="G638" s="1">
        <v>163</v>
      </c>
      <c r="H638" s="1">
        <v>173</v>
      </c>
    </row>
    <row r="639" spans="1:8" x14ac:dyDescent="0.25">
      <c r="A639" s="2">
        <f>C639-B639</f>
        <v>11.77849006652832</v>
      </c>
      <c r="B639" s="2">
        <v>1650985431.0687799</v>
      </c>
      <c r="C639" s="2">
        <v>1650985442.84727</v>
      </c>
      <c r="D639" s="1">
        <v>23</v>
      </c>
      <c r="E639" s="1">
        <v>93</v>
      </c>
      <c r="F639" s="1">
        <v>144</v>
      </c>
      <c r="G639" s="1">
        <v>163</v>
      </c>
      <c r="H639" s="1">
        <v>173</v>
      </c>
    </row>
    <row r="640" spans="1:8" x14ac:dyDescent="0.25">
      <c r="A640" s="2">
        <f>C640-B640</f>
        <v>11.795439958572388</v>
      </c>
      <c r="B640" s="2">
        <v>1650985431.0687799</v>
      </c>
      <c r="C640" s="2">
        <v>1650985442.8642199</v>
      </c>
      <c r="D640" s="1">
        <v>24</v>
      </c>
      <c r="E640" s="1">
        <v>93</v>
      </c>
      <c r="F640" s="1">
        <v>144</v>
      </c>
      <c r="G640" s="1">
        <v>163</v>
      </c>
      <c r="H640" s="1">
        <v>173</v>
      </c>
    </row>
    <row r="641" spans="1:8" x14ac:dyDescent="0.25">
      <c r="A641" s="2">
        <f>C641-B641</f>
        <v>11.812770128250122</v>
      </c>
      <c r="B641" s="2">
        <v>1650985431.0687799</v>
      </c>
      <c r="C641" s="2">
        <v>1650985442.8815501</v>
      </c>
      <c r="D641" s="1">
        <v>25</v>
      </c>
      <c r="E641" s="1">
        <v>93</v>
      </c>
      <c r="F641" s="1">
        <v>144</v>
      </c>
      <c r="G641" s="1">
        <v>163</v>
      </c>
      <c r="H641" s="1">
        <v>173</v>
      </c>
    </row>
    <row r="642" spans="1:8" x14ac:dyDescent="0.25">
      <c r="A642" s="2">
        <f>C642-B642</f>
        <v>11.831269979476929</v>
      </c>
      <c r="B642" s="2">
        <v>1650985431.0687799</v>
      </c>
      <c r="C642" s="2">
        <v>1650985442.9000499</v>
      </c>
      <c r="D642" s="1">
        <v>25</v>
      </c>
      <c r="E642" s="1">
        <v>94</v>
      </c>
      <c r="F642" s="1">
        <v>144</v>
      </c>
      <c r="G642" s="1">
        <v>163</v>
      </c>
      <c r="H642" s="1">
        <v>173</v>
      </c>
    </row>
    <row r="643" spans="1:8" x14ac:dyDescent="0.25">
      <c r="A643" s="2">
        <f>C643-B643</f>
        <v>11.860130071640015</v>
      </c>
      <c r="B643" s="2">
        <v>1650985431.0687799</v>
      </c>
      <c r="C643" s="2">
        <v>1650985442.92891</v>
      </c>
      <c r="D643" s="1">
        <v>26</v>
      </c>
      <c r="E643" s="1">
        <v>94</v>
      </c>
      <c r="F643" s="1">
        <v>145</v>
      </c>
      <c r="G643" s="1">
        <v>163</v>
      </c>
      <c r="H643" s="1">
        <v>173</v>
      </c>
    </row>
    <row r="644" spans="1:8" x14ac:dyDescent="0.25">
      <c r="A644" s="2">
        <f>C644-B644</f>
        <v>11.876889944076538</v>
      </c>
      <c r="B644" s="2">
        <v>1650985431.0687799</v>
      </c>
      <c r="C644" s="2">
        <v>1650985442.9456699</v>
      </c>
      <c r="D644" s="1">
        <v>26</v>
      </c>
      <c r="E644" s="1">
        <v>94</v>
      </c>
      <c r="F644" s="1">
        <v>145</v>
      </c>
      <c r="G644" s="1">
        <v>164</v>
      </c>
      <c r="H644" s="1">
        <v>173</v>
      </c>
    </row>
    <row r="645" spans="1:8" x14ac:dyDescent="0.25">
      <c r="A645" s="2">
        <f>C645-B645</f>
        <v>11.893059968948364</v>
      </c>
      <c r="B645" s="2">
        <v>1650985431.0687799</v>
      </c>
      <c r="C645" s="2">
        <v>1650985442.9618399</v>
      </c>
      <c r="D645" s="1">
        <v>27</v>
      </c>
      <c r="E645" s="1">
        <v>94</v>
      </c>
      <c r="F645" s="1">
        <v>145</v>
      </c>
      <c r="G645" s="1">
        <v>164</v>
      </c>
      <c r="H645" s="1">
        <v>173</v>
      </c>
    </row>
    <row r="646" spans="1:8" x14ac:dyDescent="0.25">
      <c r="A646" s="2">
        <f>C646-B646</f>
        <v>11.909590005874634</v>
      </c>
      <c r="B646" s="2">
        <v>1650985431.0687799</v>
      </c>
      <c r="C646" s="2">
        <v>1650985442.97837</v>
      </c>
      <c r="D646" s="1">
        <v>28</v>
      </c>
      <c r="E646" s="1">
        <v>94</v>
      </c>
      <c r="F646" s="1">
        <v>145</v>
      </c>
      <c r="G646" s="1">
        <v>164</v>
      </c>
      <c r="H646" s="1">
        <v>173</v>
      </c>
    </row>
    <row r="647" spans="1:8" x14ac:dyDescent="0.25">
      <c r="A647" s="2">
        <f>C647-B647</f>
        <v>11.92628002166748</v>
      </c>
      <c r="B647" s="2">
        <v>1650985431.0687799</v>
      </c>
      <c r="C647" s="2">
        <v>1650985442.99506</v>
      </c>
      <c r="D647" s="1">
        <v>28</v>
      </c>
      <c r="E647" s="1">
        <v>94</v>
      </c>
      <c r="F647" s="1">
        <v>145</v>
      </c>
      <c r="G647" s="1">
        <v>164</v>
      </c>
      <c r="H647" s="1">
        <v>174</v>
      </c>
    </row>
    <row r="648" spans="1:8" x14ac:dyDescent="0.25">
      <c r="A648" s="2">
        <f>C648-B648</f>
        <v>11.943530082702637</v>
      </c>
      <c r="B648" s="2">
        <v>1650985431.0687799</v>
      </c>
      <c r="C648" s="2">
        <v>1650985443.01231</v>
      </c>
      <c r="D648" s="1">
        <v>29</v>
      </c>
      <c r="E648" s="1">
        <v>95</v>
      </c>
      <c r="F648" s="1">
        <v>145</v>
      </c>
      <c r="G648" s="1">
        <v>164</v>
      </c>
      <c r="H648" s="1">
        <v>174</v>
      </c>
    </row>
    <row r="649" spans="1:8" x14ac:dyDescent="0.25">
      <c r="A649" s="2">
        <f>C649-B649</f>
        <v>11.96107006072998</v>
      </c>
      <c r="B649" s="2">
        <v>1650985431.0687799</v>
      </c>
      <c r="C649" s="2">
        <v>1650985443.02985</v>
      </c>
      <c r="D649" s="1">
        <v>29</v>
      </c>
      <c r="E649" s="1">
        <v>95</v>
      </c>
      <c r="F649" s="1">
        <v>145</v>
      </c>
      <c r="G649" s="1">
        <v>164</v>
      </c>
      <c r="H649" s="1">
        <v>174</v>
      </c>
    </row>
    <row r="650" spans="1:8" x14ac:dyDescent="0.25">
      <c r="A650" s="2">
        <f>C650-B650</f>
        <v>11.981480121612549</v>
      </c>
      <c r="B650" s="2">
        <v>1650985431.0687799</v>
      </c>
      <c r="C650" s="2">
        <v>1650985443.0502601</v>
      </c>
      <c r="D650" s="1">
        <v>30</v>
      </c>
      <c r="E650" s="1">
        <v>95</v>
      </c>
      <c r="F650" s="1">
        <v>145</v>
      </c>
      <c r="G650" s="1">
        <v>164</v>
      </c>
      <c r="H650" s="1">
        <v>174</v>
      </c>
    </row>
    <row r="651" spans="1:8" x14ac:dyDescent="0.25">
      <c r="A651" s="2">
        <f>C651-B651</f>
        <v>11.998830080032349</v>
      </c>
      <c r="B651" s="2">
        <v>1650985431.0687799</v>
      </c>
      <c r="C651" s="2">
        <v>1650985443.06761</v>
      </c>
      <c r="D651" s="1">
        <v>30</v>
      </c>
      <c r="E651" s="1">
        <v>95</v>
      </c>
      <c r="F651" s="1">
        <v>145</v>
      </c>
      <c r="G651" s="1">
        <v>164</v>
      </c>
      <c r="H651" s="1">
        <v>174</v>
      </c>
    </row>
    <row r="652" spans="1:8" x14ac:dyDescent="0.25">
      <c r="A652" s="2">
        <f>C652-B652</f>
        <v>12.016390085220337</v>
      </c>
      <c r="B652" s="2">
        <v>1650985431.0687799</v>
      </c>
      <c r="C652" s="2">
        <v>1650985443.08517</v>
      </c>
      <c r="D652" s="1">
        <v>31</v>
      </c>
      <c r="E652" s="1">
        <v>95</v>
      </c>
      <c r="F652" s="1">
        <v>145</v>
      </c>
      <c r="G652" s="1">
        <v>164</v>
      </c>
      <c r="H652" s="1">
        <v>174</v>
      </c>
    </row>
    <row r="653" spans="1:8" x14ac:dyDescent="0.25">
      <c r="A653" s="2">
        <f>C653-B653</f>
        <v>12.035490036010742</v>
      </c>
      <c r="B653" s="2">
        <v>1650985431.0687799</v>
      </c>
      <c r="C653" s="2">
        <v>1650985443.10427</v>
      </c>
      <c r="D653" s="1">
        <v>31</v>
      </c>
      <c r="E653" s="1">
        <v>95</v>
      </c>
      <c r="F653" s="1">
        <v>146</v>
      </c>
      <c r="G653" s="1">
        <v>164</v>
      </c>
      <c r="H653" s="1">
        <v>174</v>
      </c>
    </row>
    <row r="654" spans="1:8" x14ac:dyDescent="0.25">
      <c r="A654" s="2">
        <f>C654-B654</f>
        <v>12.052260160446167</v>
      </c>
      <c r="B654" s="2">
        <v>1650985431.0687799</v>
      </c>
      <c r="C654" s="2">
        <v>1650985443.1210401</v>
      </c>
      <c r="D654" s="1">
        <v>31</v>
      </c>
      <c r="E654" s="1">
        <v>95</v>
      </c>
      <c r="F654" s="1">
        <v>146</v>
      </c>
      <c r="G654" s="1">
        <v>164</v>
      </c>
      <c r="H654" s="1">
        <v>174</v>
      </c>
    </row>
    <row r="655" spans="1:8" x14ac:dyDescent="0.25">
      <c r="A655" s="2">
        <f>C655-B655</f>
        <v>12.069120168685913</v>
      </c>
      <c r="B655" s="2">
        <v>1650985431.0687799</v>
      </c>
      <c r="C655" s="2">
        <v>1650985443.1379001</v>
      </c>
      <c r="D655" s="1">
        <v>32</v>
      </c>
      <c r="E655" s="1">
        <v>96</v>
      </c>
      <c r="F655" s="1">
        <v>146</v>
      </c>
      <c r="G655" s="1">
        <v>165</v>
      </c>
      <c r="H655" s="1">
        <v>174</v>
      </c>
    </row>
    <row r="656" spans="1:8" x14ac:dyDescent="0.25">
      <c r="A656" s="2">
        <f>C656-B656</f>
        <v>12.086709976196289</v>
      </c>
      <c r="B656" s="2">
        <v>1650985431.0687799</v>
      </c>
      <c r="C656" s="2">
        <v>1650985443.1554899</v>
      </c>
      <c r="D656" s="1">
        <v>32</v>
      </c>
      <c r="E656" s="1">
        <v>96</v>
      </c>
      <c r="F656" s="1">
        <v>146</v>
      </c>
      <c r="G656" s="1">
        <v>165</v>
      </c>
      <c r="H656" s="1">
        <v>174</v>
      </c>
    </row>
    <row r="657" spans="1:8" x14ac:dyDescent="0.25">
      <c r="A657" s="2">
        <f>C657-B657</f>
        <v>12.104850053787231</v>
      </c>
      <c r="B657" s="2">
        <v>1650985431.0687799</v>
      </c>
      <c r="C657" s="2">
        <v>1650985443.17363</v>
      </c>
      <c r="D657" s="1">
        <v>31</v>
      </c>
      <c r="E657" s="1">
        <v>96</v>
      </c>
      <c r="F657" s="1">
        <v>146</v>
      </c>
      <c r="G657" s="1">
        <v>165</v>
      </c>
      <c r="H657" s="1">
        <v>174</v>
      </c>
    </row>
    <row r="658" spans="1:8" x14ac:dyDescent="0.25">
      <c r="A658" s="2">
        <f>C658-B658</f>
        <v>12.122519969940186</v>
      </c>
      <c r="B658" s="2">
        <v>1650985431.0687799</v>
      </c>
      <c r="C658" s="2">
        <v>1650985443.1912999</v>
      </c>
      <c r="D658" s="1">
        <v>24</v>
      </c>
      <c r="E658" s="1">
        <v>96</v>
      </c>
      <c r="F658" s="1">
        <v>146</v>
      </c>
      <c r="G658" s="1">
        <v>165</v>
      </c>
      <c r="H658" s="1">
        <v>174</v>
      </c>
    </row>
    <row r="659" spans="1:8" x14ac:dyDescent="0.25">
      <c r="A659" s="2">
        <f>C659-B659</f>
        <v>12.147370100021362</v>
      </c>
      <c r="B659" s="2">
        <v>1650985431.0687799</v>
      </c>
      <c r="C659" s="2">
        <v>1650985443.21615</v>
      </c>
      <c r="D659" s="1">
        <v>16</v>
      </c>
      <c r="E659" s="1">
        <v>96</v>
      </c>
      <c r="F659" s="1">
        <v>146</v>
      </c>
      <c r="G659" s="1">
        <v>165</v>
      </c>
      <c r="H659" s="1">
        <v>175</v>
      </c>
    </row>
    <row r="660" spans="1:8" x14ac:dyDescent="0.25">
      <c r="A660" s="2">
        <f>C660-B660</f>
        <v>12.1667799949646</v>
      </c>
      <c r="B660" s="2">
        <v>1650985431.0687799</v>
      </c>
      <c r="C660" s="2">
        <v>1650985443.2355599</v>
      </c>
      <c r="D660" s="1">
        <v>16</v>
      </c>
      <c r="E660" s="1">
        <v>96</v>
      </c>
      <c r="F660" s="1">
        <v>146</v>
      </c>
      <c r="G660" s="1">
        <v>165</v>
      </c>
      <c r="H660" s="1">
        <v>175</v>
      </c>
    </row>
    <row r="661" spans="1:8" x14ac:dyDescent="0.25">
      <c r="A661" s="2">
        <f>C661-B661</f>
        <v>12.185580015182495</v>
      </c>
      <c r="B661" s="2">
        <v>1650985431.0687799</v>
      </c>
      <c r="C661" s="2">
        <v>1650985443.25436</v>
      </c>
      <c r="D661" s="1">
        <v>17</v>
      </c>
      <c r="E661" s="1">
        <v>97</v>
      </c>
      <c r="F661" s="1">
        <v>146</v>
      </c>
      <c r="G661" s="1">
        <v>165</v>
      </c>
      <c r="H661" s="1">
        <v>175</v>
      </c>
    </row>
    <row r="662" spans="1:8" x14ac:dyDescent="0.25">
      <c r="A662" s="2">
        <f>C662-B662</f>
        <v>12.203670024871826</v>
      </c>
      <c r="B662" s="2">
        <v>1650985431.0687799</v>
      </c>
      <c r="C662" s="2">
        <v>1650985443.27245</v>
      </c>
      <c r="D662" s="1">
        <v>17</v>
      </c>
      <c r="E662" s="1">
        <v>97</v>
      </c>
      <c r="F662" s="1">
        <v>146</v>
      </c>
      <c r="G662" s="1">
        <v>165</v>
      </c>
      <c r="H662" s="1">
        <v>175</v>
      </c>
    </row>
    <row r="663" spans="1:8" x14ac:dyDescent="0.25">
      <c r="A663" s="2">
        <f>C663-B663</f>
        <v>12.221640110015869</v>
      </c>
      <c r="B663" s="2">
        <v>1650985431.0687799</v>
      </c>
      <c r="C663" s="2">
        <v>1650985443.2904201</v>
      </c>
      <c r="D663" s="1">
        <v>18</v>
      </c>
      <c r="E663" s="1">
        <v>97</v>
      </c>
      <c r="F663" s="1">
        <v>147</v>
      </c>
      <c r="G663" s="1">
        <v>165</v>
      </c>
      <c r="H663" s="1">
        <v>175</v>
      </c>
    </row>
    <row r="664" spans="1:8" x14ac:dyDescent="0.25">
      <c r="A664" s="2">
        <f>C664-B664</f>
        <v>12.244960069656372</v>
      </c>
      <c r="B664" s="2">
        <v>1650985431.0687799</v>
      </c>
      <c r="C664" s="2">
        <v>1650985443.31374</v>
      </c>
      <c r="D664" s="1">
        <v>19</v>
      </c>
      <c r="E664" s="1">
        <v>97</v>
      </c>
      <c r="F664" s="1">
        <v>147</v>
      </c>
      <c r="G664" s="1">
        <v>165</v>
      </c>
      <c r="H664" s="1">
        <v>175</v>
      </c>
    </row>
    <row r="665" spans="1:8" x14ac:dyDescent="0.25">
      <c r="A665" s="2">
        <f>C665-B665</f>
        <v>12.26360011100769</v>
      </c>
      <c r="B665" s="2">
        <v>1650985431.0687799</v>
      </c>
      <c r="C665" s="2">
        <v>1650985443.3323801</v>
      </c>
      <c r="D665" s="1">
        <v>20</v>
      </c>
      <c r="E665" s="1">
        <v>97</v>
      </c>
      <c r="F665" s="1">
        <v>147</v>
      </c>
      <c r="G665" s="1">
        <v>165</v>
      </c>
      <c r="H665" s="1">
        <v>175</v>
      </c>
    </row>
    <row r="666" spans="1:8" x14ac:dyDescent="0.25">
      <c r="A666" s="2">
        <f>C666-B666</f>
        <v>12.281830072402954</v>
      </c>
      <c r="B666" s="2">
        <v>1650985431.0687799</v>
      </c>
      <c r="C666" s="2">
        <v>1650985443.35061</v>
      </c>
      <c r="D666" s="1">
        <v>20</v>
      </c>
      <c r="E666" s="1">
        <v>97</v>
      </c>
      <c r="F666" s="1">
        <v>147</v>
      </c>
      <c r="G666" s="1">
        <v>166</v>
      </c>
      <c r="H666" s="1">
        <v>175</v>
      </c>
    </row>
    <row r="667" spans="1:8" x14ac:dyDescent="0.25">
      <c r="A667" s="2">
        <f>C667-B667</f>
        <v>12.299360036849976</v>
      </c>
      <c r="B667" s="2">
        <v>1650985431.0687799</v>
      </c>
      <c r="C667" s="2">
        <v>1650985443.36814</v>
      </c>
      <c r="D667" s="1">
        <v>21</v>
      </c>
      <c r="E667" s="1">
        <v>97</v>
      </c>
      <c r="F667" s="1">
        <v>147</v>
      </c>
      <c r="G667" s="1">
        <v>166</v>
      </c>
      <c r="H667" s="1">
        <v>175</v>
      </c>
    </row>
    <row r="668" spans="1:8" x14ac:dyDescent="0.25">
      <c r="A668" s="2">
        <f>C668-B668</f>
        <v>12.316349983215332</v>
      </c>
      <c r="B668" s="2">
        <v>1650985431.0687799</v>
      </c>
      <c r="C668" s="2">
        <v>1650985443.3851299</v>
      </c>
      <c r="D668" s="1">
        <v>22</v>
      </c>
      <c r="E668" s="1">
        <v>98</v>
      </c>
      <c r="F668" s="1">
        <v>147</v>
      </c>
      <c r="G668" s="1">
        <v>166</v>
      </c>
      <c r="H668" s="1">
        <v>175</v>
      </c>
    </row>
    <row r="669" spans="1:8" x14ac:dyDescent="0.25">
      <c r="A669" s="2">
        <f>C669-B669</f>
        <v>12.335000038146973</v>
      </c>
      <c r="B669" s="2">
        <v>1650985431.0687799</v>
      </c>
      <c r="C669" s="2">
        <v>1650985443.40378</v>
      </c>
      <c r="D669" s="1">
        <v>22</v>
      </c>
      <c r="E669" s="1">
        <v>98</v>
      </c>
      <c r="F669" s="1">
        <v>147</v>
      </c>
      <c r="G669" s="1">
        <v>166</v>
      </c>
      <c r="H669" s="1">
        <v>175</v>
      </c>
    </row>
    <row r="670" spans="1:8" x14ac:dyDescent="0.25">
      <c r="A670" s="2">
        <f>C670-B670</f>
        <v>12.35164999961853</v>
      </c>
      <c r="B670" s="2">
        <v>1650985431.0687799</v>
      </c>
      <c r="C670" s="2">
        <v>1650985443.4204299</v>
      </c>
      <c r="D670" s="1">
        <v>23</v>
      </c>
      <c r="E670" s="1">
        <v>98</v>
      </c>
      <c r="F670" s="1">
        <v>147</v>
      </c>
      <c r="G670" s="1">
        <v>166</v>
      </c>
      <c r="H670" s="1">
        <v>176</v>
      </c>
    </row>
    <row r="671" spans="1:8" x14ac:dyDescent="0.25">
      <c r="A671" s="2">
        <f>C671-B671</f>
        <v>12.371279954910278</v>
      </c>
      <c r="B671" s="2">
        <v>1650985431.0687799</v>
      </c>
      <c r="C671" s="2">
        <v>1650985443.4400599</v>
      </c>
      <c r="D671" s="1">
        <v>24</v>
      </c>
      <c r="E671" s="1">
        <v>98</v>
      </c>
      <c r="F671" s="1">
        <v>147</v>
      </c>
      <c r="G671" s="1">
        <v>166</v>
      </c>
      <c r="H671" s="1">
        <v>176</v>
      </c>
    </row>
    <row r="672" spans="1:8" x14ac:dyDescent="0.25">
      <c r="A672" s="2">
        <f>C672-B672</f>
        <v>12.388190031051636</v>
      </c>
      <c r="B672" s="2">
        <v>1650985431.0687799</v>
      </c>
      <c r="C672" s="2">
        <v>1650985443.45697</v>
      </c>
      <c r="D672" s="1">
        <v>24</v>
      </c>
      <c r="E672" s="1">
        <v>98</v>
      </c>
      <c r="F672" s="1">
        <v>147</v>
      </c>
      <c r="G672" s="1">
        <v>166</v>
      </c>
      <c r="H672" s="1">
        <v>176</v>
      </c>
    </row>
    <row r="673" spans="1:8" x14ac:dyDescent="0.25">
      <c r="A673" s="2">
        <f>C673-B673</f>
        <v>12.406579971313477</v>
      </c>
      <c r="B673" s="2">
        <v>1650985431.0687799</v>
      </c>
      <c r="C673" s="2">
        <v>1650985443.4753599</v>
      </c>
      <c r="D673" s="1">
        <v>25</v>
      </c>
      <c r="E673" s="1">
        <v>98</v>
      </c>
      <c r="F673" s="1">
        <v>148</v>
      </c>
      <c r="G673" s="1">
        <v>166</v>
      </c>
      <c r="H673" s="1">
        <v>176</v>
      </c>
    </row>
    <row r="674" spans="1:8" x14ac:dyDescent="0.25">
      <c r="A674" s="2">
        <f>C674-B674</f>
        <v>12.424270153045654</v>
      </c>
      <c r="B674" s="2">
        <v>1650985431.0687799</v>
      </c>
      <c r="C674" s="2">
        <v>1650985443.4930501</v>
      </c>
      <c r="D674" s="1">
        <v>25</v>
      </c>
      <c r="E674" s="1">
        <v>98</v>
      </c>
      <c r="F674" s="1">
        <v>148</v>
      </c>
      <c r="G674" s="1">
        <v>166</v>
      </c>
      <c r="H674" s="1">
        <v>176</v>
      </c>
    </row>
    <row r="675" spans="1:8" x14ac:dyDescent="0.25">
      <c r="A675" s="2">
        <f>C675-B675</f>
        <v>12.441890001296997</v>
      </c>
      <c r="B675" s="2">
        <v>1650985431.0687799</v>
      </c>
      <c r="C675" s="2">
        <v>1650985443.5106699</v>
      </c>
      <c r="D675" s="1">
        <v>26</v>
      </c>
      <c r="E675" s="1">
        <v>99</v>
      </c>
      <c r="F675" s="1">
        <v>148</v>
      </c>
      <c r="G675" s="1">
        <v>166</v>
      </c>
      <c r="H675" s="1">
        <v>176</v>
      </c>
    </row>
    <row r="676" spans="1:8" x14ac:dyDescent="0.25">
      <c r="A676" s="2">
        <f>C676-B676</f>
        <v>12.459439992904663</v>
      </c>
      <c r="B676" s="2">
        <v>1650985431.0687799</v>
      </c>
      <c r="C676" s="2">
        <v>1650985443.5282199</v>
      </c>
      <c r="D676" s="1">
        <v>27</v>
      </c>
      <c r="E676" s="1">
        <v>99</v>
      </c>
      <c r="F676" s="1">
        <v>148</v>
      </c>
      <c r="G676" s="1">
        <v>166</v>
      </c>
      <c r="H676" s="1">
        <v>176</v>
      </c>
    </row>
    <row r="677" spans="1:8" x14ac:dyDescent="0.25">
      <c r="A677" s="2">
        <f>C677-B677</f>
        <v>12.47664999961853</v>
      </c>
      <c r="B677" s="2">
        <v>1650985431.0687799</v>
      </c>
      <c r="C677" s="2">
        <v>1650985443.5454299</v>
      </c>
      <c r="D677" s="1">
        <v>27</v>
      </c>
      <c r="E677" s="1">
        <v>99</v>
      </c>
      <c r="F677" s="1">
        <v>148</v>
      </c>
      <c r="G677" s="1">
        <v>166</v>
      </c>
      <c r="H677" s="1">
        <v>176</v>
      </c>
    </row>
    <row r="678" spans="1:8" x14ac:dyDescent="0.25">
      <c r="A678" s="2">
        <f>C678-B678</f>
        <v>12.493250131607056</v>
      </c>
      <c r="B678" s="2">
        <v>1650985431.0687799</v>
      </c>
      <c r="C678" s="2">
        <v>1650985443.5620301</v>
      </c>
      <c r="D678" s="1">
        <v>28</v>
      </c>
      <c r="E678" s="1">
        <v>99</v>
      </c>
      <c r="F678" s="1">
        <v>148</v>
      </c>
      <c r="G678" s="1">
        <v>167</v>
      </c>
      <c r="H678" s="1">
        <v>176</v>
      </c>
    </row>
    <row r="679" spans="1:8" x14ac:dyDescent="0.25">
      <c r="A679" s="2">
        <f>C679-B679</f>
        <v>12.510720014572144</v>
      </c>
      <c r="B679" s="2">
        <v>1650985431.0687799</v>
      </c>
      <c r="C679" s="2">
        <v>1650985443.5795</v>
      </c>
      <c r="D679" s="1">
        <v>28</v>
      </c>
      <c r="E679" s="1">
        <v>99</v>
      </c>
      <c r="F679" s="1">
        <v>148</v>
      </c>
      <c r="G679" s="1">
        <v>167</v>
      </c>
      <c r="H679" s="1">
        <v>176</v>
      </c>
    </row>
    <row r="680" spans="1:8" x14ac:dyDescent="0.25">
      <c r="A680" s="2">
        <f>C680-B680</f>
        <v>12.528670072555542</v>
      </c>
      <c r="B680" s="2">
        <v>1650985431.0687799</v>
      </c>
      <c r="C680" s="2">
        <v>1650985443.59745</v>
      </c>
      <c r="D680" s="1">
        <v>29</v>
      </c>
      <c r="E680" s="1">
        <v>99</v>
      </c>
      <c r="F680" s="1">
        <v>148</v>
      </c>
      <c r="G680" s="1">
        <v>167</v>
      </c>
      <c r="H680" s="1">
        <v>176</v>
      </c>
    </row>
    <row r="681" spans="1:8" x14ac:dyDescent="0.25">
      <c r="A681" s="2">
        <f>C681-B681</f>
        <v>12.545900106430054</v>
      </c>
      <c r="B681" s="2">
        <v>1650985431.0687799</v>
      </c>
      <c r="C681" s="2">
        <v>1650985443.6146801</v>
      </c>
      <c r="D681" s="1">
        <v>29</v>
      </c>
      <c r="E681" s="1">
        <v>100</v>
      </c>
      <c r="F681" s="1">
        <v>148</v>
      </c>
      <c r="G681" s="1">
        <v>167</v>
      </c>
      <c r="H681" s="1">
        <v>177</v>
      </c>
    </row>
    <row r="682" spans="1:8" x14ac:dyDescent="0.25">
      <c r="A682" s="2">
        <f>C682-B682</f>
        <v>12.563600063323975</v>
      </c>
      <c r="B682" s="2">
        <v>1650985431.0687799</v>
      </c>
      <c r="C682" s="2">
        <v>1650985443.63238</v>
      </c>
      <c r="D682" s="1">
        <v>30</v>
      </c>
      <c r="E682" s="1">
        <v>100</v>
      </c>
      <c r="F682" s="1">
        <v>148</v>
      </c>
      <c r="G682" s="1">
        <v>167</v>
      </c>
      <c r="H682" s="1">
        <v>177</v>
      </c>
    </row>
    <row r="683" spans="1:8" x14ac:dyDescent="0.25">
      <c r="A683" s="2">
        <f>C683-B683</f>
        <v>12.582580089569092</v>
      </c>
      <c r="B683" s="2">
        <v>1650985431.0687799</v>
      </c>
      <c r="C683" s="2">
        <v>1650985443.65136</v>
      </c>
      <c r="D683" s="1">
        <v>30</v>
      </c>
      <c r="E683" s="1">
        <v>100</v>
      </c>
      <c r="F683" s="1">
        <v>148</v>
      </c>
      <c r="G683" s="1">
        <v>167</v>
      </c>
      <c r="H683" s="1">
        <v>177</v>
      </c>
    </row>
    <row r="684" spans="1:8" x14ac:dyDescent="0.25">
      <c r="A684" s="2">
        <f>C684-B684</f>
        <v>12.60001015663147</v>
      </c>
      <c r="B684" s="2">
        <v>1650985431.0687799</v>
      </c>
      <c r="C684" s="2">
        <v>1650985443.6687901</v>
      </c>
      <c r="D684" s="1">
        <v>31</v>
      </c>
      <c r="E684" s="1">
        <v>100</v>
      </c>
      <c r="F684" s="1">
        <v>149</v>
      </c>
      <c r="G684" s="1">
        <v>167</v>
      </c>
      <c r="H684" s="1">
        <v>177</v>
      </c>
    </row>
    <row r="685" spans="1:8" x14ac:dyDescent="0.25">
      <c r="A685" s="2">
        <f>C685-B685</f>
        <v>12.617350101470947</v>
      </c>
      <c r="B685" s="2">
        <v>1650985431.0687799</v>
      </c>
      <c r="C685" s="2">
        <v>1650985443.68613</v>
      </c>
      <c r="D685" s="1">
        <v>31</v>
      </c>
      <c r="E685" s="1">
        <v>100</v>
      </c>
      <c r="F685" s="1">
        <v>149</v>
      </c>
      <c r="G685" s="1">
        <v>167</v>
      </c>
      <c r="H685" s="1">
        <v>177</v>
      </c>
    </row>
    <row r="686" spans="1:8" x14ac:dyDescent="0.25">
      <c r="A686" s="2">
        <f>C686-B686</f>
        <v>12.64084005355835</v>
      </c>
      <c r="B686" s="2">
        <v>1650985431.0687799</v>
      </c>
      <c r="C686" s="2">
        <v>1650985443.70962</v>
      </c>
      <c r="D686" s="1">
        <v>31</v>
      </c>
      <c r="E686" s="1">
        <v>100</v>
      </c>
      <c r="F686" s="1">
        <v>149</v>
      </c>
      <c r="G686" s="1">
        <v>167</v>
      </c>
      <c r="H686" s="1">
        <v>177</v>
      </c>
    </row>
    <row r="687" spans="1:8" x14ac:dyDescent="0.25">
      <c r="A687" s="2">
        <f>C687-B687</f>
        <v>12.658509969711304</v>
      </c>
      <c r="B687" s="2">
        <v>1650985431.0687799</v>
      </c>
      <c r="C687" s="2">
        <v>1650985443.7272899</v>
      </c>
      <c r="D687" s="1">
        <v>32</v>
      </c>
      <c r="E687" s="1">
        <v>100</v>
      </c>
      <c r="F687" s="1">
        <v>149</v>
      </c>
      <c r="G687" s="1">
        <v>167</v>
      </c>
      <c r="H687" s="1">
        <v>177</v>
      </c>
    </row>
    <row r="688" spans="1:8" x14ac:dyDescent="0.25">
      <c r="A688" s="2">
        <f>C688-B688</f>
        <v>12.678900003433228</v>
      </c>
      <c r="B688" s="2">
        <v>1650985431.0687799</v>
      </c>
      <c r="C688" s="2">
        <v>1650985443.7476799</v>
      </c>
      <c r="D688" s="1">
        <v>32</v>
      </c>
      <c r="E688" s="1">
        <v>100</v>
      </c>
      <c r="F688" s="1">
        <v>149</v>
      </c>
      <c r="G688" s="1">
        <v>167</v>
      </c>
      <c r="H688" s="1">
        <v>177</v>
      </c>
    </row>
    <row r="689" spans="1:8" x14ac:dyDescent="0.25">
      <c r="A689" s="2">
        <f>C689-B689</f>
        <v>12.697289943695068</v>
      </c>
      <c r="B689" s="2">
        <v>1650985431.0687799</v>
      </c>
      <c r="C689" s="2">
        <v>1650985443.7660699</v>
      </c>
      <c r="D689" s="1">
        <v>30</v>
      </c>
      <c r="E689" s="1">
        <v>101</v>
      </c>
      <c r="F689" s="1">
        <v>149</v>
      </c>
      <c r="G689" s="1">
        <v>167</v>
      </c>
      <c r="H689" s="1">
        <v>177</v>
      </c>
    </row>
    <row r="690" spans="1:8" x14ac:dyDescent="0.25">
      <c r="A690" s="2">
        <f>C690-B690</f>
        <v>12.714070081710815</v>
      </c>
      <c r="B690" s="2">
        <v>1650985431.0687799</v>
      </c>
      <c r="C690" s="2">
        <v>1650985443.78285</v>
      </c>
      <c r="D690" s="1">
        <v>25</v>
      </c>
      <c r="E690" s="1">
        <v>101</v>
      </c>
      <c r="F690" s="1">
        <v>149</v>
      </c>
      <c r="G690" s="1">
        <v>168</v>
      </c>
      <c r="H690" s="1">
        <v>177</v>
      </c>
    </row>
    <row r="691" spans="1:8" x14ac:dyDescent="0.25">
      <c r="A691" s="2">
        <f>C691-B691</f>
        <v>12.732429981231689</v>
      </c>
      <c r="B691" s="2">
        <v>1650985431.0687799</v>
      </c>
      <c r="C691" s="2">
        <v>1650985443.8012099</v>
      </c>
      <c r="D691" s="1">
        <v>16</v>
      </c>
      <c r="E691" s="1">
        <v>101</v>
      </c>
      <c r="F691" s="1">
        <v>149</v>
      </c>
      <c r="G691" s="1">
        <v>168</v>
      </c>
      <c r="H691" s="1">
        <v>177</v>
      </c>
    </row>
    <row r="692" spans="1:8" x14ac:dyDescent="0.25">
      <c r="A692" s="2">
        <f>C692-B692</f>
        <v>12.749390125274658</v>
      </c>
      <c r="B692" s="2">
        <v>1650985431.0687799</v>
      </c>
      <c r="C692" s="2">
        <v>1650985443.8181701</v>
      </c>
      <c r="D692" s="1">
        <v>16</v>
      </c>
      <c r="E692" s="1">
        <v>101</v>
      </c>
      <c r="F692" s="1">
        <v>149</v>
      </c>
      <c r="G692" s="1">
        <v>168</v>
      </c>
      <c r="H692" s="1">
        <v>177</v>
      </c>
    </row>
    <row r="693" spans="1:8" x14ac:dyDescent="0.25">
      <c r="A693" s="2">
        <f>C693-B693</f>
        <v>12.766809940338135</v>
      </c>
      <c r="B693" s="2">
        <v>1650985431.0687799</v>
      </c>
      <c r="C693" s="2">
        <v>1650985443.8355899</v>
      </c>
      <c r="D693" s="1">
        <v>17</v>
      </c>
      <c r="E693" s="1">
        <v>101</v>
      </c>
      <c r="F693" s="1">
        <v>150</v>
      </c>
      <c r="G693" s="1">
        <v>168</v>
      </c>
      <c r="H693" s="1">
        <v>178</v>
      </c>
    </row>
    <row r="694" spans="1:8" x14ac:dyDescent="0.25">
      <c r="A694" s="2">
        <f>C694-B694</f>
        <v>12.786910057067871</v>
      </c>
      <c r="B694" s="2">
        <v>1650985431.0687799</v>
      </c>
      <c r="C694" s="2">
        <v>1650985443.85569</v>
      </c>
      <c r="D694" s="1">
        <v>18</v>
      </c>
      <c r="E694" s="1">
        <v>101</v>
      </c>
      <c r="F694" s="1">
        <v>150</v>
      </c>
      <c r="G694" s="1">
        <v>168</v>
      </c>
      <c r="H694" s="1">
        <v>178</v>
      </c>
    </row>
    <row r="695" spans="1:8" x14ac:dyDescent="0.25">
      <c r="A695" s="2">
        <f>C695-B695</f>
        <v>12.803869962692261</v>
      </c>
      <c r="B695" s="2">
        <v>1650985431.0687799</v>
      </c>
      <c r="C695" s="2">
        <v>1650985443.8726499</v>
      </c>
      <c r="D695" s="1">
        <v>18</v>
      </c>
      <c r="E695" s="1">
        <v>101</v>
      </c>
      <c r="F695" s="1">
        <v>150</v>
      </c>
      <c r="G695" s="1">
        <v>168</v>
      </c>
      <c r="H695" s="1">
        <v>178</v>
      </c>
    </row>
    <row r="696" spans="1:8" x14ac:dyDescent="0.25">
      <c r="A696" s="2">
        <f>C696-B696</f>
        <v>12.821759939193726</v>
      </c>
      <c r="B696" s="2">
        <v>1650985431.0687799</v>
      </c>
      <c r="C696" s="2">
        <v>1650985443.8905399</v>
      </c>
      <c r="D696" s="1">
        <v>19</v>
      </c>
      <c r="E696" s="1">
        <v>102</v>
      </c>
      <c r="F696" s="1">
        <v>150</v>
      </c>
      <c r="G696" s="1">
        <v>168</v>
      </c>
      <c r="H696" s="1">
        <v>178</v>
      </c>
    </row>
    <row r="697" spans="1:8" x14ac:dyDescent="0.25">
      <c r="A697" s="2">
        <f>C697-B697</f>
        <v>12.840059995651245</v>
      </c>
      <c r="B697" s="2">
        <v>1650985431.0687799</v>
      </c>
      <c r="C697" s="2">
        <v>1650985443.9088399</v>
      </c>
      <c r="D697" s="1">
        <v>20</v>
      </c>
      <c r="E697" s="1">
        <v>102</v>
      </c>
      <c r="F697" s="1">
        <v>150</v>
      </c>
      <c r="G697" s="1">
        <v>168</v>
      </c>
      <c r="H697" s="1">
        <v>178</v>
      </c>
    </row>
    <row r="698" spans="1:8" x14ac:dyDescent="0.25">
      <c r="A698" s="2">
        <f>C698-B698</f>
        <v>12.856580018997192</v>
      </c>
      <c r="B698" s="2">
        <v>1650985431.0687799</v>
      </c>
      <c r="C698" s="2">
        <v>1650985443.92536</v>
      </c>
      <c r="D698" s="1">
        <v>20</v>
      </c>
      <c r="E698" s="1">
        <v>102</v>
      </c>
      <c r="F698" s="1">
        <v>150</v>
      </c>
      <c r="G698" s="1">
        <v>168</v>
      </c>
      <c r="H698" s="1">
        <v>178</v>
      </c>
    </row>
    <row r="699" spans="1:8" x14ac:dyDescent="0.25">
      <c r="A699" s="2">
        <f>C699-B699</f>
        <v>12.873749971389771</v>
      </c>
      <c r="B699" s="2">
        <v>1650985431.0687799</v>
      </c>
      <c r="C699" s="2">
        <v>1650985443.9425299</v>
      </c>
      <c r="D699" s="1">
        <v>21</v>
      </c>
      <c r="E699" s="1">
        <v>102</v>
      </c>
      <c r="F699" s="1">
        <v>150</v>
      </c>
      <c r="G699" s="1">
        <v>168</v>
      </c>
      <c r="H699" s="1">
        <v>178</v>
      </c>
    </row>
    <row r="700" spans="1:8" x14ac:dyDescent="0.25">
      <c r="A700" s="2">
        <f>C700-B700</f>
        <v>12.890900135040283</v>
      </c>
      <c r="B700" s="2">
        <v>1650985431.0687799</v>
      </c>
      <c r="C700" s="2">
        <v>1650985443.9596801</v>
      </c>
      <c r="D700" s="1">
        <v>22</v>
      </c>
      <c r="E700" s="1">
        <v>102</v>
      </c>
      <c r="F700" s="1">
        <v>150</v>
      </c>
      <c r="G700" s="1">
        <v>168</v>
      </c>
      <c r="H700" s="1">
        <v>178</v>
      </c>
    </row>
    <row r="701" spans="1:8" x14ac:dyDescent="0.25">
      <c r="A701" s="2">
        <f>C701-B701</f>
        <v>12.908100128173828</v>
      </c>
      <c r="B701" s="2">
        <v>1650985431.0687799</v>
      </c>
      <c r="C701" s="2">
        <v>1650985443.9768801</v>
      </c>
      <c r="D701" s="1">
        <v>22</v>
      </c>
      <c r="E701" s="1">
        <v>102</v>
      </c>
      <c r="F701" s="1">
        <v>150</v>
      </c>
      <c r="G701" s="1">
        <v>168</v>
      </c>
      <c r="H701" s="1">
        <v>178</v>
      </c>
    </row>
    <row r="702" spans="1:8" x14ac:dyDescent="0.25">
      <c r="A702" s="2">
        <f>C702-B702</f>
        <v>12.925640106201172</v>
      </c>
      <c r="B702" s="2">
        <v>1650985431.0687799</v>
      </c>
      <c r="C702" s="2">
        <v>1650985443.9944201</v>
      </c>
      <c r="D702" s="1">
        <v>23</v>
      </c>
      <c r="E702" s="1">
        <v>102</v>
      </c>
      <c r="F702" s="1">
        <v>150</v>
      </c>
      <c r="G702" s="1">
        <v>169</v>
      </c>
      <c r="H702" s="1">
        <v>178</v>
      </c>
    </row>
    <row r="703" spans="1:8" x14ac:dyDescent="0.25">
      <c r="A703" s="2">
        <f>C703-B703</f>
        <v>12.944230079650879</v>
      </c>
      <c r="B703" s="2">
        <v>1650985431.0687799</v>
      </c>
      <c r="C703" s="2">
        <v>1650985444.01301</v>
      </c>
      <c r="D703" s="1">
        <v>23</v>
      </c>
      <c r="E703" s="1">
        <v>103</v>
      </c>
      <c r="F703" s="1">
        <v>150</v>
      </c>
      <c r="G703" s="1">
        <v>169</v>
      </c>
      <c r="H703" s="1">
        <v>178</v>
      </c>
    </row>
    <row r="704" spans="1:8" x14ac:dyDescent="0.25">
      <c r="A704" s="2">
        <f>C704-B704</f>
        <v>12.961940050125122</v>
      </c>
      <c r="B704" s="2">
        <v>1650985431.0687799</v>
      </c>
      <c r="C704" s="2">
        <v>1650985444.03072</v>
      </c>
      <c r="D704" s="1">
        <v>24</v>
      </c>
      <c r="E704" s="1">
        <v>103</v>
      </c>
      <c r="F704" s="1">
        <v>151</v>
      </c>
      <c r="G704" s="1">
        <v>169</v>
      </c>
      <c r="H704" s="1">
        <v>178</v>
      </c>
    </row>
    <row r="705" spans="1:8" x14ac:dyDescent="0.25">
      <c r="A705" s="2">
        <f>C705-B705</f>
        <v>12.979230165481567</v>
      </c>
      <c r="B705" s="2">
        <v>1650985431.0687799</v>
      </c>
      <c r="C705" s="2">
        <v>1650985444.0480101</v>
      </c>
      <c r="D705" s="1">
        <v>25</v>
      </c>
      <c r="E705" s="1">
        <v>103</v>
      </c>
      <c r="F705" s="1">
        <v>151</v>
      </c>
      <c r="G705" s="1">
        <v>169</v>
      </c>
      <c r="H705" s="1">
        <v>179</v>
      </c>
    </row>
    <row r="706" spans="1:8" x14ac:dyDescent="0.25">
      <c r="A706" s="2">
        <f>C706-B706</f>
        <v>12.996340036392212</v>
      </c>
      <c r="B706" s="2">
        <v>1650985431.0687799</v>
      </c>
      <c r="C706" s="2">
        <v>1650985444.06512</v>
      </c>
      <c r="D706" s="1">
        <v>25</v>
      </c>
      <c r="E706" s="1">
        <v>103</v>
      </c>
      <c r="F706" s="1">
        <v>151</v>
      </c>
      <c r="G706" s="1">
        <v>169</v>
      </c>
      <c r="H706" s="1">
        <v>179</v>
      </c>
    </row>
    <row r="707" spans="1:8" x14ac:dyDescent="0.25">
      <c r="A707" s="2">
        <f>C707-B707</f>
        <v>13.012760162353516</v>
      </c>
      <c r="B707" s="2">
        <v>1650985431.0687799</v>
      </c>
      <c r="C707" s="2">
        <v>1650985444.0815401</v>
      </c>
      <c r="D707" s="1">
        <v>26</v>
      </c>
      <c r="E707" s="1">
        <v>103</v>
      </c>
      <c r="F707" s="1">
        <v>151</v>
      </c>
      <c r="G707" s="1">
        <v>169</v>
      </c>
      <c r="H707" s="1">
        <v>179</v>
      </c>
    </row>
    <row r="708" spans="1:8" x14ac:dyDescent="0.25">
      <c r="A708" s="2">
        <f>C708-B708</f>
        <v>13.03026008605957</v>
      </c>
      <c r="B708" s="2">
        <v>1650985431.0687799</v>
      </c>
      <c r="C708" s="2">
        <v>1650985444.09904</v>
      </c>
      <c r="D708" s="1">
        <v>27</v>
      </c>
      <c r="E708" s="1">
        <v>103</v>
      </c>
      <c r="F708" s="1">
        <v>151</v>
      </c>
      <c r="G708" s="1">
        <v>169</v>
      </c>
      <c r="H708" s="1">
        <v>179</v>
      </c>
    </row>
    <row r="709" spans="1:8" x14ac:dyDescent="0.25">
      <c r="A709" s="2">
        <f>C709-B709</f>
        <v>13.047000169754028</v>
      </c>
      <c r="B709" s="2">
        <v>1650985431.0687799</v>
      </c>
      <c r="C709" s="2">
        <v>1650985444.1157801</v>
      </c>
      <c r="D709" s="1">
        <v>27</v>
      </c>
      <c r="E709" s="1">
        <v>103</v>
      </c>
      <c r="F709" s="1">
        <v>151</v>
      </c>
      <c r="G709" s="1">
        <v>169</v>
      </c>
      <c r="H709" s="1">
        <v>179</v>
      </c>
    </row>
    <row r="710" spans="1:8" x14ac:dyDescent="0.25">
      <c r="A710" s="2">
        <f>C710-B710</f>
        <v>13.063850164413452</v>
      </c>
      <c r="B710" s="2">
        <v>1650985431.0687799</v>
      </c>
      <c r="C710" s="2">
        <v>1650985444.1326301</v>
      </c>
      <c r="D710" s="1">
        <v>28</v>
      </c>
      <c r="E710" s="1">
        <v>104</v>
      </c>
      <c r="F710" s="1">
        <v>151</v>
      </c>
      <c r="G710" s="1">
        <v>169</v>
      </c>
      <c r="H710" s="1">
        <v>179</v>
      </c>
    </row>
    <row r="711" spans="1:8" x14ac:dyDescent="0.25">
      <c r="A711" s="2">
        <f>C711-B711</f>
        <v>13.080280065536499</v>
      </c>
      <c r="B711" s="2">
        <v>1650985431.0687799</v>
      </c>
      <c r="C711" s="2">
        <v>1650985444.14906</v>
      </c>
      <c r="D711" s="1">
        <v>28</v>
      </c>
      <c r="E711" s="1">
        <v>104</v>
      </c>
      <c r="F711" s="1">
        <v>151</v>
      </c>
      <c r="G711" s="1">
        <v>169</v>
      </c>
      <c r="H711" s="1">
        <v>179</v>
      </c>
    </row>
    <row r="712" spans="1:8" x14ac:dyDescent="0.25">
      <c r="A712" s="2">
        <f>C712-B712</f>
        <v>13.097170114517212</v>
      </c>
      <c r="B712" s="2">
        <v>1650985431.0687799</v>
      </c>
      <c r="C712" s="2">
        <v>1650985444.1659501</v>
      </c>
      <c r="D712" s="1">
        <v>29</v>
      </c>
      <c r="E712" s="1">
        <v>104</v>
      </c>
      <c r="F712" s="1">
        <v>151</v>
      </c>
      <c r="G712" s="1">
        <v>169</v>
      </c>
      <c r="H712" s="1">
        <v>179</v>
      </c>
    </row>
    <row r="713" spans="1:8" x14ac:dyDescent="0.25">
      <c r="A713" s="2">
        <f>C713-B713</f>
        <v>13.117150068283081</v>
      </c>
      <c r="B713" s="2">
        <v>1650985431.0687799</v>
      </c>
      <c r="C713" s="2">
        <v>1650985444.18593</v>
      </c>
      <c r="D713" s="1">
        <v>29</v>
      </c>
      <c r="E713" s="1">
        <v>104</v>
      </c>
      <c r="F713" s="1">
        <v>151</v>
      </c>
      <c r="G713" s="1">
        <v>170</v>
      </c>
      <c r="H713" s="1">
        <v>179</v>
      </c>
    </row>
    <row r="714" spans="1:8" x14ac:dyDescent="0.25">
      <c r="A714" s="2">
        <f>C714-B714</f>
        <v>13.135800123214722</v>
      </c>
      <c r="B714" s="2">
        <v>1650985431.0687799</v>
      </c>
      <c r="C714" s="2">
        <v>1650985444.2045801</v>
      </c>
      <c r="D714" s="1">
        <v>30</v>
      </c>
      <c r="E714" s="1">
        <v>104</v>
      </c>
      <c r="F714" s="1">
        <v>151</v>
      </c>
      <c r="G714" s="1">
        <v>170</v>
      </c>
      <c r="H714" s="1">
        <v>179</v>
      </c>
    </row>
    <row r="715" spans="1:8" x14ac:dyDescent="0.25">
      <c r="A715" s="2">
        <f>C715-B715</f>
        <v>13.15582013130188</v>
      </c>
      <c r="B715" s="2">
        <v>1650985431.0687799</v>
      </c>
      <c r="C715" s="2">
        <v>1650985444.2246001</v>
      </c>
      <c r="D715" s="1">
        <v>30</v>
      </c>
      <c r="E715" s="1">
        <v>104</v>
      </c>
      <c r="F715" s="1">
        <v>152</v>
      </c>
      <c r="G715" s="1">
        <v>170</v>
      </c>
      <c r="H715" s="1">
        <v>179</v>
      </c>
    </row>
    <row r="716" spans="1:8" x14ac:dyDescent="0.25">
      <c r="A716" s="2">
        <f>C716-B716</f>
        <v>13.17248010635376</v>
      </c>
      <c r="B716" s="2">
        <v>1650985431.0687799</v>
      </c>
      <c r="C716" s="2">
        <v>1650985444.2412601</v>
      </c>
      <c r="D716" s="1">
        <v>31</v>
      </c>
      <c r="E716" s="1">
        <v>104</v>
      </c>
      <c r="F716" s="1">
        <v>152</v>
      </c>
      <c r="G716" s="1">
        <v>170</v>
      </c>
      <c r="H716" s="1">
        <v>179</v>
      </c>
    </row>
    <row r="717" spans="1:8" x14ac:dyDescent="0.25">
      <c r="A717" s="2">
        <f>C717-B717</f>
        <v>13.190819978713989</v>
      </c>
      <c r="B717" s="2">
        <v>1650985431.0687799</v>
      </c>
      <c r="C717" s="2">
        <v>1650985444.2595999</v>
      </c>
      <c r="D717" s="1">
        <v>31</v>
      </c>
      <c r="E717" s="1">
        <v>105</v>
      </c>
      <c r="F717" s="1">
        <v>152</v>
      </c>
      <c r="G717" s="1">
        <v>170</v>
      </c>
      <c r="H717" s="1">
        <v>180</v>
      </c>
    </row>
    <row r="718" spans="1:8" x14ac:dyDescent="0.25">
      <c r="A718" s="2">
        <f>C718-B718</f>
        <v>13.208539962768555</v>
      </c>
      <c r="B718" s="2">
        <v>1650985431.0687799</v>
      </c>
      <c r="C718" s="2">
        <v>1650985444.2773199</v>
      </c>
      <c r="D718" s="1">
        <v>32</v>
      </c>
      <c r="E718" s="1">
        <v>105</v>
      </c>
      <c r="F718" s="1">
        <v>152</v>
      </c>
      <c r="G718" s="1">
        <v>170</v>
      </c>
      <c r="H718" s="1">
        <v>180</v>
      </c>
    </row>
    <row r="719" spans="1:8" x14ac:dyDescent="0.25">
      <c r="A719" s="2">
        <f>C719-B719</f>
        <v>13.226920127868652</v>
      </c>
      <c r="B719" s="2">
        <v>1650985431.0687799</v>
      </c>
      <c r="C719" s="2">
        <v>1650985444.2957001</v>
      </c>
      <c r="D719" s="1">
        <v>25</v>
      </c>
      <c r="E719" s="1">
        <v>105</v>
      </c>
      <c r="F719" s="1">
        <v>152</v>
      </c>
      <c r="G719" s="1">
        <v>170</v>
      </c>
      <c r="H719" s="1">
        <v>180</v>
      </c>
    </row>
    <row r="720" spans="1:8" x14ac:dyDescent="0.25">
      <c r="A720" s="2">
        <f>C720-B720</f>
        <v>13.244620084762573</v>
      </c>
      <c r="B720" s="2">
        <v>1650985431.0687799</v>
      </c>
      <c r="C720" s="2">
        <v>1650985444.3134</v>
      </c>
      <c r="D720" s="1">
        <v>18</v>
      </c>
      <c r="E720" s="1">
        <v>105</v>
      </c>
      <c r="F720" s="1">
        <v>152</v>
      </c>
      <c r="G720" s="1">
        <v>170</v>
      </c>
      <c r="H720" s="1">
        <v>180</v>
      </c>
    </row>
    <row r="721" spans="1:8" x14ac:dyDescent="0.25">
      <c r="A721" s="2">
        <f>C721-B721</f>
        <v>13.263110160827637</v>
      </c>
      <c r="B721" s="2">
        <v>1650985431.0687799</v>
      </c>
      <c r="C721" s="2">
        <v>1650985444.3318901</v>
      </c>
      <c r="D721" s="1">
        <v>16</v>
      </c>
      <c r="E721" s="1">
        <v>105</v>
      </c>
      <c r="F721" s="1">
        <v>152</v>
      </c>
      <c r="G721" s="1">
        <v>170</v>
      </c>
      <c r="H721" s="1">
        <v>180</v>
      </c>
    </row>
    <row r="722" spans="1:8" x14ac:dyDescent="0.25">
      <c r="A722" s="2">
        <f>C722-B722</f>
        <v>13.285259962081909</v>
      </c>
      <c r="B722" s="2">
        <v>1650985431.0687799</v>
      </c>
      <c r="C722" s="2">
        <v>1650985444.3540399</v>
      </c>
      <c r="D722" s="1">
        <v>17</v>
      </c>
      <c r="E722" s="1">
        <v>105</v>
      </c>
      <c r="F722" s="1">
        <v>152</v>
      </c>
      <c r="G722" s="1">
        <v>170</v>
      </c>
      <c r="H722" s="1">
        <v>180</v>
      </c>
    </row>
    <row r="723" spans="1:8" x14ac:dyDescent="0.25">
      <c r="A723" s="2">
        <f>C723-B723</f>
        <v>13.304200172424316</v>
      </c>
      <c r="B723" s="2">
        <v>1650985431.0687799</v>
      </c>
      <c r="C723" s="2">
        <v>1650985444.3729801</v>
      </c>
      <c r="D723" s="1">
        <v>17</v>
      </c>
      <c r="E723" s="1">
        <v>105</v>
      </c>
      <c r="F723" s="1">
        <v>152</v>
      </c>
      <c r="G723" s="1">
        <v>170</v>
      </c>
      <c r="H723" s="1">
        <v>180</v>
      </c>
    </row>
    <row r="724" spans="1:8" x14ac:dyDescent="0.25">
      <c r="A724" s="2">
        <f>C724-B724</f>
        <v>13.323729991912842</v>
      </c>
      <c r="B724" s="2">
        <v>1650985431.0687799</v>
      </c>
      <c r="C724" s="2">
        <v>1650985444.3925099</v>
      </c>
      <c r="D724" s="1">
        <v>18</v>
      </c>
      <c r="E724" s="1">
        <v>106</v>
      </c>
      <c r="F724" s="1">
        <v>152</v>
      </c>
      <c r="G724" s="1">
        <v>171</v>
      </c>
      <c r="H724" s="1">
        <v>180</v>
      </c>
    </row>
    <row r="725" spans="1:8" x14ac:dyDescent="0.25">
      <c r="A725" s="2">
        <f>C725-B725</f>
        <v>13.343680143356323</v>
      </c>
      <c r="B725" s="2">
        <v>1650985431.0687799</v>
      </c>
      <c r="C725" s="2">
        <v>1650985444.4124601</v>
      </c>
      <c r="D725" s="1">
        <v>19</v>
      </c>
      <c r="E725" s="1">
        <v>106</v>
      </c>
      <c r="F725" s="1">
        <v>153</v>
      </c>
      <c r="G725" s="1">
        <v>171</v>
      </c>
      <c r="H725" s="1">
        <v>180</v>
      </c>
    </row>
    <row r="726" spans="1:8" x14ac:dyDescent="0.25">
      <c r="A726" s="2">
        <f>C726-B726</f>
        <v>13.361609935760498</v>
      </c>
      <c r="B726" s="2">
        <v>1650985431.0687799</v>
      </c>
      <c r="C726" s="2">
        <v>1650985444.4303899</v>
      </c>
      <c r="D726" s="1">
        <v>20</v>
      </c>
      <c r="E726" s="1">
        <v>106</v>
      </c>
      <c r="F726" s="1">
        <v>153</v>
      </c>
      <c r="G726" s="1">
        <v>171</v>
      </c>
      <c r="H726" s="1">
        <v>180</v>
      </c>
    </row>
    <row r="727" spans="1:8" x14ac:dyDescent="0.25">
      <c r="A727" s="2">
        <f>C727-B727</f>
        <v>13.378770112991333</v>
      </c>
      <c r="B727" s="2">
        <v>1650985431.0687799</v>
      </c>
      <c r="C727" s="2">
        <v>1650985444.4475501</v>
      </c>
      <c r="D727" s="1">
        <v>20</v>
      </c>
      <c r="E727" s="1">
        <v>106</v>
      </c>
      <c r="F727" s="1">
        <v>153</v>
      </c>
      <c r="G727" s="1">
        <v>171</v>
      </c>
      <c r="H727" s="1">
        <v>180</v>
      </c>
    </row>
    <row r="728" spans="1:8" x14ac:dyDescent="0.25">
      <c r="A728" s="2">
        <f>C728-B728</f>
        <v>13.396729946136475</v>
      </c>
      <c r="B728" s="2">
        <v>1650985431.0687799</v>
      </c>
      <c r="C728" s="2">
        <v>1650985444.4655099</v>
      </c>
      <c r="D728" s="1">
        <v>21</v>
      </c>
      <c r="E728" s="1">
        <v>106</v>
      </c>
      <c r="F728" s="1">
        <v>153</v>
      </c>
      <c r="G728" s="1">
        <v>171</v>
      </c>
      <c r="H728" s="1">
        <v>181</v>
      </c>
    </row>
    <row r="729" spans="1:8" x14ac:dyDescent="0.25">
      <c r="A729" s="2">
        <f>C729-B729</f>
        <v>13.414910078048706</v>
      </c>
      <c r="B729" s="2">
        <v>1650985431.0687799</v>
      </c>
      <c r="C729" s="2">
        <v>1650985444.48369</v>
      </c>
      <c r="D729" s="1">
        <v>22</v>
      </c>
      <c r="E729" s="1">
        <v>106</v>
      </c>
      <c r="F729" s="1">
        <v>153</v>
      </c>
      <c r="G729" s="1">
        <v>171</v>
      </c>
      <c r="H729" s="1">
        <v>181</v>
      </c>
    </row>
    <row r="730" spans="1:8" x14ac:dyDescent="0.25">
      <c r="A730" s="2">
        <f>C730-B730</f>
        <v>13.432130098342896</v>
      </c>
      <c r="B730" s="2">
        <v>1650985431.0687799</v>
      </c>
      <c r="C730" s="2">
        <v>1650985444.50091</v>
      </c>
      <c r="D730" s="1">
        <v>22</v>
      </c>
      <c r="E730" s="1">
        <v>106</v>
      </c>
      <c r="F730" s="1">
        <v>153</v>
      </c>
      <c r="G730" s="1">
        <v>171</v>
      </c>
      <c r="H730" s="1">
        <v>181</v>
      </c>
    </row>
    <row r="731" spans="1:8" x14ac:dyDescent="0.25">
      <c r="A731" s="2">
        <f>C731-B731</f>
        <v>13.449579954147339</v>
      </c>
      <c r="B731" s="2">
        <v>1650985431.0687799</v>
      </c>
      <c r="C731" s="2">
        <v>1650985444.5183599</v>
      </c>
      <c r="D731" s="1">
        <v>23</v>
      </c>
      <c r="E731" s="1">
        <v>107</v>
      </c>
      <c r="F731" s="1">
        <v>153</v>
      </c>
      <c r="G731" s="1">
        <v>171</v>
      </c>
      <c r="H731" s="1">
        <v>181</v>
      </c>
    </row>
    <row r="732" spans="1:8" x14ac:dyDescent="0.25">
      <c r="A732" s="2">
        <f>C732-B732</f>
        <v>13.469850063323975</v>
      </c>
      <c r="B732" s="2">
        <v>1650985431.0687799</v>
      </c>
      <c r="C732" s="2">
        <v>1650985444.53863</v>
      </c>
      <c r="D732" s="1">
        <v>24</v>
      </c>
      <c r="E732" s="1">
        <v>107</v>
      </c>
      <c r="F732" s="1">
        <v>153</v>
      </c>
      <c r="G732" s="1">
        <v>171</v>
      </c>
      <c r="H732" s="1">
        <v>181</v>
      </c>
    </row>
    <row r="733" spans="1:8" x14ac:dyDescent="0.25">
      <c r="A733" s="2">
        <f>C733-B733</f>
        <v>13.492560148239136</v>
      </c>
      <c r="B733" s="2">
        <v>1650985431.0687799</v>
      </c>
      <c r="C733" s="2">
        <v>1650985444.5613401</v>
      </c>
      <c r="D733" s="1">
        <v>24</v>
      </c>
      <c r="E733" s="1">
        <v>107</v>
      </c>
      <c r="F733" s="1">
        <v>153</v>
      </c>
      <c r="G733" s="1">
        <v>171</v>
      </c>
      <c r="H733" s="1">
        <v>181</v>
      </c>
    </row>
    <row r="734" spans="1:8" x14ac:dyDescent="0.25">
      <c r="A734" s="2">
        <f>C734-B734</f>
        <v>13.511770009994507</v>
      </c>
      <c r="B734" s="2">
        <v>1650985431.0687799</v>
      </c>
      <c r="C734" s="2">
        <v>1650985444.58055</v>
      </c>
      <c r="D734" s="1">
        <v>25</v>
      </c>
      <c r="E734" s="1">
        <v>107</v>
      </c>
      <c r="F734" s="1">
        <v>153</v>
      </c>
      <c r="G734" s="1">
        <v>171</v>
      </c>
      <c r="H734" s="1">
        <v>181</v>
      </c>
    </row>
    <row r="735" spans="1:8" x14ac:dyDescent="0.25">
      <c r="A735" s="2">
        <f>C735-B735</f>
        <v>13.537660121917725</v>
      </c>
      <c r="B735" s="2">
        <v>1650985431.0687799</v>
      </c>
      <c r="C735" s="2">
        <v>1650985444.6064401</v>
      </c>
      <c r="D735" s="1">
        <v>25</v>
      </c>
      <c r="E735" s="1">
        <v>107</v>
      </c>
      <c r="F735" s="1">
        <v>154</v>
      </c>
      <c r="G735" s="1">
        <v>171</v>
      </c>
      <c r="H735" s="1">
        <v>181</v>
      </c>
    </row>
    <row r="736" spans="1:8" x14ac:dyDescent="0.25">
      <c r="A736" s="2">
        <f>C736-B736</f>
        <v>13.556440114974976</v>
      </c>
      <c r="B736" s="2">
        <v>1650985431.0687799</v>
      </c>
      <c r="C736" s="2">
        <v>1650985444.6252201</v>
      </c>
      <c r="D736" s="1">
        <v>26</v>
      </c>
      <c r="E736" s="1">
        <v>107</v>
      </c>
      <c r="F736" s="1">
        <v>154</v>
      </c>
      <c r="G736" s="1">
        <v>172</v>
      </c>
      <c r="H736" s="1">
        <v>181</v>
      </c>
    </row>
    <row r="737" spans="1:8" x14ac:dyDescent="0.25">
      <c r="A737" s="2">
        <f>C737-B737</f>
        <v>13.579859972000122</v>
      </c>
      <c r="B737" s="2">
        <v>1650985431.0687799</v>
      </c>
      <c r="C737" s="2">
        <v>1650985444.6486399</v>
      </c>
      <c r="D737" s="1">
        <v>26</v>
      </c>
      <c r="E737" s="1">
        <v>107</v>
      </c>
      <c r="F737" s="1">
        <v>154</v>
      </c>
      <c r="G737" s="1">
        <v>172</v>
      </c>
      <c r="H737" s="1">
        <v>181</v>
      </c>
    </row>
    <row r="738" spans="1:8" x14ac:dyDescent="0.25">
      <c r="A738" s="2">
        <f>C738-B738</f>
        <v>13.59798002243042</v>
      </c>
      <c r="B738" s="2">
        <v>1650985431.0687799</v>
      </c>
      <c r="C738" s="2">
        <v>1650985444.66676</v>
      </c>
      <c r="D738" s="1">
        <v>27</v>
      </c>
      <c r="E738" s="1">
        <v>108</v>
      </c>
      <c r="F738" s="1">
        <v>154</v>
      </c>
      <c r="G738" s="1">
        <v>172</v>
      </c>
      <c r="H738" s="1">
        <v>181</v>
      </c>
    </row>
    <row r="739" spans="1:8" x14ac:dyDescent="0.25">
      <c r="A739" s="2">
        <f>C739-B739</f>
        <v>13.616960048675537</v>
      </c>
      <c r="B739" s="2">
        <v>1650985431.0687799</v>
      </c>
      <c r="C739" s="2">
        <v>1650985444.68574</v>
      </c>
      <c r="D739" s="1">
        <v>28</v>
      </c>
      <c r="E739" s="1">
        <v>108</v>
      </c>
      <c r="F739" s="1">
        <v>154</v>
      </c>
      <c r="G739" s="1">
        <v>172</v>
      </c>
      <c r="H739" s="1">
        <v>181</v>
      </c>
    </row>
    <row r="740" spans="1:8" x14ac:dyDescent="0.25">
      <c r="A740" s="2">
        <f>C740-B740</f>
        <v>13.633919954299927</v>
      </c>
      <c r="B740" s="2">
        <v>1650985431.0687799</v>
      </c>
      <c r="C740" s="2">
        <v>1650985444.7026999</v>
      </c>
      <c r="D740" s="1">
        <v>28</v>
      </c>
      <c r="E740" s="1">
        <v>108</v>
      </c>
      <c r="F740" s="1">
        <v>154</v>
      </c>
      <c r="G740" s="1">
        <v>172</v>
      </c>
      <c r="H740" s="1">
        <v>182</v>
      </c>
    </row>
    <row r="741" spans="1:8" x14ac:dyDescent="0.25">
      <c r="A741" s="2">
        <f>C741-B741</f>
        <v>13.65149998664856</v>
      </c>
      <c r="B741" s="2">
        <v>1650985431.0687799</v>
      </c>
      <c r="C741" s="2">
        <v>1650985444.7202799</v>
      </c>
      <c r="D741" s="1">
        <v>29</v>
      </c>
      <c r="E741" s="1">
        <v>108</v>
      </c>
      <c r="F741" s="1">
        <v>154</v>
      </c>
      <c r="G741" s="1">
        <v>172</v>
      </c>
      <c r="H741" s="1">
        <v>182</v>
      </c>
    </row>
    <row r="742" spans="1:8" x14ac:dyDescent="0.25">
      <c r="A742" s="2">
        <f>C742-B742</f>
        <v>13.667969942092896</v>
      </c>
      <c r="B742" s="2">
        <v>1650985431.0687799</v>
      </c>
      <c r="C742" s="2">
        <v>1650985444.7367499</v>
      </c>
      <c r="D742" s="1">
        <v>29</v>
      </c>
      <c r="E742" s="1">
        <v>99</v>
      </c>
      <c r="F742" s="1">
        <v>154</v>
      </c>
      <c r="G742" s="1">
        <v>172</v>
      </c>
      <c r="H742" s="1">
        <v>182</v>
      </c>
    </row>
    <row r="743" spans="1:8" x14ac:dyDescent="0.25">
      <c r="A743" s="2">
        <f>C743-B743</f>
        <v>13.684319972991943</v>
      </c>
      <c r="B743" s="2">
        <v>1650985431.0687799</v>
      </c>
      <c r="C743" s="2">
        <v>1650985444.7530999</v>
      </c>
      <c r="D743" s="1">
        <v>30</v>
      </c>
      <c r="E743" s="1">
        <v>92</v>
      </c>
      <c r="F743" s="1">
        <v>154</v>
      </c>
      <c r="G743" s="1">
        <v>172</v>
      </c>
      <c r="H743" s="1">
        <v>182</v>
      </c>
    </row>
    <row r="744" spans="1:8" x14ac:dyDescent="0.25">
      <c r="A744" s="2">
        <f>C744-B744</f>
        <v>13.700690031051636</v>
      </c>
      <c r="B744" s="2">
        <v>1650985431.0687799</v>
      </c>
      <c r="C744" s="2">
        <v>1650985444.76947</v>
      </c>
      <c r="D744" s="1">
        <v>30</v>
      </c>
      <c r="E744" s="1">
        <v>84</v>
      </c>
      <c r="F744" s="1">
        <v>154</v>
      </c>
      <c r="G744" s="1">
        <v>172</v>
      </c>
      <c r="H744" s="1">
        <v>182</v>
      </c>
    </row>
    <row r="745" spans="1:8" x14ac:dyDescent="0.25">
      <c r="A745" s="2">
        <f>C745-B745</f>
        <v>13.718529939651489</v>
      </c>
      <c r="B745" s="2">
        <v>1650985431.0687799</v>
      </c>
      <c r="C745" s="2">
        <v>1650985444.7873099</v>
      </c>
      <c r="D745" s="1">
        <v>31</v>
      </c>
      <c r="E745" s="1">
        <v>76</v>
      </c>
      <c r="F745" s="1">
        <v>155</v>
      </c>
      <c r="G745" s="1">
        <v>172</v>
      </c>
      <c r="H745" s="1">
        <v>182</v>
      </c>
    </row>
    <row r="746" spans="1:8" x14ac:dyDescent="0.25">
      <c r="A746" s="2">
        <f>C746-B746</f>
        <v>13.736400127410889</v>
      </c>
      <c r="B746" s="2">
        <v>1650985431.0687799</v>
      </c>
      <c r="C746" s="2">
        <v>1650985444.8051801</v>
      </c>
      <c r="D746" s="1">
        <v>31</v>
      </c>
      <c r="E746" s="1">
        <v>69</v>
      </c>
      <c r="F746" s="1">
        <v>155</v>
      </c>
      <c r="G746" s="1">
        <v>172</v>
      </c>
      <c r="H746" s="1">
        <v>182</v>
      </c>
    </row>
    <row r="747" spans="1:8" x14ac:dyDescent="0.25">
      <c r="A747" s="2">
        <f>C747-B747</f>
        <v>13.753230094909668</v>
      </c>
      <c r="B747" s="2">
        <v>1650985431.0687799</v>
      </c>
      <c r="C747" s="2">
        <v>1650985444.82201</v>
      </c>
      <c r="D747" s="1">
        <v>32</v>
      </c>
      <c r="E747" s="1">
        <v>61</v>
      </c>
      <c r="F747" s="1">
        <v>155</v>
      </c>
      <c r="G747" s="1">
        <v>173</v>
      </c>
      <c r="H747" s="1">
        <v>182</v>
      </c>
    </row>
    <row r="748" spans="1:8" x14ac:dyDescent="0.25">
      <c r="A748" s="2">
        <f>C748-B748</f>
        <v>13.774490118026733</v>
      </c>
      <c r="B748" s="2">
        <v>1650985431.0687799</v>
      </c>
      <c r="C748" s="2">
        <v>1650985444.8432701</v>
      </c>
      <c r="D748" s="1">
        <v>32</v>
      </c>
      <c r="E748" s="1">
        <v>54</v>
      </c>
      <c r="F748" s="1">
        <v>155</v>
      </c>
      <c r="G748" s="1">
        <v>173</v>
      </c>
      <c r="H748" s="1">
        <v>182</v>
      </c>
    </row>
    <row r="749" spans="1:8" x14ac:dyDescent="0.25">
      <c r="A749" s="2">
        <f>C749-B749</f>
        <v>13.791939973831177</v>
      </c>
      <c r="B749" s="2">
        <v>1650985431.0687799</v>
      </c>
      <c r="C749" s="2">
        <v>1650985444.8607199</v>
      </c>
      <c r="D749" s="1">
        <v>33</v>
      </c>
      <c r="E749" s="1">
        <v>54</v>
      </c>
      <c r="F749" s="1">
        <v>155</v>
      </c>
      <c r="G749" s="1">
        <v>173</v>
      </c>
      <c r="H749" s="1">
        <v>182</v>
      </c>
    </row>
    <row r="750" spans="1:8" x14ac:dyDescent="0.25">
      <c r="A750" s="2">
        <f>C750-B750</f>
        <v>13.81003999710083</v>
      </c>
      <c r="B750" s="2">
        <v>1650985431.0687799</v>
      </c>
      <c r="C750" s="2">
        <v>1650985444.8788199</v>
      </c>
      <c r="D750" s="1">
        <v>27</v>
      </c>
      <c r="E750" s="1">
        <v>54</v>
      </c>
      <c r="F750" s="1">
        <v>155</v>
      </c>
      <c r="G750" s="1">
        <v>173</v>
      </c>
      <c r="H750" s="1">
        <v>182</v>
      </c>
    </row>
    <row r="751" spans="1:8" x14ac:dyDescent="0.25">
      <c r="A751" s="2">
        <f>C751-B751</f>
        <v>13.827670097351074</v>
      </c>
      <c r="B751" s="2">
        <v>1650985431.0687799</v>
      </c>
      <c r="C751" s="2">
        <v>1650985444.89645</v>
      </c>
      <c r="D751" s="1">
        <v>20</v>
      </c>
      <c r="E751" s="1">
        <v>54</v>
      </c>
      <c r="F751" s="1">
        <v>155</v>
      </c>
      <c r="G751" s="1">
        <v>173</v>
      </c>
      <c r="H751" s="1">
        <v>182</v>
      </c>
    </row>
    <row r="752" spans="1:8" x14ac:dyDescent="0.25">
      <c r="A752" s="2">
        <f>C752-B752</f>
        <v>13.845119953155518</v>
      </c>
      <c r="B752" s="2">
        <v>1650985431.0687799</v>
      </c>
      <c r="C752" s="2">
        <v>1650985444.9138999</v>
      </c>
      <c r="D752" s="1">
        <v>16</v>
      </c>
      <c r="E752" s="1">
        <v>55</v>
      </c>
      <c r="F752" s="1">
        <v>155</v>
      </c>
      <c r="G752" s="1">
        <v>173</v>
      </c>
      <c r="H752" s="1">
        <v>182</v>
      </c>
    </row>
    <row r="753" spans="1:8" x14ac:dyDescent="0.25">
      <c r="A753" s="2">
        <f>C753-B753</f>
        <v>13.862950086593628</v>
      </c>
      <c r="B753" s="2">
        <v>1650985431.0687799</v>
      </c>
      <c r="C753" s="2">
        <v>1650985444.93173</v>
      </c>
      <c r="D753" s="1">
        <v>17</v>
      </c>
      <c r="E753" s="1">
        <v>55</v>
      </c>
      <c r="F753" s="1">
        <v>155</v>
      </c>
      <c r="G753" s="1">
        <v>173</v>
      </c>
      <c r="H753" s="1">
        <v>183</v>
      </c>
    </row>
    <row r="754" spans="1:8" x14ac:dyDescent="0.25">
      <c r="A754" s="2">
        <f>C754-B754</f>
        <v>13.884010076522827</v>
      </c>
      <c r="B754" s="2">
        <v>1650985431.0687799</v>
      </c>
      <c r="C754" s="2">
        <v>1650985444.95279</v>
      </c>
      <c r="D754" s="1">
        <v>17</v>
      </c>
      <c r="E754" s="1">
        <v>55</v>
      </c>
      <c r="F754" s="1">
        <v>155</v>
      </c>
      <c r="G754" s="1">
        <v>173</v>
      </c>
      <c r="H754" s="1">
        <v>183</v>
      </c>
    </row>
    <row r="755" spans="1:8" x14ac:dyDescent="0.25">
      <c r="A755" s="2">
        <f>C755-B755</f>
        <v>13.903929948806763</v>
      </c>
      <c r="B755" s="2">
        <v>1650985431.0687799</v>
      </c>
      <c r="C755" s="2">
        <v>1650985444.9727099</v>
      </c>
      <c r="D755" s="1">
        <v>18</v>
      </c>
      <c r="E755" s="1">
        <v>55</v>
      </c>
      <c r="F755" s="1">
        <v>156</v>
      </c>
      <c r="G755" s="1">
        <v>173</v>
      </c>
      <c r="H755" s="1">
        <v>183</v>
      </c>
    </row>
    <row r="756" spans="1:8" x14ac:dyDescent="0.25">
      <c r="A756" s="2">
        <f>C756-B756</f>
        <v>13.92248010635376</v>
      </c>
      <c r="B756" s="2">
        <v>1650985431.0687799</v>
      </c>
      <c r="C756" s="2">
        <v>1650985444.9912601</v>
      </c>
      <c r="D756" s="1">
        <v>19</v>
      </c>
      <c r="E756" s="1">
        <v>56</v>
      </c>
      <c r="F756" s="1">
        <v>156</v>
      </c>
      <c r="G756" s="1">
        <v>173</v>
      </c>
      <c r="H756" s="1">
        <v>183</v>
      </c>
    </row>
    <row r="757" spans="1:8" x14ac:dyDescent="0.25">
      <c r="A757" s="2">
        <f>C757-B757</f>
        <v>13.941139936447144</v>
      </c>
      <c r="B757" s="2">
        <v>1650985431.0687799</v>
      </c>
      <c r="C757" s="2">
        <v>1650985445.0099199</v>
      </c>
      <c r="D757" s="1">
        <v>19</v>
      </c>
      <c r="E757" s="1">
        <v>56</v>
      </c>
      <c r="F757" s="1">
        <v>156</v>
      </c>
      <c r="G757" s="1">
        <v>173</v>
      </c>
      <c r="H757" s="1">
        <v>183</v>
      </c>
    </row>
    <row r="758" spans="1:8" x14ac:dyDescent="0.25">
      <c r="A758" s="2">
        <f>C758-B758</f>
        <v>13.958050012588501</v>
      </c>
      <c r="B758" s="2">
        <v>1650985431.0687799</v>
      </c>
      <c r="C758" s="2">
        <v>1650985445.02683</v>
      </c>
      <c r="D758" s="1">
        <v>20</v>
      </c>
      <c r="E758" s="1">
        <v>56</v>
      </c>
      <c r="F758" s="1">
        <v>156</v>
      </c>
      <c r="G758" s="1">
        <v>173</v>
      </c>
      <c r="H758" s="1">
        <v>183</v>
      </c>
    </row>
    <row r="759" spans="1:8" x14ac:dyDescent="0.25">
      <c r="A759" s="2">
        <f>C759-B759</f>
        <v>13.977930068969727</v>
      </c>
      <c r="B759" s="2">
        <v>1650985431.0687799</v>
      </c>
      <c r="C759" s="2">
        <v>1650985445.04671</v>
      </c>
      <c r="D759" s="1">
        <v>21</v>
      </c>
      <c r="E759" s="1">
        <v>56</v>
      </c>
      <c r="F759" s="1">
        <v>156</v>
      </c>
      <c r="G759" s="1">
        <v>174</v>
      </c>
      <c r="H759" s="1">
        <v>183</v>
      </c>
    </row>
    <row r="760" spans="1:8" x14ac:dyDescent="0.25">
      <c r="A760" s="2">
        <f>C760-B760</f>
        <v>13.998500108718872</v>
      </c>
      <c r="B760" s="2">
        <v>1650985431.0687799</v>
      </c>
      <c r="C760" s="2">
        <v>1650985445.0672801</v>
      </c>
      <c r="D760" s="1">
        <v>22</v>
      </c>
      <c r="E760" s="1">
        <v>57</v>
      </c>
      <c r="F760" s="1">
        <v>156</v>
      </c>
      <c r="G760" s="1">
        <v>174</v>
      </c>
      <c r="H760" s="1">
        <v>183</v>
      </c>
    </row>
    <row r="761" spans="1:8" x14ac:dyDescent="0.25">
      <c r="A761" s="2">
        <f>C761-B761</f>
        <v>14.020149946212769</v>
      </c>
      <c r="B761" s="2">
        <v>1650985431.0687799</v>
      </c>
      <c r="C761" s="2">
        <v>1650985445.0889299</v>
      </c>
      <c r="D761" s="1">
        <v>22</v>
      </c>
      <c r="E761" s="1">
        <v>57</v>
      </c>
      <c r="F761" s="1">
        <v>156</v>
      </c>
      <c r="G761" s="1">
        <v>174</v>
      </c>
      <c r="H761" s="1">
        <v>183</v>
      </c>
    </row>
    <row r="762" spans="1:8" x14ac:dyDescent="0.25">
      <c r="A762" s="2">
        <f>C762-B762</f>
        <v>14.040630102157593</v>
      </c>
      <c r="B762" s="2">
        <v>1650985431.0687799</v>
      </c>
      <c r="C762" s="2">
        <v>1650985445.10941</v>
      </c>
      <c r="D762" s="1">
        <v>23</v>
      </c>
      <c r="E762" s="1">
        <v>57</v>
      </c>
      <c r="F762" s="1">
        <v>156</v>
      </c>
      <c r="G762" s="1">
        <v>174</v>
      </c>
      <c r="H762" s="1">
        <v>183</v>
      </c>
    </row>
    <row r="763" spans="1:8" x14ac:dyDescent="0.25">
      <c r="A763" s="2">
        <f>C763-B763</f>
        <v>14.059710025787354</v>
      </c>
      <c r="B763" s="2">
        <v>1650985431.0687799</v>
      </c>
      <c r="C763" s="2">
        <v>1650985445.12849</v>
      </c>
      <c r="D763" s="1">
        <v>24</v>
      </c>
      <c r="E763" s="1">
        <v>58</v>
      </c>
      <c r="F763" s="1">
        <v>156</v>
      </c>
      <c r="G763" s="1">
        <v>174</v>
      </c>
      <c r="H763" s="1">
        <v>183</v>
      </c>
    </row>
    <row r="764" spans="1:8" x14ac:dyDescent="0.25">
      <c r="A764" s="2">
        <f>C764-B764</f>
        <v>14.077690124511719</v>
      </c>
      <c r="B764" s="2">
        <v>1650985431.0687799</v>
      </c>
      <c r="C764" s="2">
        <v>1650985445.1464701</v>
      </c>
      <c r="D764" s="1">
        <v>24</v>
      </c>
      <c r="E764" s="1">
        <v>58</v>
      </c>
      <c r="F764" s="1">
        <v>156</v>
      </c>
      <c r="G764" s="1">
        <v>174</v>
      </c>
      <c r="H764" s="1">
        <v>183</v>
      </c>
    </row>
    <row r="765" spans="1:8" x14ac:dyDescent="0.25">
      <c r="A765" s="2">
        <f>C765-B765</f>
        <v>14.094949960708618</v>
      </c>
      <c r="B765" s="2">
        <v>1650985431.0687799</v>
      </c>
      <c r="C765" s="2">
        <v>1650985445.1637299</v>
      </c>
      <c r="D765" s="1">
        <v>25</v>
      </c>
      <c r="E765" s="1">
        <v>58</v>
      </c>
      <c r="F765" s="1">
        <v>156</v>
      </c>
      <c r="G765" s="1">
        <v>174</v>
      </c>
      <c r="H765" s="1">
        <v>184</v>
      </c>
    </row>
    <row r="766" spans="1:8" x14ac:dyDescent="0.25">
      <c r="A766" s="2">
        <f>C766-B766</f>
        <v>14.112920045852661</v>
      </c>
      <c r="B766" s="2">
        <v>1650985431.0687799</v>
      </c>
      <c r="C766" s="2">
        <v>1650985445.1817</v>
      </c>
      <c r="D766" s="1">
        <v>26</v>
      </c>
      <c r="E766" s="1">
        <v>58</v>
      </c>
      <c r="F766" s="1">
        <v>157</v>
      </c>
      <c r="G766" s="1">
        <v>174</v>
      </c>
      <c r="H766" s="1">
        <v>184</v>
      </c>
    </row>
    <row r="767" spans="1:8" x14ac:dyDescent="0.25">
      <c r="A767" s="2">
        <f>C767-B767</f>
        <v>14.129300117492676</v>
      </c>
      <c r="B767" s="2">
        <v>1650985431.0687799</v>
      </c>
      <c r="C767" s="2">
        <v>1650985445.1980801</v>
      </c>
      <c r="D767" s="1">
        <v>26</v>
      </c>
      <c r="E767" s="1">
        <v>59</v>
      </c>
      <c r="F767" s="1">
        <v>157</v>
      </c>
      <c r="G767" s="1">
        <v>174</v>
      </c>
      <c r="H767" s="1">
        <v>184</v>
      </c>
    </row>
    <row r="768" spans="1:8" x14ac:dyDescent="0.25">
      <c r="A768" s="2">
        <f>C768-B768</f>
        <v>14.148220062255859</v>
      </c>
      <c r="B768" s="2">
        <v>1650985431.0687799</v>
      </c>
      <c r="C768" s="2">
        <v>1650985445.217</v>
      </c>
      <c r="D768" s="1">
        <v>27</v>
      </c>
      <c r="E768" s="1">
        <v>59</v>
      </c>
      <c r="F768" s="1">
        <v>157</v>
      </c>
      <c r="G768" s="1">
        <v>174</v>
      </c>
      <c r="H768" s="1">
        <v>184</v>
      </c>
    </row>
    <row r="769" spans="1:8" x14ac:dyDescent="0.25">
      <c r="A769" s="2">
        <f>C769-B769</f>
        <v>14.166980028152466</v>
      </c>
      <c r="B769" s="2">
        <v>1650985431.0687799</v>
      </c>
      <c r="C769" s="2">
        <v>1650985445.23576</v>
      </c>
      <c r="D769" s="1">
        <v>27</v>
      </c>
      <c r="E769" s="1">
        <v>59</v>
      </c>
      <c r="F769" s="1">
        <v>157</v>
      </c>
      <c r="G769" s="1">
        <v>174</v>
      </c>
      <c r="H769" s="1">
        <v>184</v>
      </c>
    </row>
    <row r="770" spans="1:8" x14ac:dyDescent="0.25">
      <c r="A770" s="2">
        <f>C770-B770</f>
        <v>14.185790061950684</v>
      </c>
      <c r="B770" s="2">
        <v>1650985431.0687799</v>
      </c>
      <c r="C770" s="2">
        <v>1650985445.25457</v>
      </c>
      <c r="D770" s="1">
        <v>28</v>
      </c>
      <c r="E770" s="1">
        <v>59</v>
      </c>
      <c r="F770" s="1">
        <v>157</v>
      </c>
      <c r="G770" s="1">
        <v>174</v>
      </c>
      <c r="H770" s="1">
        <v>184</v>
      </c>
    </row>
    <row r="771" spans="1:8" x14ac:dyDescent="0.25">
      <c r="A771" s="2">
        <f>C771-B771</f>
        <v>14.207430124282837</v>
      </c>
      <c r="B771" s="2">
        <v>1650985431.0687799</v>
      </c>
      <c r="C771" s="2">
        <v>1650985445.2762101</v>
      </c>
      <c r="D771" s="1">
        <v>29</v>
      </c>
      <c r="E771" s="1">
        <v>60</v>
      </c>
      <c r="F771" s="1">
        <v>157</v>
      </c>
      <c r="G771" s="1">
        <v>175</v>
      </c>
      <c r="H771" s="1">
        <v>184</v>
      </c>
    </row>
    <row r="772" spans="1:8" x14ac:dyDescent="0.25">
      <c r="A772" s="2">
        <f>C772-B772</f>
        <v>14.226269960403442</v>
      </c>
      <c r="B772" s="2">
        <v>1650985431.0687799</v>
      </c>
      <c r="C772" s="2">
        <v>1650985445.2950499</v>
      </c>
      <c r="D772" s="1">
        <v>29</v>
      </c>
      <c r="E772" s="1">
        <v>60</v>
      </c>
      <c r="F772" s="1">
        <v>157</v>
      </c>
      <c r="G772" s="1">
        <v>175</v>
      </c>
      <c r="H772" s="1">
        <v>184</v>
      </c>
    </row>
    <row r="773" spans="1:8" x14ac:dyDescent="0.25">
      <c r="A773" s="2">
        <f>C773-B773</f>
        <v>14.244750022888184</v>
      </c>
      <c r="B773" s="2">
        <v>1650985431.0687799</v>
      </c>
      <c r="C773" s="2">
        <v>1650985445.31353</v>
      </c>
      <c r="D773" s="1">
        <v>30</v>
      </c>
      <c r="E773" s="1">
        <v>60</v>
      </c>
      <c r="F773" s="1">
        <v>157</v>
      </c>
      <c r="G773" s="1">
        <v>175</v>
      </c>
      <c r="H773" s="1">
        <v>184</v>
      </c>
    </row>
    <row r="774" spans="1:8" x14ac:dyDescent="0.25">
      <c r="A774" s="2">
        <f>C774-B774</f>
        <v>14.26311993598938</v>
      </c>
      <c r="B774" s="2">
        <v>1650985431.0687799</v>
      </c>
      <c r="C774" s="2">
        <v>1650985445.3318999</v>
      </c>
      <c r="D774" s="1">
        <v>30</v>
      </c>
      <c r="E774" s="1">
        <v>60</v>
      </c>
      <c r="F774" s="1">
        <v>157</v>
      </c>
      <c r="G774" s="1">
        <v>175</v>
      </c>
      <c r="H774" s="1">
        <v>184</v>
      </c>
    </row>
    <row r="775" spans="1:8" x14ac:dyDescent="0.25">
      <c r="A775" s="2">
        <f>C775-B775</f>
        <v>14.284650087356567</v>
      </c>
      <c r="B775" s="2">
        <v>1650985431.0687799</v>
      </c>
      <c r="C775" s="2">
        <v>1650985445.35343</v>
      </c>
      <c r="D775" s="1">
        <v>31</v>
      </c>
      <c r="E775" s="1">
        <v>61</v>
      </c>
      <c r="F775" s="1">
        <v>157</v>
      </c>
      <c r="G775" s="1">
        <v>175</v>
      </c>
      <c r="H775" s="1">
        <v>184</v>
      </c>
    </row>
    <row r="776" spans="1:8" x14ac:dyDescent="0.25">
      <c r="A776" s="2">
        <f>C776-B776</f>
        <v>14.301259994506836</v>
      </c>
      <c r="B776" s="2">
        <v>1650985431.0687799</v>
      </c>
      <c r="C776" s="2">
        <v>1650985445.3700399</v>
      </c>
      <c r="D776" s="1">
        <v>31</v>
      </c>
      <c r="E776" s="1">
        <v>61</v>
      </c>
      <c r="F776" s="1">
        <v>158</v>
      </c>
      <c r="G776" s="1">
        <v>175</v>
      </c>
      <c r="H776" s="1">
        <v>184</v>
      </c>
    </row>
    <row r="777" spans="1:8" x14ac:dyDescent="0.25">
      <c r="A777" s="2">
        <f>C777-B777</f>
        <v>14.323650121688843</v>
      </c>
      <c r="B777" s="2">
        <v>1650985431.0687799</v>
      </c>
      <c r="C777" s="2">
        <v>1650985445.3924301</v>
      </c>
      <c r="D777" s="1">
        <v>31</v>
      </c>
      <c r="E777" s="1">
        <v>61</v>
      </c>
      <c r="F777" s="1">
        <v>158</v>
      </c>
      <c r="G777" s="1">
        <v>175</v>
      </c>
      <c r="H777" s="1">
        <v>184</v>
      </c>
    </row>
    <row r="778" spans="1:8" x14ac:dyDescent="0.25">
      <c r="A778" s="2">
        <f>C778-B778</f>
        <v>14.342900037765503</v>
      </c>
      <c r="B778" s="2">
        <v>1650985431.0687799</v>
      </c>
      <c r="C778" s="2">
        <v>1650985445.41168</v>
      </c>
      <c r="D778" s="1">
        <v>32</v>
      </c>
      <c r="E778" s="1">
        <v>61</v>
      </c>
      <c r="F778" s="1">
        <v>158</v>
      </c>
      <c r="G778" s="1">
        <v>175</v>
      </c>
      <c r="H778" s="1">
        <v>185</v>
      </c>
    </row>
    <row r="779" spans="1:8" x14ac:dyDescent="0.25">
      <c r="A779" s="2">
        <f>C779-B779</f>
        <v>14.361780166625977</v>
      </c>
      <c r="B779" s="2">
        <v>1650985431.0687799</v>
      </c>
      <c r="C779" s="2">
        <v>1650985445.4305601</v>
      </c>
      <c r="D779" s="1">
        <v>32</v>
      </c>
      <c r="E779" s="1">
        <v>62</v>
      </c>
      <c r="F779" s="1">
        <v>158</v>
      </c>
      <c r="G779" s="1">
        <v>175</v>
      </c>
      <c r="H779" s="1">
        <v>185</v>
      </c>
    </row>
    <row r="780" spans="1:8" x14ac:dyDescent="0.25">
      <c r="A780" s="2">
        <f>C780-B780</f>
        <v>14.378200054168701</v>
      </c>
      <c r="B780" s="2">
        <v>1650985431.0687799</v>
      </c>
      <c r="C780" s="2">
        <v>1650985445.44698</v>
      </c>
      <c r="D780" s="1">
        <v>29</v>
      </c>
      <c r="E780" s="1">
        <v>62</v>
      </c>
      <c r="F780" s="1">
        <v>158</v>
      </c>
      <c r="G780" s="1">
        <v>175</v>
      </c>
      <c r="H780" s="1">
        <v>185</v>
      </c>
    </row>
    <row r="781" spans="1:8" x14ac:dyDescent="0.25">
      <c r="A781" s="2">
        <f>C781-B781</f>
        <v>14.395920038223267</v>
      </c>
      <c r="B781" s="2">
        <v>1650985431.0687799</v>
      </c>
      <c r="C781" s="2">
        <v>1650985445.4647</v>
      </c>
      <c r="D781" s="1">
        <v>22</v>
      </c>
      <c r="E781" s="1">
        <v>62</v>
      </c>
      <c r="F781" s="1">
        <v>158</v>
      </c>
      <c r="G781" s="1">
        <v>175</v>
      </c>
      <c r="H781" s="1">
        <v>185</v>
      </c>
    </row>
    <row r="782" spans="1:8" x14ac:dyDescent="0.25">
      <c r="A782" s="2">
        <f>C782-B782</f>
        <v>14.414880037307739</v>
      </c>
      <c r="B782" s="2">
        <v>1650985431.0687799</v>
      </c>
      <c r="C782" s="2">
        <v>1650985445.48366</v>
      </c>
      <c r="D782" s="1">
        <v>16</v>
      </c>
      <c r="E782" s="1">
        <v>62</v>
      </c>
      <c r="F782" s="1">
        <v>158</v>
      </c>
      <c r="G782" s="1">
        <v>175</v>
      </c>
      <c r="H782" s="1">
        <v>185</v>
      </c>
    </row>
    <row r="783" spans="1:8" x14ac:dyDescent="0.25">
      <c r="A783" s="2">
        <f>C783-B783</f>
        <v>14.437450170516968</v>
      </c>
      <c r="B783" s="2">
        <v>1650985431.0687799</v>
      </c>
      <c r="C783" s="2">
        <v>1650985445.5062301</v>
      </c>
      <c r="D783" s="1">
        <v>16</v>
      </c>
      <c r="E783" s="1">
        <v>63</v>
      </c>
      <c r="F783" s="1">
        <v>158</v>
      </c>
      <c r="G783" s="1">
        <v>176</v>
      </c>
      <c r="H783" s="1">
        <v>185</v>
      </c>
    </row>
    <row r="784" spans="1:8" x14ac:dyDescent="0.25">
      <c r="A784" s="2">
        <f>C784-B784</f>
        <v>14.45907998085022</v>
      </c>
      <c r="B784" s="2">
        <v>1650985431.0687799</v>
      </c>
      <c r="C784" s="2">
        <v>1650985445.5278599</v>
      </c>
      <c r="D784" s="1">
        <v>17</v>
      </c>
      <c r="E784" s="1">
        <v>63</v>
      </c>
      <c r="F784" s="1">
        <v>158</v>
      </c>
      <c r="G784" s="1">
        <v>176</v>
      </c>
      <c r="H784" s="1">
        <v>185</v>
      </c>
    </row>
    <row r="785" spans="1:8" x14ac:dyDescent="0.25">
      <c r="A785" s="2">
        <f>C785-B785</f>
        <v>14.479470014572144</v>
      </c>
      <c r="B785" s="2">
        <v>1650985431.0687799</v>
      </c>
      <c r="C785" s="2">
        <v>1650985445.54825</v>
      </c>
      <c r="D785" s="1">
        <v>18</v>
      </c>
      <c r="E785" s="1">
        <v>63</v>
      </c>
      <c r="F785" s="1">
        <v>158</v>
      </c>
      <c r="G785" s="1">
        <v>176</v>
      </c>
      <c r="H785" s="1">
        <v>185</v>
      </c>
    </row>
    <row r="786" spans="1:8" x14ac:dyDescent="0.25">
      <c r="A786" s="2">
        <f>C786-B786</f>
        <v>14.496210098266602</v>
      </c>
      <c r="B786" s="2">
        <v>1650985431.0687799</v>
      </c>
      <c r="C786" s="2">
        <v>1650985445.56499</v>
      </c>
      <c r="D786" s="1">
        <v>19</v>
      </c>
      <c r="E786" s="1">
        <v>63</v>
      </c>
      <c r="F786" s="1">
        <v>158</v>
      </c>
      <c r="G786" s="1">
        <v>176</v>
      </c>
      <c r="H786" s="1">
        <v>185</v>
      </c>
    </row>
    <row r="787" spans="1:8" x14ac:dyDescent="0.25">
      <c r="A787" s="2">
        <f>C787-B787</f>
        <v>14.513640165328979</v>
      </c>
      <c r="B787" s="2">
        <v>1650985431.0687799</v>
      </c>
      <c r="C787" s="2">
        <v>1650985445.5824201</v>
      </c>
      <c r="D787" s="1">
        <v>19</v>
      </c>
      <c r="E787" s="1">
        <v>64</v>
      </c>
      <c r="F787" s="1">
        <v>159</v>
      </c>
      <c r="G787" s="1">
        <v>176</v>
      </c>
      <c r="H787" s="1">
        <v>185</v>
      </c>
    </row>
    <row r="788" spans="1:8" x14ac:dyDescent="0.25">
      <c r="A788" s="2">
        <f>C788-B788</f>
        <v>14.531749963760376</v>
      </c>
      <c r="B788" s="2">
        <v>1650985431.0687799</v>
      </c>
      <c r="C788" s="2">
        <v>1650985445.6005299</v>
      </c>
      <c r="D788" s="1">
        <v>20</v>
      </c>
      <c r="E788" s="1">
        <v>64</v>
      </c>
      <c r="F788" s="1">
        <v>159</v>
      </c>
      <c r="G788" s="1">
        <v>176</v>
      </c>
      <c r="H788" s="1">
        <v>185</v>
      </c>
    </row>
    <row r="789" spans="1:8" x14ac:dyDescent="0.25">
      <c r="A789" s="2">
        <f>C789-B789</f>
        <v>14.5486900806427</v>
      </c>
      <c r="B789" s="2">
        <v>1650985431.0687799</v>
      </c>
      <c r="C789" s="2">
        <v>1650985445.61747</v>
      </c>
      <c r="D789" s="1">
        <v>21</v>
      </c>
      <c r="E789" s="1">
        <v>64</v>
      </c>
      <c r="F789" s="1">
        <v>159</v>
      </c>
      <c r="G789" s="1">
        <v>176</v>
      </c>
      <c r="H789" s="1">
        <v>186</v>
      </c>
    </row>
    <row r="790" spans="1:8" x14ac:dyDescent="0.25">
      <c r="A790" s="2">
        <f>C790-B790</f>
        <v>14.566060066223145</v>
      </c>
      <c r="B790" s="2">
        <v>1650985431.0687799</v>
      </c>
      <c r="C790" s="2">
        <v>1650985445.63484</v>
      </c>
      <c r="D790" s="1">
        <v>21</v>
      </c>
      <c r="E790" s="1">
        <v>64</v>
      </c>
      <c r="F790" s="1">
        <v>159</v>
      </c>
      <c r="G790" s="1">
        <v>176</v>
      </c>
      <c r="H790" s="1">
        <v>186</v>
      </c>
    </row>
    <row r="791" spans="1:8" x14ac:dyDescent="0.25">
      <c r="A791" s="2">
        <f>C791-B791</f>
        <v>14.582610130310059</v>
      </c>
      <c r="B791" s="2">
        <v>1650985431.0687799</v>
      </c>
      <c r="C791" s="2">
        <v>1650985445.6513901</v>
      </c>
      <c r="D791" s="1">
        <v>22</v>
      </c>
      <c r="E791" s="1">
        <v>64</v>
      </c>
      <c r="F791" s="1">
        <v>159</v>
      </c>
      <c r="G791" s="1">
        <v>176</v>
      </c>
      <c r="H791" s="1">
        <v>186</v>
      </c>
    </row>
    <row r="792" spans="1:8" x14ac:dyDescent="0.25">
      <c r="A792" s="2">
        <f>C792-B792</f>
        <v>14.602770090103149</v>
      </c>
      <c r="B792" s="2">
        <v>1650985431.0687799</v>
      </c>
      <c r="C792" s="2">
        <v>1650985445.67155</v>
      </c>
      <c r="D792" s="1">
        <v>23</v>
      </c>
      <c r="E792" s="1">
        <v>65</v>
      </c>
      <c r="F792" s="1">
        <v>159</v>
      </c>
      <c r="G792" s="1">
        <v>176</v>
      </c>
      <c r="H792" s="1">
        <v>186</v>
      </c>
    </row>
    <row r="793" spans="1:8" x14ac:dyDescent="0.25">
      <c r="A793" s="2">
        <f>C793-B793</f>
        <v>14.624459981918335</v>
      </c>
      <c r="B793" s="2">
        <v>1650985431.0687799</v>
      </c>
      <c r="C793" s="2">
        <v>1650985445.6932399</v>
      </c>
      <c r="D793" s="1">
        <v>23</v>
      </c>
      <c r="E793" s="1">
        <v>65</v>
      </c>
      <c r="F793" s="1">
        <v>159</v>
      </c>
      <c r="G793" s="1">
        <v>176</v>
      </c>
      <c r="H793" s="1">
        <v>186</v>
      </c>
    </row>
    <row r="794" spans="1:8" x14ac:dyDescent="0.25">
      <c r="A794" s="2">
        <f>C794-B794</f>
        <v>14.647880077362061</v>
      </c>
      <c r="B794" s="2">
        <v>1650985431.0687799</v>
      </c>
      <c r="C794" s="2">
        <v>1650985445.71666</v>
      </c>
      <c r="D794" s="1">
        <v>24</v>
      </c>
      <c r="E794" s="1">
        <v>65</v>
      </c>
      <c r="F794" s="1">
        <v>159</v>
      </c>
      <c r="G794" s="1">
        <v>176</v>
      </c>
      <c r="H794" s="1">
        <v>186</v>
      </c>
    </row>
    <row r="795" spans="1:8" x14ac:dyDescent="0.25">
      <c r="A795" s="2">
        <f>C795-B795</f>
        <v>14.669970035552979</v>
      </c>
      <c r="B795" s="2">
        <v>1650985431.0687799</v>
      </c>
      <c r="C795" s="2">
        <v>1650985445.73875</v>
      </c>
      <c r="D795" s="1">
        <v>25</v>
      </c>
      <c r="E795" s="1">
        <v>65</v>
      </c>
      <c r="F795" s="1">
        <v>159</v>
      </c>
      <c r="G795" s="1">
        <v>177</v>
      </c>
      <c r="H795" s="1">
        <v>186</v>
      </c>
    </row>
    <row r="796" spans="1:8" x14ac:dyDescent="0.25">
      <c r="A796" s="2">
        <f>C796-B796</f>
        <v>14.691830158233643</v>
      </c>
      <c r="B796" s="2">
        <v>1650985431.0687799</v>
      </c>
      <c r="C796" s="2">
        <v>1650985445.7606101</v>
      </c>
      <c r="D796" s="1">
        <v>25</v>
      </c>
      <c r="E796" s="1">
        <v>66</v>
      </c>
      <c r="F796" s="1">
        <v>159</v>
      </c>
      <c r="G796" s="1">
        <v>177</v>
      </c>
      <c r="H796" s="1">
        <v>186</v>
      </c>
    </row>
    <row r="797" spans="1:8" x14ac:dyDescent="0.25">
      <c r="A797" s="2">
        <f>C797-B797</f>
        <v>14.710790157318115</v>
      </c>
      <c r="B797" s="2">
        <v>1650985431.0687799</v>
      </c>
      <c r="C797" s="2">
        <v>1650985445.7795701</v>
      </c>
      <c r="D797" s="1">
        <v>26</v>
      </c>
      <c r="E797" s="1">
        <v>66</v>
      </c>
      <c r="F797" s="1">
        <v>160</v>
      </c>
      <c r="G797" s="1">
        <v>177</v>
      </c>
      <c r="H797" s="1">
        <v>186</v>
      </c>
    </row>
    <row r="798" spans="1:8" x14ac:dyDescent="0.25">
      <c r="A798" s="2">
        <f>C798-B798</f>
        <v>14.730000019073486</v>
      </c>
      <c r="B798" s="2">
        <v>1650985431.0687799</v>
      </c>
      <c r="C798" s="2">
        <v>1650985445.79878</v>
      </c>
      <c r="D798" s="1">
        <v>26</v>
      </c>
      <c r="E798" s="1">
        <v>66</v>
      </c>
      <c r="F798" s="1">
        <v>160</v>
      </c>
      <c r="G798" s="1">
        <v>177</v>
      </c>
      <c r="H798" s="1">
        <v>186</v>
      </c>
    </row>
    <row r="799" spans="1:8" x14ac:dyDescent="0.25">
      <c r="A799" s="2">
        <f>C799-B799</f>
        <v>14.755160093307495</v>
      </c>
      <c r="B799" s="2">
        <v>1650985431.0687799</v>
      </c>
      <c r="C799" s="2">
        <v>1650985445.82394</v>
      </c>
      <c r="D799" s="1">
        <v>27</v>
      </c>
      <c r="E799" s="1">
        <v>66</v>
      </c>
      <c r="F799" s="1">
        <v>160</v>
      </c>
      <c r="G799" s="1">
        <v>177</v>
      </c>
      <c r="H799" s="1">
        <v>186</v>
      </c>
    </row>
    <row r="800" spans="1:8" x14ac:dyDescent="0.25">
      <c r="A800" s="2">
        <f>C800-B800</f>
        <v>14.774590015411377</v>
      </c>
      <c r="B800" s="2">
        <v>1650985431.0687799</v>
      </c>
      <c r="C800" s="2">
        <v>1650985445.84337</v>
      </c>
      <c r="D800" s="1">
        <v>28</v>
      </c>
      <c r="E800" s="1">
        <v>67</v>
      </c>
      <c r="F800" s="1">
        <v>160</v>
      </c>
      <c r="G800" s="1">
        <v>177</v>
      </c>
      <c r="H800" s="1">
        <v>186</v>
      </c>
    </row>
    <row r="801" spans="1:8" x14ac:dyDescent="0.25">
      <c r="A801" s="2">
        <f>C801-B801</f>
        <v>14.792490005493164</v>
      </c>
      <c r="B801" s="2">
        <v>1650985431.0687799</v>
      </c>
      <c r="C801" s="2">
        <v>1650985445.86127</v>
      </c>
      <c r="D801" s="1">
        <v>28</v>
      </c>
      <c r="E801" s="1">
        <v>67</v>
      </c>
      <c r="F801" s="1">
        <v>160</v>
      </c>
      <c r="G801" s="1">
        <v>177</v>
      </c>
      <c r="H801" s="1">
        <v>186</v>
      </c>
    </row>
    <row r="802" spans="1:8" x14ac:dyDescent="0.25">
      <c r="A802" s="2">
        <f>C802-B802</f>
        <v>14.811750173568726</v>
      </c>
      <c r="B802" s="2">
        <v>1650985431.0687799</v>
      </c>
      <c r="C802" s="2">
        <v>1650985445.8805301</v>
      </c>
      <c r="D802" s="1">
        <v>29</v>
      </c>
      <c r="E802" s="1">
        <v>67</v>
      </c>
      <c r="F802" s="1">
        <v>160</v>
      </c>
      <c r="G802" s="1">
        <v>177</v>
      </c>
      <c r="H802" s="1">
        <v>187</v>
      </c>
    </row>
    <row r="803" spans="1:8" x14ac:dyDescent="0.25">
      <c r="A803" s="2">
        <f>C803-B803</f>
        <v>14.83024001121521</v>
      </c>
      <c r="B803" s="2">
        <v>1650985431.0687799</v>
      </c>
      <c r="C803" s="2">
        <v>1650985445.89902</v>
      </c>
      <c r="D803" s="1">
        <v>29</v>
      </c>
      <c r="E803" s="1">
        <v>67</v>
      </c>
      <c r="F803" s="1">
        <v>160</v>
      </c>
      <c r="G803" s="1">
        <v>177</v>
      </c>
      <c r="H803" s="1">
        <v>187</v>
      </c>
    </row>
    <row r="804" spans="1:8" x14ac:dyDescent="0.25">
      <c r="A804" s="2">
        <f>C804-B804</f>
        <v>14.847870111465454</v>
      </c>
      <c r="B804" s="2">
        <v>1650985431.0687799</v>
      </c>
      <c r="C804" s="2">
        <v>1650985445.9166501</v>
      </c>
      <c r="D804" s="1">
        <v>30</v>
      </c>
      <c r="E804" s="1">
        <v>67</v>
      </c>
      <c r="F804" s="1">
        <v>160</v>
      </c>
      <c r="G804" s="1">
        <v>177</v>
      </c>
      <c r="H804" s="1">
        <v>187</v>
      </c>
    </row>
    <row r="805" spans="1:8" x14ac:dyDescent="0.25">
      <c r="A805" s="2">
        <f>C805-B805</f>
        <v>14.865200042724609</v>
      </c>
      <c r="B805" s="2">
        <v>1650985431.0687799</v>
      </c>
      <c r="C805" s="2">
        <v>1650985445.93398</v>
      </c>
      <c r="D805" s="1">
        <v>30</v>
      </c>
      <c r="E805" s="1">
        <v>68</v>
      </c>
      <c r="F805" s="1">
        <v>160</v>
      </c>
      <c r="G805" s="1">
        <v>177</v>
      </c>
      <c r="H805" s="1">
        <v>187</v>
      </c>
    </row>
    <row r="806" spans="1:8" x14ac:dyDescent="0.25">
      <c r="A806" s="2">
        <f>C806-B806</f>
        <v>14.882410049438477</v>
      </c>
      <c r="B806" s="2">
        <v>1650985431.0687799</v>
      </c>
      <c r="C806" s="2">
        <v>1650985445.95119</v>
      </c>
      <c r="D806" s="1">
        <v>30</v>
      </c>
      <c r="E806" s="1">
        <v>68</v>
      </c>
      <c r="F806" s="1">
        <v>160</v>
      </c>
      <c r="G806" s="1">
        <v>178</v>
      </c>
      <c r="H806" s="1">
        <v>187</v>
      </c>
    </row>
    <row r="807" spans="1:8" x14ac:dyDescent="0.25">
      <c r="A807" s="2">
        <f>C807-B807</f>
        <v>14.899460077285767</v>
      </c>
      <c r="B807" s="2">
        <v>1650985431.0687799</v>
      </c>
      <c r="C807" s="2">
        <v>1650985445.96824</v>
      </c>
      <c r="D807" s="1">
        <v>31</v>
      </c>
      <c r="E807" s="1">
        <v>68</v>
      </c>
      <c r="F807" s="1">
        <v>160</v>
      </c>
      <c r="G807" s="1">
        <v>178</v>
      </c>
      <c r="H807" s="1">
        <v>187</v>
      </c>
    </row>
    <row r="808" spans="1:8" x14ac:dyDescent="0.25">
      <c r="A808" s="2">
        <f>C808-B808</f>
        <v>14.916140079498291</v>
      </c>
      <c r="B808" s="2">
        <v>1650985431.0687799</v>
      </c>
      <c r="C808" s="2">
        <v>1650985445.98492</v>
      </c>
      <c r="D808" s="1">
        <v>32</v>
      </c>
      <c r="E808" s="1">
        <v>68</v>
      </c>
      <c r="F808" s="1">
        <v>161</v>
      </c>
      <c r="G808" s="1">
        <v>178</v>
      </c>
      <c r="H808" s="1">
        <v>187</v>
      </c>
    </row>
    <row r="809" spans="1:8" x14ac:dyDescent="0.25">
      <c r="A809" s="2">
        <f>C809-B809</f>
        <v>14.933799982070923</v>
      </c>
      <c r="B809" s="2">
        <v>1650985431.0687799</v>
      </c>
      <c r="C809" s="2">
        <v>1650985446.0025799</v>
      </c>
      <c r="D809" s="1">
        <v>32</v>
      </c>
      <c r="E809" s="1">
        <v>68</v>
      </c>
      <c r="F809" s="1">
        <v>161</v>
      </c>
      <c r="G809" s="1">
        <v>178</v>
      </c>
      <c r="H809" s="1">
        <v>187</v>
      </c>
    </row>
    <row r="810" spans="1:8" x14ac:dyDescent="0.25">
      <c r="A810" s="2">
        <f>C810-B810</f>
        <v>14.950510025024414</v>
      </c>
      <c r="B810" s="2">
        <v>1650985431.0687799</v>
      </c>
      <c r="C810" s="2">
        <v>1650985446.01929</v>
      </c>
      <c r="D810" s="1">
        <v>25</v>
      </c>
      <c r="E810" s="1">
        <v>69</v>
      </c>
      <c r="F810" s="1">
        <v>161</v>
      </c>
      <c r="G810" s="1">
        <v>178</v>
      </c>
      <c r="H810" s="1">
        <v>187</v>
      </c>
    </row>
    <row r="811" spans="1:8" x14ac:dyDescent="0.25">
      <c r="A811" s="2">
        <f>C811-B811</f>
        <v>14.966670036315918</v>
      </c>
      <c r="B811" s="2">
        <v>1650985431.0687799</v>
      </c>
      <c r="C811" s="2">
        <v>1650985446.03545</v>
      </c>
      <c r="D811" s="1">
        <v>16</v>
      </c>
      <c r="E811" s="1">
        <v>69</v>
      </c>
      <c r="F811" s="1">
        <v>161</v>
      </c>
      <c r="G811" s="1">
        <v>178</v>
      </c>
      <c r="H811" s="1">
        <v>187</v>
      </c>
    </row>
    <row r="812" spans="1:8" x14ac:dyDescent="0.25">
      <c r="A812" s="2">
        <f>C812-B812</f>
        <v>14.983309984207153</v>
      </c>
      <c r="B812" s="2">
        <v>1650985431.0687799</v>
      </c>
      <c r="C812" s="2">
        <v>1650985446.0520899</v>
      </c>
      <c r="D812" s="1">
        <v>16</v>
      </c>
      <c r="E812" s="1">
        <v>69</v>
      </c>
      <c r="F812" s="1">
        <v>161</v>
      </c>
      <c r="G812" s="1">
        <v>178</v>
      </c>
      <c r="H812" s="1">
        <v>187</v>
      </c>
    </row>
    <row r="813" spans="1:8" x14ac:dyDescent="0.25">
      <c r="A813" s="2">
        <f>C813-B813</f>
        <v>14.999050140380859</v>
      </c>
      <c r="B813" s="2">
        <v>1650985431.0687799</v>
      </c>
      <c r="C813" s="2">
        <v>1650985446.0678301</v>
      </c>
      <c r="D813" s="1">
        <v>17</v>
      </c>
      <c r="E813" s="1">
        <v>69</v>
      </c>
      <c r="F813" s="1">
        <v>161</v>
      </c>
      <c r="G813" s="1">
        <v>178</v>
      </c>
      <c r="H813" s="1">
        <v>187</v>
      </c>
    </row>
    <row r="814" spans="1:8" x14ac:dyDescent="0.25">
      <c r="A814" s="2">
        <f>C814-B814</f>
        <v>15.017840147018433</v>
      </c>
      <c r="B814" s="2">
        <v>1650985431.0687799</v>
      </c>
      <c r="C814" s="2">
        <v>1650985446.0866201</v>
      </c>
      <c r="D814" s="1">
        <v>18</v>
      </c>
      <c r="E814" s="1">
        <v>70</v>
      </c>
      <c r="F814" s="1">
        <v>161</v>
      </c>
      <c r="G814" s="1">
        <v>178</v>
      </c>
      <c r="H814" s="1">
        <v>187</v>
      </c>
    </row>
    <row r="815" spans="1:8" x14ac:dyDescent="0.25">
      <c r="A815" s="2">
        <f>C815-B815</f>
        <v>15.0347900390625</v>
      </c>
      <c r="B815" s="2">
        <v>1650985431.0687799</v>
      </c>
      <c r="C815" s="2">
        <v>1650985446.10357</v>
      </c>
      <c r="D815" s="1">
        <v>18</v>
      </c>
      <c r="E815" s="1">
        <v>70</v>
      </c>
      <c r="F815" s="1">
        <v>161</v>
      </c>
      <c r="G815" s="1">
        <v>178</v>
      </c>
      <c r="H815" s="1">
        <v>188</v>
      </c>
    </row>
    <row r="816" spans="1:8" x14ac:dyDescent="0.25">
      <c r="A816" s="2">
        <f>C816-B816</f>
        <v>15.053300142288208</v>
      </c>
      <c r="B816" s="2">
        <v>1650985431.0687799</v>
      </c>
      <c r="C816" s="2">
        <v>1650985446.1220801</v>
      </c>
      <c r="D816" s="1">
        <v>19</v>
      </c>
      <c r="E816" s="1">
        <v>70</v>
      </c>
      <c r="F816" s="1">
        <v>161</v>
      </c>
      <c r="G816" s="1">
        <v>178</v>
      </c>
      <c r="H816" s="1">
        <v>188</v>
      </c>
    </row>
    <row r="817" spans="1:8" x14ac:dyDescent="0.25">
      <c r="A817" s="2">
        <f>C817-B817</f>
        <v>15.071470022201538</v>
      </c>
      <c r="B817" s="2">
        <v>1650985431.0687799</v>
      </c>
      <c r="C817" s="2">
        <v>1650985446.14025</v>
      </c>
      <c r="D817" s="1">
        <v>20</v>
      </c>
      <c r="E817" s="1">
        <v>70</v>
      </c>
      <c r="F817" s="1">
        <v>161</v>
      </c>
      <c r="G817" s="1">
        <v>178</v>
      </c>
      <c r="H817" s="1">
        <v>188</v>
      </c>
    </row>
    <row r="818" spans="1:8" x14ac:dyDescent="0.25">
      <c r="A818" s="2">
        <f>C818-B818</f>
        <v>15.088420152664185</v>
      </c>
      <c r="B818" s="2">
        <v>1650985431.0687799</v>
      </c>
      <c r="C818" s="2">
        <v>1650985446.1572001</v>
      </c>
      <c r="D818" s="1">
        <v>21</v>
      </c>
      <c r="E818" s="1">
        <v>70</v>
      </c>
      <c r="F818" s="1">
        <v>161</v>
      </c>
      <c r="G818" s="1">
        <v>179</v>
      </c>
      <c r="H818" s="1">
        <v>188</v>
      </c>
    </row>
    <row r="819" spans="1:8" x14ac:dyDescent="0.25">
      <c r="A819" s="2">
        <f>C819-B819</f>
        <v>15.105000019073486</v>
      </c>
      <c r="B819" s="2">
        <v>1650985431.0687799</v>
      </c>
      <c r="C819" s="2">
        <v>1650985446.17378</v>
      </c>
      <c r="D819" s="1">
        <v>21</v>
      </c>
      <c r="E819" s="1">
        <v>70</v>
      </c>
      <c r="F819" s="1">
        <v>162</v>
      </c>
      <c r="G819" s="1">
        <v>179</v>
      </c>
      <c r="H819" s="1">
        <v>188</v>
      </c>
    </row>
    <row r="820" spans="1:8" x14ac:dyDescent="0.25">
      <c r="A820" s="2">
        <f>C820-B820</f>
        <v>15.123970031738281</v>
      </c>
      <c r="B820" s="2">
        <v>1650985431.0687799</v>
      </c>
      <c r="C820" s="2">
        <v>1650985446.19275</v>
      </c>
      <c r="D820" s="1">
        <v>22</v>
      </c>
      <c r="E820" s="1">
        <v>71</v>
      </c>
      <c r="F820" s="1">
        <v>162</v>
      </c>
      <c r="G820" s="1">
        <v>179</v>
      </c>
      <c r="H820" s="1">
        <v>188</v>
      </c>
    </row>
    <row r="821" spans="1:8" x14ac:dyDescent="0.25">
      <c r="A821" s="2">
        <f>C821-B821</f>
        <v>15.141499996185303</v>
      </c>
      <c r="B821" s="2">
        <v>1650985431.0687799</v>
      </c>
      <c r="C821" s="2">
        <v>1650985446.2102799</v>
      </c>
      <c r="D821" s="1">
        <v>22</v>
      </c>
      <c r="E821" s="1">
        <v>71</v>
      </c>
      <c r="F821" s="1">
        <v>162</v>
      </c>
      <c r="G821" s="1">
        <v>179</v>
      </c>
      <c r="H821" s="1">
        <v>188</v>
      </c>
    </row>
    <row r="822" spans="1:8" x14ac:dyDescent="0.25">
      <c r="A822" s="2">
        <f>C822-B822</f>
        <v>15.158669948577881</v>
      </c>
      <c r="B822" s="2">
        <v>1650985431.0687799</v>
      </c>
      <c r="C822" s="2">
        <v>1650985446.2274499</v>
      </c>
      <c r="D822" s="1">
        <v>23</v>
      </c>
      <c r="E822" s="1">
        <v>71</v>
      </c>
      <c r="F822" s="1">
        <v>162</v>
      </c>
      <c r="G822" s="1">
        <v>179</v>
      </c>
      <c r="H822" s="1">
        <v>188</v>
      </c>
    </row>
    <row r="823" spans="1:8" x14ac:dyDescent="0.25">
      <c r="A823" s="2">
        <f>C823-B823</f>
        <v>15.175539970397949</v>
      </c>
      <c r="B823" s="2">
        <v>1650985431.0687799</v>
      </c>
      <c r="C823" s="2">
        <v>1650985446.2443199</v>
      </c>
      <c r="D823" s="1">
        <v>24</v>
      </c>
      <c r="E823" s="1">
        <v>71</v>
      </c>
      <c r="F823" s="1">
        <v>162</v>
      </c>
      <c r="G823" s="1">
        <v>179</v>
      </c>
      <c r="H823" s="1">
        <v>188</v>
      </c>
    </row>
    <row r="824" spans="1:8" x14ac:dyDescent="0.25">
      <c r="A824" s="2">
        <f>C824-B824</f>
        <v>15.191519975662231</v>
      </c>
      <c r="B824" s="2">
        <v>1650985431.0687799</v>
      </c>
      <c r="C824" s="2">
        <v>1650985446.2602999</v>
      </c>
      <c r="D824" s="1">
        <v>24</v>
      </c>
      <c r="E824" s="1">
        <v>72</v>
      </c>
      <c r="F824" s="1">
        <v>162</v>
      </c>
      <c r="G824" s="1">
        <v>179</v>
      </c>
      <c r="H824" s="1">
        <v>188</v>
      </c>
    </row>
    <row r="825" spans="1:8" x14ac:dyDescent="0.25">
      <c r="A825" s="2">
        <f>C825-B825</f>
        <v>15.209190130233765</v>
      </c>
      <c r="B825" s="2">
        <v>1650985431.0687799</v>
      </c>
      <c r="C825" s="2">
        <v>1650985446.2779701</v>
      </c>
      <c r="D825" s="1">
        <v>25</v>
      </c>
      <c r="E825" s="1">
        <v>72</v>
      </c>
      <c r="F825" s="1">
        <v>162</v>
      </c>
      <c r="G825" s="1">
        <v>179</v>
      </c>
      <c r="H825" s="1">
        <v>188</v>
      </c>
    </row>
    <row r="826" spans="1:8" x14ac:dyDescent="0.25">
      <c r="A826" s="2">
        <f>C826-B826</f>
        <v>15.228000164031982</v>
      </c>
      <c r="B826" s="2">
        <v>1650985431.0687799</v>
      </c>
      <c r="C826" s="2">
        <v>1650985446.2967801</v>
      </c>
      <c r="D826" s="1">
        <v>26</v>
      </c>
      <c r="E826" s="1">
        <v>72</v>
      </c>
      <c r="F826" s="1">
        <v>162</v>
      </c>
      <c r="G826" s="1">
        <v>179</v>
      </c>
      <c r="H826" s="1">
        <v>188</v>
      </c>
    </row>
    <row r="827" spans="1:8" x14ac:dyDescent="0.25">
      <c r="A827" s="2">
        <f>C827-B827</f>
        <v>15.245520114898682</v>
      </c>
      <c r="B827" s="2">
        <v>1650985431.0687799</v>
      </c>
      <c r="C827" s="2">
        <v>1650985446.3143001</v>
      </c>
      <c r="D827" s="1">
        <v>26</v>
      </c>
      <c r="E827" s="1">
        <v>72</v>
      </c>
      <c r="F827" s="1">
        <v>162</v>
      </c>
      <c r="G827" s="1">
        <v>179</v>
      </c>
      <c r="H827" s="1">
        <v>189</v>
      </c>
    </row>
    <row r="828" spans="1:8" x14ac:dyDescent="0.25">
      <c r="A828" s="2">
        <f>C828-B828</f>
        <v>15.26662015914917</v>
      </c>
      <c r="B828" s="2">
        <v>1650985431.0687799</v>
      </c>
      <c r="C828" s="2">
        <v>1650985446.3354001</v>
      </c>
      <c r="D828" s="1">
        <v>27</v>
      </c>
      <c r="E828" s="1">
        <v>73</v>
      </c>
      <c r="F828" s="1">
        <v>162</v>
      </c>
      <c r="G828" s="1">
        <v>179</v>
      </c>
      <c r="H828" s="1">
        <v>189</v>
      </c>
    </row>
    <row r="829" spans="1:8" x14ac:dyDescent="0.25">
      <c r="A829" s="2">
        <f>C829-B829</f>
        <v>15.286280155181885</v>
      </c>
      <c r="B829" s="2">
        <v>1650985431.0687799</v>
      </c>
      <c r="C829" s="2">
        <v>1650985446.3550601</v>
      </c>
      <c r="D829" s="1">
        <v>27</v>
      </c>
      <c r="E829" s="1">
        <v>73</v>
      </c>
      <c r="F829" s="1">
        <v>162</v>
      </c>
      <c r="G829" s="1">
        <v>179</v>
      </c>
      <c r="H829" s="1">
        <v>189</v>
      </c>
    </row>
    <row r="830" spans="1:8" x14ac:dyDescent="0.25">
      <c r="A830" s="2">
        <f>C830-B830</f>
        <v>15.304700136184692</v>
      </c>
      <c r="B830" s="2">
        <v>1650985431.0687799</v>
      </c>
      <c r="C830" s="2">
        <v>1650985446.3734801</v>
      </c>
      <c r="D830" s="1">
        <v>28</v>
      </c>
      <c r="E830" s="1">
        <v>73</v>
      </c>
      <c r="F830" s="1">
        <v>163</v>
      </c>
      <c r="G830" s="1">
        <v>180</v>
      </c>
      <c r="H830" s="1">
        <v>189</v>
      </c>
    </row>
    <row r="831" spans="1:8" x14ac:dyDescent="0.25">
      <c r="A831" s="2">
        <f>C831-B831</f>
        <v>15.321860074996948</v>
      </c>
      <c r="B831" s="2">
        <v>1650985431.0687799</v>
      </c>
      <c r="C831" s="2">
        <v>1650985446.39064</v>
      </c>
      <c r="D831" s="1">
        <v>29</v>
      </c>
      <c r="E831" s="1">
        <v>73</v>
      </c>
      <c r="F831" s="1">
        <v>163</v>
      </c>
      <c r="G831" s="1">
        <v>180</v>
      </c>
      <c r="H831" s="1">
        <v>189</v>
      </c>
    </row>
    <row r="832" spans="1:8" x14ac:dyDescent="0.25">
      <c r="A832" s="2">
        <f>C832-B832</f>
        <v>15.343440055847168</v>
      </c>
      <c r="B832" s="2">
        <v>1650985431.0687799</v>
      </c>
      <c r="C832" s="2">
        <v>1650985446.41222</v>
      </c>
      <c r="D832" s="1">
        <v>29</v>
      </c>
      <c r="E832" s="1">
        <v>73</v>
      </c>
      <c r="F832" s="1">
        <v>163</v>
      </c>
      <c r="G832" s="1">
        <v>180</v>
      </c>
      <c r="H832" s="1">
        <v>189</v>
      </c>
    </row>
    <row r="833" spans="1:8" x14ac:dyDescent="0.25">
      <c r="A833" s="2">
        <f>C833-B833</f>
        <v>15.359800100326538</v>
      </c>
      <c r="B833" s="2">
        <v>1650985431.0687799</v>
      </c>
      <c r="C833" s="2">
        <v>1650985446.42858</v>
      </c>
      <c r="D833" s="1">
        <v>29</v>
      </c>
      <c r="E833" s="1">
        <v>73</v>
      </c>
      <c r="F833" s="1">
        <v>163</v>
      </c>
      <c r="G833" s="1">
        <v>180</v>
      </c>
      <c r="H833" s="1">
        <v>189</v>
      </c>
    </row>
    <row r="834" spans="1:8" x14ac:dyDescent="0.25">
      <c r="A834" s="2">
        <f>C834-B834</f>
        <v>15.376009941101074</v>
      </c>
      <c r="B834" s="2">
        <v>1650985431.0687799</v>
      </c>
      <c r="C834" s="2">
        <v>1650985446.4447899</v>
      </c>
      <c r="D834" s="1">
        <v>30</v>
      </c>
      <c r="E834" s="1">
        <v>74</v>
      </c>
      <c r="F834" s="1">
        <v>163</v>
      </c>
      <c r="G834" s="1">
        <v>180</v>
      </c>
      <c r="H834" s="1">
        <v>189</v>
      </c>
    </row>
    <row r="835" spans="1:8" x14ac:dyDescent="0.25">
      <c r="A835" s="2">
        <f>C835-B835</f>
        <v>15.393330097198486</v>
      </c>
      <c r="B835" s="2">
        <v>1650985431.0687799</v>
      </c>
      <c r="C835" s="2">
        <v>1650985446.46211</v>
      </c>
      <c r="D835" s="1">
        <v>30</v>
      </c>
      <c r="E835" s="1">
        <v>74</v>
      </c>
      <c r="F835" s="1">
        <v>163</v>
      </c>
      <c r="G835" s="1">
        <v>180</v>
      </c>
      <c r="H835" s="1">
        <v>189</v>
      </c>
    </row>
    <row r="836" spans="1:8" x14ac:dyDescent="0.25">
      <c r="A836" s="2">
        <f>C836-B836</f>
        <v>15.409810066223145</v>
      </c>
      <c r="B836" s="2">
        <v>1650985431.0687799</v>
      </c>
      <c r="C836" s="2">
        <v>1650985446.47859</v>
      </c>
      <c r="D836" s="1">
        <v>31</v>
      </c>
      <c r="E836" s="1">
        <v>74</v>
      </c>
      <c r="F836" s="1">
        <v>163</v>
      </c>
      <c r="G836" s="1">
        <v>180</v>
      </c>
      <c r="H836" s="1">
        <v>189</v>
      </c>
    </row>
    <row r="837" spans="1:8" x14ac:dyDescent="0.25">
      <c r="A837" s="2">
        <f>C837-B837</f>
        <v>15.42605996131897</v>
      </c>
      <c r="B837" s="2">
        <v>1650985431.0687799</v>
      </c>
      <c r="C837" s="2">
        <v>1650985446.4948399</v>
      </c>
      <c r="D837" s="1">
        <v>31</v>
      </c>
      <c r="E837" s="1">
        <v>74</v>
      </c>
      <c r="F837" s="1">
        <v>163</v>
      </c>
      <c r="G837" s="1">
        <v>180</v>
      </c>
      <c r="H837" s="1">
        <v>189</v>
      </c>
    </row>
    <row r="838" spans="1:8" x14ac:dyDescent="0.25">
      <c r="A838" s="2">
        <f>C838-B838</f>
        <v>15.446190118789673</v>
      </c>
      <c r="B838" s="2">
        <v>1650985431.0687799</v>
      </c>
      <c r="C838" s="2">
        <v>1650985446.5149701</v>
      </c>
      <c r="D838" s="1">
        <v>32</v>
      </c>
      <c r="E838" s="1">
        <v>75</v>
      </c>
      <c r="F838" s="1">
        <v>163</v>
      </c>
      <c r="G838" s="1">
        <v>180</v>
      </c>
      <c r="H838" s="1">
        <v>189</v>
      </c>
    </row>
    <row r="839" spans="1:8" x14ac:dyDescent="0.25">
      <c r="A839" s="2">
        <f>C839-B839</f>
        <v>15.465680122375488</v>
      </c>
      <c r="B839" s="2">
        <v>1650985431.0687799</v>
      </c>
      <c r="C839" s="2">
        <v>1650985446.5344601</v>
      </c>
      <c r="D839" s="1">
        <v>32</v>
      </c>
      <c r="E839" s="1">
        <v>75</v>
      </c>
      <c r="F839" s="1">
        <v>163</v>
      </c>
      <c r="G839" s="1">
        <v>180</v>
      </c>
      <c r="H839" s="1">
        <v>190</v>
      </c>
    </row>
    <row r="840" spans="1:8" x14ac:dyDescent="0.25">
      <c r="A840" s="2">
        <f>C840-B840</f>
        <v>15.483790159225464</v>
      </c>
      <c r="B840" s="2">
        <v>1650985431.0687799</v>
      </c>
      <c r="C840" s="2">
        <v>1650985446.5525701</v>
      </c>
      <c r="D840" s="1">
        <v>33</v>
      </c>
      <c r="E840" s="1">
        <v>75</v>
      </c>
      <c r="F840" s="1">
        <v>163</v>
      </c>
      <c r="G840" s="1">
        <v>180</v>
      </c>
      <c r="H840" s="1">
        <v>190</v>
      </c>
    </row>
    <row r="841" spans="1:8" x14ac:dyDescent="0.25">
      <c r="A841" s="2">
        <f>C841-B841</f>
        <v>15.500760078430176</v>
      </c>
      <c r="B841" s="2">
        <v>1650985431.0687799</v>
      </c>
      <c r="C841" s="2">
        <v>1650985446.56954</v>
      </c>
      <c r="D841" s="1">
        <v>33</v>
      </c>
      <c r="E841" s="1">
        <v>75</v>
      </c>
      <c r="F841" s="1">
        <v>163</v>
      </c>
      <c r="G841" s="1">
        <v>180</v>
      </c>
      <c r="H841" s="1">
        <v>190</v>
      </c>
    </row>
    <row r="842" spans="1:8" x14ac:dyDescent="0.25">
      <c r="A842" s="2">
        <f>C842-B842</f>
        <v>15.516839981079102</v>
      </c>
      <c r="B842" s="2">
        <v>1650985431.0687799</v>
      </c>
      <c r="C842" s="2">
        <v>1650985446.5856199</v>
      </c>
      <c r="D842" s="1">
        <v>34</v>
      </c>
      <c r="E842" s="1">
        <v>75</v>
      </c>
      <c r="F842" s="1">
        <v>164</v>
      </c>
      <c r="G842" s="1">
        <v>181</v>
      </c>
      <c r="H842" s="1">
        <v>190</v>
      </c>
    </row>
    <row r="843" spans="1:8" x14ac:dyDescent="0.25">
      <c r="A843" s="2">
        <f>C843-B843</f>
        <v>15.53617000579834</v>
      </c>
      <c r="B843" s="2">
        <v>1650985431.0687799</v>
      </c>
      <c r="C843" s="2">
        <v>1650985446.60495</v>
      </c>
      <c r="D843" s="1">
        <v>31</v>
      </c>
      <c r="E843" s="1">
        <v>75</v>
      </c>
      <c r="F843" s="1">
        <v>164</v>
      </c>
      <c r="G843" s="1">
        <v>181</v>
      </c>
      <c r="H843" s="1">
        <v>190</v>
      </c>
    </row>
    <row r="844" spans="1:8" x14ac:dyDescent="0.25">
      <c r="A844" s="2">
        <f>C844-B844</f>
        <v>15.553440093994141</v>
      </c>
      <c r="B844" s="2">
        <v>1650985431.0687799</v>
      </c>
      <c r="C844" s="2">
        <v>1650985446.62222</v>
      </c>
      <c r="D844" s="1">
        <v>23</v>
      </c>
      <c r="E844" s="1">
        <v>76</v>
      </c>
      <c r="F844" s="1">
        <v>164</v>
      </c>
      <c r="G844" s="1">
        <v>181</v>
      </c>
      <c r="H844" s="1">
        <v>190</v>
      </c>
    </row>
    <row r="845" spans="1:8" x14ac:dyDescent="0.25">
      <c r="A845" s="2">
        <f>C845-B845</f>
        <v>15.570440053939819</v>
      </c>
      <c r="B845" s="2">
        <v>1650985431.0687799</v>
      </c>
      <c r="C845" s="2">
        <v>1650985446.63922</v>
      </c>
      <c r="D845" s="1">
        <v>17</v>
      </c>
      <c r="E845" s="1">
        <v>76</v>
      </c>
      <c r="F845" s="1">
        <v>164</v>
      </c>
      <c r="G845" s="1">
        <v>181</v>
      </c>
      <c r="H845" s="1">
        <v>190</v>
      </c>
    </row>
    <row r="846" spans="1:8" x14ac:dyDescent="0.25">
      <c r="A846" s="2">
        <f>C846-B846</f>
        <v>15.59116005897522</v>
      </c>
      <c r="B846" s="2">
        <v>1650985431.0687799</v>
      </c>
      <c r="C846" s="2">
        <v>1650985446.65994</v>
      </c>
      <c r="D846" s="1">
        <v>17</v>
      </c>
      <c r="E846" s="1">
        <v>76</v>
      </c>
      <c r="F846" s="1">
        <v>164</v>
      </c>
      <c r="G846" s="1">
        <v>181</v>
      </c>
      <c r="H846" s="1">
        <v>190</v>
      </c>
    </row>
    <row r="847" spans="1:8" x14ac:dyDescent="0.25">
      <c r="A847" s="2">
        <f>C847-B847</f>
        <v>15.608260154724121</v>
      </c>
      <c r="B847" s="2">
        <v>1650985431.0687799</v>
      </c>
      <c r="C847" s="2">
        <v>1650985446.6770401</v>
      </c>
      <c r="D847" s="1">
        <v>18</v>
      </c>
      <c r="E847" s="1">
        <v>76</v>
      </c>
      <c r="F847" s="1">
        <v>164</v>
      </c>
      <c r="G847" s="1">
        <v>181</v>
      </c>
      <c r="H847" s="1">
        <v>190</v>
      </c>
    </row>
    <row r="848" spans="1:8" x14ac:dyDescent="0.25">
      <c r="A848" s="2">
        <f>C848-B848</f>
        <v>15.626790046691895</v>
      </c>
      <c r="B848" s="2">
        <v>1650985431.0687799</v>
      </c>
      <c r="C848" s="2">
        <v>1650985446.69557</v>
      </c>
      <c r="D848" s="1">
        <v>19</v>
      </c>
      <c r="E848" s="1">
        <v>76</v>
      </c>
      <c r="F848" s="1">
        <v>164</v>
      </c>
      <c r="G848" s="1">
        <v>181</v>
      </c>
      <c r="H848" s="1">
        <v>190</v>
      </c>
    </row>
    <row r="849" spans="1:8" x14ac:dyDescent="0.25">
      <c r="A849" s="2">
        <f>C849-B849</f>
        <v>15.644150018692017</v>
      </c>
      <c r="B849" s="2">
        <v>1650985431.0687799</v>
      </c>
      <c r="C849" s="2">
        <v>1650985446.71293</v>
      </c>
      <c r="D849" s="1">
        <v>20</v>
      </c>
      <c r="E849" s="1">
        <v>77</v>
      </c>
      <c r="F849" s="1">
        <v>164</v>
      </c>
      <c r="G849" s="1">
        <v>181</v>
      </c>
      <c r="H849" s="1">
        <v>190</v>
      </c>
    </row>
    <row r="850" spans="1:8" x14ac:dyDescent="0.25">
      <c r="A850" s="2">
        <f>C850-B850</f>
        <v>15.66320013999939</v>
      </c>
      <c r="B850" s="2">
        <v>1650985431.0687799</v>
      </c>
      <c r="C850" s="2">
        <v>1650985446.7319801</v>
      </c>
      <c r="D850" s="1">
        <v>20</v>
      </c>
      <c r="E850" s="1">
        <v>77</v>
      </c>
      <c r="F850" s="1">
        <v>164</v>
      </c>
      <c r="G850" s="1">
        <v>181</v>
      </c>
      <c r="H850" s="1">
        <v>190</v>
      </c>
    </row>
    <row r="851" spans="1:8" x14ac:dyDescent="0.25">
      <c r="A851" s="2">
        <f>C851-B851</f>
        <v>15.680060148239136</v>
      </c>
      <c r="B851" s="2">
        <v>1650985431.0687799</v>
      </c>
      <c r="C851" s="2">
        <v>1650985446.7488401</v>
      </c>
      <c r="D851" s="1">
        <v>21</v>
      </c>
      <c r="E851" s="1">
        <v>77</v>
      </c>
      <c r="F851" s="1">
        <v>164</v>
      </c>
      <c r="G851" s="1">
        <v>181</v>
      </c>
      <c r="H851" s="1">
        <v>190</v>
      </c>
    </row>
    <row r="852" spans="1:8" x14ac:dyDescent="0.25">
      <c r="A852" s="2">
        <f>C852-B852</f>
        <v>15.696560144424438</v>
      </c>
      <c r="B852" s="2">
        <v>1650985431.0687799</v>
      </c>
      <c r="C852" s="2">
        <v>1650985446.7653401</v>
      </c>
      <c r="D852" s="1">
        <v>22</v>
      </c>
      <c r="E852" s="1">
        <v>77</v>
      </c>
      <c r="F852" s="1">
        <v>164</v>
      </c>
      <c r="G852" s="1">
        <v>181</v>
      </c>
      <c r="H852" s="1">
        <v>191</v>
      </c>
    </row>
    <row r="853" spans="1:8" x14ac:dyDescent="0.25">
      <c r="A853" s="2">
        <f>C853-B853</f>
        <v>15.715369939804077</v>
      </c>
      <c r="B853" s="2">
        <v>1650985431.0687799</v>
      </c>
      <c r="C853" s="2">
        <v>1650985446.7841499</v>
      </c>
      <c r="D853" s="1">
        <v>22</v>
      </c>
      <c r="E853" s="1">
        <v>77</v>
      </c>
      <c r="F853" s="1">
        <v>165</v>
      </c>
      <c r="G853" s="1">
        <v>182</v>
      </c>
      <c r="H853" s="1">
        <v>191</v>
      </c>
    </row>
    <row r="854" spans="1:8" x14ac:dyDescent="0.25">
      <c r="A854" s="2">
        <f>C854-B854</f>
        <v>15.737240076065063</v>
      </c>
      <c r="B854" s="2">
        <v>1650985431.0687799</v>
      </c>
      <c r="C854" s="2">
        <v>1650985446.80602</v>
      </c>
      <c r="D854" s="1">
        <v>23</v>
      </c>
      <c r="E854" s="1">
        <v>78</v>
      </c>
      <c r="F854" s="1">
        <v>165</v>
      </c>
      <c r="G854" s="1">
        <v>182</v>
      </c>
      <c r="H854" s="1">
        <v>191</v>
      </c>
    </row>
    <row r="855" spans="1:8" x14ac:dyDescent="0.25">
      <c r="A855" s="2">
        <f>C855-B855</f>
        <v>15.754640102386475</v>
      </c>
      <c r="B855" s="2">
        <v>1650985431.0687799</v>
      </c>
      <c r="C855" s="2">
        <v>1650985446.82342</v>
      </c>
      <c r="D855" s="1">
        <v>24</v>
      </c>
      <c r="E855" s="1">
        <v>78</v>
      </c>
      <c r="F855" s="1">
        <v>165</v>
      </c>
      <c r="G855" s="1">
        <v>182</v>
      </c>
      <c r="H855" s="1">
        <v>191</v>
      </c>
    </row>
    <row r="856" spans="1:8" x14ac:dyDescent="0.25">
      <c r="A856" s="2">
        <f>C856-B856</f>
        <v>15.775030136108398</v>
      </c>
      <c r="B856" s="2">
        <v>1650985431.0687799</v>
      </c>
      <c r="C856" s="2">
        <v>1650985446.8438101</v>
      </c>
      <c r="D856" s="1">
        <v>24</v>
      </c>
      <c r="E856" s="1">
        <v>78</v>
      </c>
      <c r="F856" s="1">
        <v>165</v>
      </c>
      <c r="G856" s="1">
        <v>182</v>
      </c>
      <c r="H856" s="1">
        <v>191</v>
      </c>
    </row>
    <row r="857" spans="1:8" x14ac:dyDescent="0.25">
      <c r="A857" s="2">
        <f>C857-B857</f>
        <v>15.795599937438965</v>
      </c>
      <c r="B857" s="2">
        <v>1650985431.0687799</v>
      </c>
      <c r="C857" s="2">
        <v>1650985446.8643799</v>
      </c>
      <c r="D857" s="1">
        <v>25</v>
      </c>
      <c r="E857" s="1">
        <v>78</v>
      </c>
      <c r="F857" s="1">
        <v>165</v>
      </c>
      <c r="G857" s="1">
        <v>182</v>
      </c>
      <c r="H857" s="1">
        <v>191</v>
      </c>
    </row>
    <row r="858" spans="1:8" x14ac:dyDescent="0.25">
      <c r="A858" s="2">
        <f>C858-B858</f>
        <v>15.813780069351196</v>
      </c>
      <c r="B858" s="2">
        <v>1650985431.0687799</v>
      </c>
      <c r="C858" s="2">
        <v>1650985446.88256</v>
      </c>
      <c r="D858" s="1">
        <v>26</v>
      </c>
      <c r="E858" s="1">
        <v>78</v>
      </c>
      <c r="F858" s="1">
        <v>165</v>
      </c>
      <c r="G858" s="1">
        <v>182</v>
      </c>
      <c r="H858" s="1">
        <v>191</v>
      </c>
    </row>
    <row r="859" spans="1:8" x14ac:dyDescent="0.25">
      <c r="A859" s="2">
        <f>C859-B859</f>
        <v>15.831069946289063</v>
      </c>
      <c r="B859" s="2">
        <v>1650985431.0687799</v>
      </c>
      <c r="C859" s="2">
        <v>1650985446.8998499</v>
      </c>
      <c r="D859" s="1">
        <v>26</v>
      </c>
      <c r="E859" s="1">
        <v>79</v>
      </c>
      <c r="F859" s="1">
        <v>165</v>
      </c>
      <c r="G859" s="1">
        <v>182</v>
      </c>
      <c r="H859" s="1">
        <v>191</v>
      </c>
    </row>
    <row r="860" spans="1:8" x14ac:dyDescent="0.25">
      <c r="A860" s="2">
        <f>C860-B860</f>
        <v>15.847370147705078</v>
      </c>
      <c r="B860" s="2">
        <v>1650985431.0687799</v>
      </c>
      <c r="C860" s="2">
        <v>1650985446.9161501</v>
      </c>
      <c r="D860" s="1">
        <v>27</v>
      </c>
      <c r="E860" s="1">
        <v>79</v>
      </c>
      <c r="F860" s="1">
        <v>165</v>
      </c>
      <c r="G860" s="1">
        <v>182</v>
      </c>
      <c r="H860" s="1">
        <v>191</v>
      </c>
    </row>
    <row r="861" spans="1:8" x14ac:dyDescent="0.25">
      <c r="A861" s="2">
        <f>C861-B861</f>
        <v>15.865360021591187</v>
      </c>
      <c r="B861" s="2">
        <v>1650985431.0687799</v>
      </c>
      <c r="C861" s="2">
        <v>1650985446.93414</v>
      </c>
      <c r="D861" s="1">
        <v>27</v>
      </c>
      <c r="E861" s="1">
        <v>79</v>
      </c>
      <c r="F861" s="1">
        <v>165</v>
      </c>
      <c r="G861" s="1">
        <v>182</v>
      </c>
      <c r="H861" s="1">
        <v>191</v>
      </c>
    </row>
    <row r="862" spans="1:8" x14ac:dyDescent="0.25">
      <c r="A862" s="2">
        <f>C862-B862</f>
        <v>15.883270025253296</v>
      </c>
      <c r="B862" s="2">
        <v>1650985431.0687799</v>
      </c>
      <c r="C862" s="2">
        <v>1650985446.95205</v>
      </c>
      <c r="D862" s="1">
        <v>28</v>
      </c>
      <c r="E862" s="1">
        <v>79</v>
      </c>
      <c r="F862" s="1">
        <v>165</v>
      </c>
      <c r="G862" s="1">
        <v>182</v>
      </c>
      <c r="H862" s="1">
        <v>191</v>
      </c>
    </row>
    <row r="863" spans="1:8" x14ac:dyDescent="0.25">
      <c r="A863" s="2">
        <f>C863-B863</f>
        <v>15.903480052947998</v>
      </c>
      <c r="B863" s="2">
        <v>1650985431.0687799</v>
      </c>
      <c r="C863" s="2">
        <v>1650985446.97226</v>
      </c>
      <c r="D863" s="1">
        <v>28</v>
      </c>
      <c r="E863" s="1">
        <v>79</v>
      </c>
      <c r="F863" s="1">
        <v>165</v>
      </c>
      <c r="G863" s="1">
        <v>182</v>
      </c>
      <c r="H863" s="1">
        <v>191</v>
      </c>
    </row>
    <row r="864" spans="1:8" x14ac:dyDescent="0.25">
      <c r="A864" s="2">
        <f>C864-B864</f>
        <v>15.922000169754028</v>
      </c>
      <c r="B864" s="2">
        <v>1650985431.0687799</v>
      </c>
      <c r="C864" s="2">
        <v>1650985446.9907801</v>
      </c>
      <c r="D864" s="1">
        <v>29</v>
      </c>
      <c r="E864" s="1">
        <v>79</v>
      </c>
      <c r="F864" s="1">
        <v>166</v>
      </c>
      <c r="G864" s="1">
        <v>182</v>
      </c>
      <c r="H864" s="1">
        <v>191</v>
      </c>
    </row>
    <row r="865" spans="1:8" x14ac:dyDescent="0.25">
      <c r="A865" s="2">
        <f>C865-B865</f>
        <v>15.93867015838623</v>
      </c>
      <c r="B865" s="2">
        <v>1650985431.0687799</v>
      </c>
      <c r="C865" s="2">
        <v>1650985447.0074501</v>
      </c>
      <c r="D865" s="1">
        <v>29</v>
      </c>
      <c r="E865" s="1">
        <v>80</v>
      </c>
      <c r="F865" s="1">
        <v>166</v>
      </c>
      <c r="G865" s="1">
        <v>182</v>
      </c>
      <c r="H865" s="1">
        <v>192</v>
      </c>
    </row>
    <row r="866" spans="1:8" x14ac:dyDescent="0.25">
      <c r="A866" s="2">
        <f>C866-B866</f>
        <v>15.95550012588501</v>
      </c>
      <c r="B866" s="2">
        <v>1650985431.0687799</v>
      </c>
      <c r="C866" s="2">
        <v>1650985447.0242801</v>
      </c>
      <c r="D866" s="1">
        <v>30</v>
      </c>
      <c r="E866" s="1">
        <v>80</v>
      </c>
      <c r="F866" s="1">
        <v>166</v>
      </c>
      <c r="G866" s="1">
        <v>183</v>
      </c>
      <c r="H866" s="1">
        <v>192</v>
      </c>
    </row>
    <row r="867" spans="1:8" x14ac:dyDescent="0.25">
      <c r="A867" s="2">
        <f>C867-B867</f>
        <v>15.973580121994019</v>
      </c>
      <c r="B867" s="2">
        <v>1650985431.0687799</v>
      </c>
      <c r="C867" s="2">
        <v>1650985447.0423601</v>
      </c>
      <c r="D867" s="1">
        <v>30</v>
      </c>
      <c r="E867" s="1">
        <v>80</v>
      </c>
      <c r="F867" s="1">
        <v>166</v>
      </c>
      <c r="G867" s="1">
        <v>183</v>
      </c>
      <c r="H867" s="1">
        <v>192</v>
      </c>
    </row>
    <row r="868" spans="1:8" x14ac:dyDescent="0.25">
      <c r="A868" s="2">
        <f>C868-B868</f>
        <v>15.99111008644104</v>
      </c>
      <c r="B868" s="2">
        <v>1650985431.0687799</v>
      </c>
      <c r="C868" s="2">
        <v>1650985447.05989</v>
      </c>
      <c r="D868" s="1">
        <v>31</v>
      </c>
      <c r="E868" s="1">
        <v>80</v>
      </c>
      <c r="F868" s="1">
        <v>166</v>
      </c>
      <c r="G868" s="1">
        <v>183</v>
      </c>
      <c r="H868" s="1">
        <v>192</v>
      </c>
    </row>
    <row r="869" spans="1:8" x14ac:dyDescent="0.25">
      <c r="A869" s="2">
        <f>C869-B869</f>
        <v>16.009040117263794</v>
      </c>
      <c r="B869" s="2">
        <v>1650985431.0687799</v>
      </c>
      <c r="C869" s="2">
        <v>1650985447.0778201</v>
      </c>
      <c r="D869" s="1">
        <v>31</v>
      </c>
      <c r="E869" s="1">
        <v>80</v>
      </c>
      <c r="F869" s="1">
        <v>166</v>
      </c>
      <c r="G869" s="1">
        <v>183</v>
      </c>
      <c r="H869" s="1">
        <v>192</v>
      </c>
    </row>
    <row r="870" spans="1:8" x14ac:dyDescent="0.25">
      <c r="A870" s="2">
        <f>C870-B870</f>
        <v>16.028520107269287</v>
      </c>
      <c r="B870" s="2">
        <v>1650985431.0687799</v>
      </c>
      <c r="C870" s="2">
        <v>1650985447.0973001</v>
      </c>
      <c r="D870" s="1">
        <v>32</v>
      </c>
      <c r="E870" s="1">
        <v>81</v>
      </c>
      <c r="F870" s="1">
        <v>166</v>
      </c>
      <c r="G870" s="1">
        <v>183</v>
      </c>
      <c r="H870" s="1">
        <v>192</v>
      </c>
    </row>
    <row r="871" spans="1:8" x14ac:dyDescent="0.25">
      <c r="A871" s="2">
        <f>C871-B871</f>
        <v>16.048640012741089</v>
      </c>
      <c r="B871" s="2">
        <v>1650985431.0687799</v>
      </c>
      <c r="C871" s="2">
        <v>1650985447.11742</v>
      </c>
      <c r="D871" s="1">
        <v>32</v>
      </c>
      <c r="E871" s="1">
        <v>81</v>
      </c>
      <c r="F871" s="1">
        <v>166</v>
      </c>
      <c r="G871" s="1">
        <v>183</v>
      </c>
      <c r="H871" s="1">
        <v>192</v>
      </c>
    </row>
    <row r="872" spans="1:8" x14ac:dyDescent="0.25">
      <c r="A872" s="2">
        <f>C872-B872</f>
        <v>16.065430164337158</v>
      </c>
      <c r="B872" s="2">
        <v>1650985431.0687799</v>
      </c>
      <c r="C872" s="2">
        <v>1650985447.1342101</v>
      </c>
      <c r="D872" s="1">
        <v>33</v>
      </c>
      <c r="E872" s="1">
        <v>81</v>
      </c>
      <c r="F872" s="1">
        <v>166</v>
      </c>
      <c r="G872" s="1">
        <v>183</v>
      </c>
      <c r="H872" s="1">
        <v>192</v>
      </c>
    </row>
    <row r="873" spans="1:8" x14ac:dyDescent="0.25">
      <c r="A873" s="2">
        <f>C873-B873</f>
        <v>16.083029985427856</v>
      </c>
      <c r="B873" s="2">
        <v>1650985431.0687799</v>
      </c>
      <c r="C873" s="2">
        <v>1650985447.1518099</v>
      </c>
      <c r="D873" s="1">
        <v>33</v>
      </c>
      <c r="E873" s="1">
        <v>81</v>
      </c>
      <c r="F873" s="1">
        <v>166</v>
      </c>
      <c r="G873" s="1">
        <v>183</v>
      </c>
      <c r="H873" s="1">
        <v>192</v>
      </c>
    </row>
    <row r="874" spans="1:8" x14ac:dyDescent="0.25">
      <c r="A874" s="2">
        <f>C874-B874</f>
        <v>16.103880167007446</v>
      </c>
      <c r="B874" s="2">
        <v>1650985431.0687799</v>
      </c>
      <c r="C874" s="2">
        <v>1650985447.1726601</v>
      </c>
      <c r="D874" s="1">
        <v>33</v>
      </c>
      <c r="E874" s="1">
        <v>81</v>
      </c>
      <c r="F874" s="1">
        <v>166</v>
      </c>
      <c r="G874" s="1">
        <v>183</v>
      </c>
      <c r="H874" s="1">
        <v>192</v>
      </c>
    </row>
    <row r="875" spans="1:8" x14ac:dyDescent="0.25">
      <c r="A875" s="2">
        <f>C875-B875</f>
        <v>16.121410131454468</v>
      </c>
      <c r="B875" s="2">
        <v>1650985431.0687799</v>
      </c>
      <c r="C875" s="2">
        <v>1650985447.1901901</v>
      </c>
      <c r="D875" s="1">
        <v>26</v>
      </c>
      <c r="E875" s="1">
        <v>81</v>
      </c>
      <c r="F875" s="1">
        <v>167</v>
      </c>
      <c r="G875" s="1">
        <v>183</v>
      </c>
      <c r="H875" s="1">
        <v>192</v>
      </c>
    </row>
    <row r="876" spans="1:8" x14ac:dyDescent="0.25">
      <c r="A876" s="2">
        <f>C876-B876</f>
        <v>16.141730070114136</v>
      </c>
      <c r="B876" s="2">
        <v>1650985431.0687799</v>
      </c>
      <c r="C876" s="2">
        <v>1650985447.21051</v>
      </c>
      <c r="D876" s="1">
        <v>17</v>
      </c>
      <c r="E876" s="1">
        <v>82</v>
      </c>
      <c r="F876" s="1">
        <v>167</v>
      </c>
      <c r="G876" s="1">
        <v>183</v>
      </c>
      <c r="H876" s="1">
        <v>192</v>
      </c>
    </row>
    <row r="877" spans="1:8" x14ac:dyDescent="0.25">
      <c r="A877" s="2">
        <f>C877-B877</f>
        <v>16.160560131072998</v>
      </c>
      <c r="B877" s="2">
        <v>1650985431.0687799</v>
      </c>
      <c r="C877" s="2">
        <v>1650985447.2293401</v>
      </c>
      <c r="D877" s="1">
        <v>17</v>
      </c>
      <c r="E877" s="1">
        <v>82</v>
      </c>
      <c r="F877" s="1">
        <v>167</v>
      </c>
      <c r="G877" s="1">
        <v>183</v>
      </c>
      <c r="H877" s="1">
        <v>192</v>
      </c>
    </row>
    <row r="878" spans="1:8" x14ac:dyDescent="0.25">
      <c r="A878" s="2">
        <f>C878-B878</f>
        <v>16.178130149841309</v>
      </c>
      <c r="B878" s="2">
        <v>1650985431.0687799</v>
      </c>
      <c r="C878" s="2">
        <v>1650985447.2469101</v>
      </c>
      <c r="D878" s="1">
        <v>18</v>
      </c>
      <c r="E878" s="1">
        <v>82</v>
      </c>
      <c r="F878" s="1">
        <v>167</v>
      </c>
      <c r="G878" s="1">
        <v>184</v>
      </c>
      <c r="H878" s="1">
        <v>193</v>
      </c>
    </row>
    <row r="879" spans="1:8" x14ac:dyDescent="0.25">
      <c r="A879" s="2">
        <f>C879-B879</f>
        <v>16.19635009765625</v>
      </c>
      <c r="B879" s="2">
        <v>1650985431.0687799</v>
      </c>
      <c r="C879" s="2">
        <v>1650985447.26513</v>
      </c>
      <c r="D879" s="1">
        <v>18</v>
      </c>
      <c r="E879" s="1">
        <v>82</v>
      </c>
      <c r="F879" s="1">
        <v>167</v>
      </c>
      <c r="G879" s="1">
        <v>184</v>
      </c>
      <c r="H879" s="1">
        <v>193</v>
      </c>
    </row>
    <row r="880" spans="1:8" x14ac:dyDescent="0.25">
      <c r="A880" s="2">
        <f>C880-B880</f>
        <v>16.213340044021606</v>
      </c>
      <c r="B880" s="2">
        <v>1650985431.0687799</v>
      </c>
      <c r="C880" s="2">
        <v>1650985447.28212</v>
      </c>
      <c r="D880" s="1">
        <v>19</v>
      </c>
      <c r="E880" s="1">
        <v>82</v>
      </c>
      <c r="F880" s="1">
        <v>167</v>
      </c>
      <c r="G880" s="1">
        <v>184</v>
      </c>
      <c r="H880" s="1">
        <v>193</v>
      </c>
    </row>
    <row r="881" spans="1:8" x14ac:dyDescent="0.25">
      <c r="A881" s="2">
        <f>C881-B881</f>
        <v>16.230690002441406</v>
      </c>
      <c r="B881" s="2">
        <v>1650985431.0687799</v>
      </c>
      <c r="C881" s="2">
        <v>1650985447.2994699</v>
      </c>
      <c r="D881" s="1">
        <v>20</v>
      </c>
      <c r="E881" s="1">
        <v>83</v>
      </c>
      <c r="F881" s="1">
        <v>167</v>
      </c>
      <c r="G881" s="1">
        <v>184</v>
      </c>
      <c r="H881" s="1">
        <v>193</v>
      </c>
    </row>
    <row r="882" spans="1:8" x14ac:dyDescent="0.25">
      <c r="A882" s="2">
        <f>C882-B882</f>
        <v>16.248480081558228</v>
      </c>
      <c r="B882" s="2">
        <v>1650985431.0687799</v>
      </c>
      <c r="C882" s="2">
        <v>1650985447.31726</v>
      </c>
      <c r="D882" s="1">
        <v>21</v>
      </c>
      <c r="E882" s="1">
        <v>83</v>
      </c>
      <c r="F882" s="1">
        <v>167</v>
      </c>
      <c r="G882" s="1">
        <v>184</v>
      </c>
      <c r="H882" s="1">
        <v>193</v>
      </c>
    </row>
    <row r="883" spans="1:8" x14ac:dyDescent="0.25">
      <c r="A883" s="2">
        <f>C883-B883</f>
        <v>16.267519950866699</v>
      </c>
      <c r="B883" s="2">
        <v>1650985431.0687799</v>
      </c>
      <c r="C883" s="2">
        <v>1650985447.3362999</v>
      </c>
      <c r="D883" s="1">
        <v>22</v>
      </c>
      <c r="E883" s="1">
        <v>83</v>
      </c>
      <c r="F883" s="1">
        <v>167</v>
      </c>
      <c r="G883" s="1">
        <v>184</v>
      </c>
      <c r="H883" s="1">
        <v>193</v>
      </c>
    </row>
    <row r="884" spans="1:8" x14ac:dyDescent="0.25">
      <c r="A884" s="2">
        <f>C884-B884</f>
        <v>16.285900115966797</v>
      </c>
      <c r="B884" s="2">
        <v>1650985431.0687799</v>
      </c>
      <c r="C884" s="2">
        <v>1650985447.3546801</v>
      </c>
      <c r="D884" s="1">
        <v>22</v>
      </c>
      <c r="E884" s="1">
        <v>83</v>
      </c>
      <c r="F884" s="1">
        <v>167</v>
      </c>
      <c r="G884" s="1">
        <v>184</v>
      </c>
      <c r="H884" s="1">
        <v>193</v>
      </c>
    </row>
    <row r="885" spans="1:8" x14ac:dyDescent="0.25">
      <c r="A885" s="2">
        <f>C885-B885</f>
        <v>16.304059982299805</v>
      </c>
      <c r="B885" s="2">
        <v>1650985431.0687799</v>
      </c>
      <c r="C885" s="2">
        <v>1650985447.3728399</v>
      </c>
      <c r="D885" s="1">
        <v>23</v>
      </c>
      <c r="E885" s="1">
        <v>83</v>
      </c>
      <c r="F885" s="1">
        <v>167</v>
      </c>
      <c r="G885" s="1">
        <v>184</v>
      </c>
      <c r="H885" s="1">
        <v>193</v>
      </c>
    </row>
    <row r="886" spans="1:8" x14ac:dyDescent="0.25">
      <c r="A886" s="2">
        <f>C886-B886</f>
        <v>16.32217001914978</v>
      </c>
      <c r="B886" s="2">
        <v>1650985431.0687799</v>
      </c>
      <c r="C886" s="2">
        <v>1650985447.39095</v>
      </c>
      <c r="D886" s="1">
        <v>24</v>
      </c>
      <c r="E886" s="1">
        <v>83</v>
      </c>
      <c r="F886" s="1">
        <v>167</v>
      </c>
      <c r="G886" s="1">
        <v>184</v>
      </c>
      <c r="H886" s="1">
        <v>193</v>
      </c>
    </row>
    <row r="887" spans="1:8" x14ac:dyDescent="0.25">
      <c r="A887" s="2">
        <f>C887-B887</f>
        <v>16.341120004653931</v>
      </c>
      <c r="B887" s="2">
        <v>1650985431.0687799</v>
      </c>
      <c r="C887" s="2">
        <v>1650985447.4099</v>
      </c>
      <c r="D887" s="1">
        <v>24</v>
      </c>
      <c r="E887" s="1">
        <v>84</v>
      </c>
      <c r="F887" s="1">
        <v>168</v>
      </c>
      <c r="G887" s="1">
        <v>184</v>
      </c>
      <c r="H887" s="1">
        <v>193</v>
      </c>
    </row>
    <row r="888" spans="1:8" x14ac:dyDescent="0.25">
      <c r="A888" s="2">
        <f>C888-B888</f>
        <v>16.35912013053894</v>
      </c>
      <c r="B888" s="2">
        <v>1650985431.0687799</v>
      </c>
      <c r="C888" s="2">
        <v>1650985447.4279001</v>
      </c>
      <c r="D888" s="1">
        <v>25</v>
      </c>
      <c r="E888" s="1">
        <v>84</v>
      </c>
      <c r="F888" s="1">
        <v>168</v>
      </c>
      <c r="G888" s="1">
        <v>184</v>
      </c>
      <c r="H888" s="1">
        <v>193</v>
      </c>
    </row>
    <row r="889" spans="1:8" x14ac:dyDescent="0.25">
      <c r="A889" s="2">
        <f>C889-B889</f>
        <v>16.375699996948242</v>
      </c>
      <c r="B889" s="2">
        <v>1650985431.0687799</v>
      </c>
      <c r="C889" s="2">
        <v>1650985447.4444799</v>
      </c>
      <c r="D889" s="1">
        <v>25</v>
      </c>
      <c r="E889" s="1">
        <v>84</v>
      </c>
      <c r="F889" s="1">
        <v>168</v>
      </c>
      <c r="G889" s="1">
        <v>184</v>
      </c>
      <c r="H889" s="1">
        <v>193</v>
      </c>
    </row>
    <row r="890" spans="1:8" x14ac:dyDescent="0.25">
      <c r="A890" s="2">
        <f>C890-B890</f>
        <v>16.392199993133545</v>
      </c>
      <c r="B890" s="2">
        <v>1650985431.0687799</v>
      </c>
      <c r="C890" s="2">
        <v>1650985447.4609799</v>
      </c>
      <c r="D890" s="1">
        <v>26</v>
      </c>
      <c r="E890" s="1">
        <v>84</v>
      </c>
      <c r="F890" s="1">
        <v>168</v>
      </c>
      <c r="G890" s="1">
        <v>184</v>
      </c>
      <c r="H890" s="1">
        <v>193</v>
      </c>
    </row>
    <row r="891" spans="1:8" x14ac:dyDescent="0.25">
      <c r="A891" s="2">
        <f>C891-B891</f>
        <v>16.410449981689453</v>
      </c>
      <c r="B891" s="2">
        <v>1650985431.0687799</v>
      </c>
      <c r="C891" s="2">
        <v>1650985447.4792299</v>
      </c>
      <c r="D891" s="1">
        <v>27</v>
      </c>
      <c r="E891" s="1">
        <v>84</v>
      </c>
      <c r="F891" s="1">
        <v>168</v>
      </c>
      <c r="G891" s="1">
        <v>185</v>
      </c>
      <c r="H891" s="1">
        <v>194</v>
      </c>
    </row>
    <row r="892" spans="1:8" x14ac:dyDescent="0.25">
      <c r="A892" s="2">
        <f>C892-B892</f>
        <v>16.427109956741333</v>
      </c>
      <c r="B892" s="2">
        <v>1650985431.0687799</v>
      </c>
      <c r="C892" s="2">
        <v>1650985447.4958899</v>
      </c>
      <c r="D892" s="1">
        <v>27</v>
      </c>
      <c r="E892" s="1">
        <v>85</v>
      </c>
      <c r="F892" s="1">
        <v>168</v>
      </c>
      <c r="G892" s="1">
        <v>185</v>
      </c>
      <c r="H892" s="1">
        <v>194</v>
      </c>
    </row>
    <row r="893" spans="1:8" x14ac:dyDescent="0.25">
      <c r="A893" s="2">
        <f>C893-B893</f>
        <v>16.444890022277832</v>
      </c>
      <c r="B893" s="2">
        <v>1650985431.0687799</v>
      </c>
      <c r="C893" s="2">
        <v>1650985447.51367</v>
      </c>
      <c r="D893" s="1">
        <v>28</v>
      </c>
      <c r="E893" s="1">
        <v>85</v>
      </c>
      <c r="F893" s="1">
        <v>168</v>
      </c>
      <c r="G893" s="1">
        <v>185</v>
      </c>
      <c r="H893" s="1">
        <v>194</v>
      </c>
    </row>
    <row r="894" spans="1:8" x14ac:dyDescent="0.25">
      <c r="A894" s="2">
        <f>C894-B894</f>
        <v>16.46806001663208</v>
      </c>
      <c r="B894" s="2">
        <v>1650985431.0687799</v>
      </c>
      <c r="C894" s="2">
        <v>1650985447.53684</v>
      </c>
      <c r="D894" s="1">
        <v>28</v>
      </c>
      <c r="E894" s="1">
        <v>85</v>
      </c>
      <c r="F894" s="1">
        <v>168</v>
      </c>
      <c r="G894" s="1">
        <v>185</v>
      </c>
      <c r="H894" s="1">
        <v>194</v>
      </c>
    </row>
    <row r="895" spans="1:8" x14ac:dyDescent="0.25">
      <c r="A895" s="2">
        <f>C895-B895</f>
        <v>16.486279964447021</v>
      </c>
      <c r="B895" s="2">
        <v>1650985431.0687799</v>
      </c>
      <c r="C895" s="2">
        <v>1650985447.5550599</v>
      </c>
      <c r="D895" s="1">
        <v>29</v>
      </c>
      <c r="E895" s="1">
        <v>85</v>
      </c>
      <c r="F895" s="1">
        <v>168</v>
      </c>
      <c r="G895" s="1">
        <v>185</v>
      </c>
      <c r="H895" s="1">
        <v>194</v>
      </c>
    </row>
    <row r="896" spans="1:8" x14ac:dyDescent="0.25">
      <c r="A896" s="2">
        <f>C896-B896</f>
        <v>16.505800008773804</v>
      </c>
      <c r="B896" s="2">
        <v>1650985431.0687799</v>
      </c>
      <c r="C896" s="2">
        <v>1650985447.57458</v>
      </c>
      <c r="D896" s="1">
        <v>29</v>
      </c>
      <c r="E896" s="1">
        <v>85</v>
      </c>
      <c r="F896" s="1">
        <v>168</v>
      </c>
      <c r="G896" s="1">
        <v>185</v>
      </c>
      <c r="H896" s="1">
        <v>194</v>
      </c>
    </row>
    <row r="897" spans="1:8" x14ac:dyDescent="0.25">
      <c r="A897" s="2">
        <f>C897-B897</f>
        <v>16.524359941482544</v>
      </c>
      <c r="B897" s="2">
        <v>1650985431.0687799</v>
      </c>
      <c r="C897" s="2">
        <v>1650985447.5931399</v>
      </c>
      <c r="D897" s="1">
        <v>30</v>
      </c>
      <c r="E897" s="1">
        <v>85</v>
      </c>
      <c r="F897" s="1">
        <v>168</v>
      </c>
      <c r="G897" s="1">
        <v>185</v>
      </c>
      <c r="H897" s="1">
        <v>194</v>
      </c>
    </row>
    <row r="898" spans="1:8" x14ac:dyDescent="0.25">
      <c r="A898" s="2">
        <f>C898-B898</f>
        <v>16.540950059890747</v>
      </c>
      <c r="B898" s="2">
        <v>1650985431.0687799</v>
      </c>
      <c r="C898" s="2">
        <v>1650985447.60973</v>
      </c>
      <c r="D898" s="1">
        <v>30</v>
      </c>
      <c r="E898" s="1">
        <v>86</v>
      </c>
      <c r="F898" s="1">
        <v>169</v>
      </c>
      <c r="G898" s="1">
        <v>185</v>
      </c>
      <c r="H898" s="1">
        <v>194</v>
      </c>
    </row>
    <row r="899" spans="1:8" x14ac:dyDescent="0.25">
      <c r="A899" s="2">
        <f>C899-B899</f>
        <v>16.561069965362549</v>
      </c>
      <c r="B899" s="2">
        <v>1650985431.0687799</v>
      </c>
      <c r="C899" s="2">
        <v>1650985447.6298499</v>
      </c>
      <c r="D899" s="1">
        <v>31</v>
      </c>
      <c r="E899" s="1">
        <v>86</v>
      </c>
      <c r="F899" s="1">
        <v>169</v>
      </c>
      <c r="G899" s="1">
        <v>185</v>
      </c>
      <c r="H899" s="1">
        <v>194</v>
      </c>
    </row>
    <row r="900" spans="1:8" x14ac:dyDescent="0.25">
      <c r="A900" s="2">
        <f>C900-B900</f>
        <v>16.577579975128174</v>
      </c>
      <c r="B900" s="2">
        <v>1650985431.0687799</v>
      </c>
      <c r="C900" s="2">
        <v>1650985447.6463599</v>
      </c>
      <c r="D900" s="1">
        <v>31</v>
      </c>
      <c r="E900" s="1">
        <v>86</v>
      </c>
      <c r="F900" s="1">
        <v>169</v>
      </c>
      <c r="G900" s="1">
        <v>185</v>
      </c>
      <c r="H900" s="1">
        <v>194</v>
      </c>
    </row>
    <row r="901" spans="1:8" x14ac:dyDescent="0.25">
      <c r="A901" s="2">
        <f>C901-B901</f>
        <v>16.594370126724243</v>
      </c>
      <c r="B901" s="2">
        <v>1650985431.0687799</v>
      </c>
      <c r="C901" s="2">
        <v>1650985447.6631501</v>
      </c>
      <c r="D901" s="1">
        <v>32</v>
      </c>
      <c r="E901" s="1">
        <v>86</v>
      </c>
      <c r="F901" s="1">
        <v>169</v>
      </c>
      <c r="G901" s="1">
        <v>185</v>
      </c>
      <c r="H901" s="1">
        <v>194</v>
      </c>
    </row>
    <row r="902" spans="1:8" x14ac:dyDescent="0.25">
      <c r="A902" s="2">
        <f>C902-B902</f>
        <v>16.614560127258301</v>
      </c>
      <c r="B902" s="2">
        <v>1650985431.0687799</v>
      </c>
      <c r="C902" s="2">
        <v>1650985447.6833401</v>
      </c>
      <c r="D902" s="1">
        <v>32</v>
      </c>
      <c r="E902" s="1">
        <v>86</v>
      </c>
      <c r="F902" s="1">
        <v>169</v>
      </c>
      <c r="G902" s="1">
        <v>185</v>
      </c>
      <c r="H902" s="1">
        <v>194</v>
      </c>
    </row>
    <row r="903" spans="1:8" x14ac:dyDescent="0.25">
      <c r="A903" s="2">
        <f>C903-B903</f>
        <v>16.635910034179688</v>
      </c>
      <c r="B903" s="2">
        <v>1650985431.0687799</v>
      </c>
      <c r="C903" s="2">
        <v>1650985447.70469</v>
      </c>
      <c r="D903" s="1">
        <v>33</v>
      </c>
      <c r="E903" s="1">
        <v>86</v>
      </c>
      <c r="F903" s="1">
        <v>169</v>
      </c>
      <c r="G903" s="1">
        <v>186</v>
      </c>
      <c r="H903" s="1">
        <v>194</v>
      </c>
    </row>
    <row r="904" spans="1:8" x14ac:dyDescent="0.25">
      <c r="A904" s="2">
        <f>C904-B904</f>
        <v>16.653000116348267</v>
      </c>
      <c r="B904" s="2">
        <v>1650985431.0687799</v>
      </c>
      <c r="C904" s="2">
        <v>1650985447.7217801</v>
      </c>
      <c r="D904" s="1">
        <v>33</v>
      </c>
      <c r="E904" s="1">
        <v>87</v>
      </c>
      <c r="F904" s="1">
        <v>169</v>
      </c>
      <c r="G904" s="1">
        <v>186</v>
      </c>
      <c r="H904" s="1">
        <v>194</v>
      </c>
    </row>
    <row r="905" spans="1:8" x14ac:dyDescent="0.25">
      <c r="A905" s="2">
        <f>C905-B905</f>
        <v>16.672440052032471</v>
      </c>
      <c r="B905" s="2">
        <v>1650985431.0687799</v>
      </c>
      <c r="C905" s="2">
        <v>1650985447.74122</v>
      </c>
      <c r="D905" s="1">
        <v>34</v>
      </c>
      <c r="E905" s="1">
        <v>87</v>
      </c>
      <c r="F905" s="1">
        <v>169</v>
      </c>
      <c r="G905" s="1">
        <v>186</v>
      </c>
      <c r="H905" s="1">
        <v>195</v>
      </c>
    </row>
    <row r="906" spans="1:8" x14ac:dyDescent="0.25">
      <c r="A906" s="2">
        <f>C906-B906</f>
        <v>16.695000171661377</v>
      </c>
      <c r="B906" s="2">
        <v>1650985431.0687799</v>
      </c>
      <c r="C906" s="2">
        <v>1650985447.7637801</v>
      </c>
      <c r="D906" s="1">
        <v>23</v>
      </c>
      <c r="E906" s="1">
        <v>87</v>
      </c>
      <c r="F906" s="1">
        <v>169</v>
      </c>
      <c r="G906" s="1">
        <v>186</v>
      </c>
      <c r="H906" s="1">
        <v>195</v>
      </c>
    </row>
    <row r="907" spans="1:8" x14ac:dyDescent="0.25">
      <c r="A907" s="2">
        <f>C907-B907</f>
        <v>16.712730169296265</v>
      </c>
      <c r="B907" s="2">
        <v>1650985431.0687799</v>
      </c>
      <c r="C907" s="2">
        <v>1650985447.7815101</v>
      </c>
      <c r="D907" s="1">
        <v>17</v>
      </c>
      <c r="E907" s="1">
        <v>87</v>
      </c>
      <c r="F907" s="1">
        <v>169</v>
      </c>
      <c r="G907" s="1">
        <v>186</v>
      </c>
      <c r="H907" s="1">
        <v>195</v>
      </c>
    </row>
    <row r="908" spans="1:8" x14ac:dyDescent="0.25">
      <c r="A908" s="2">
        <f>C908-B908</f>
        <v>16.735010147094727</v>
      </c>
      <c r="B908" s="2">
        <v>1650985431.0687799</v>
      </c>
      <c r="C908" s="2">
        <v>1650985447.8037901</v>
      </c>
      <c r="D908" s="1">
        <v>17</v>
      </c>
      <c r="E908" s="1">
        <v>87</v>
      </c>
      <c r="F908" s="1">
        <v>169</v>
      </c>
      <c r="G908" s="1">
        <v>186</v>
      </c>
      <c r="H908" s="1">
        <v>195</v>
      </c>
    </row>
    <row r="909" spans="1:8" x14ac:dyDescent="0.25">
      <c r="A909" s="2">
        <f>C909-B909</f>
        <v>16.752580165863037</v>
      </c>
      <c r="B909" s="2">
        <v>1650985431.0687799</v>
      </c>
      <c r="C909" s="2">
        <v>1650985447.8213601</v>
      </c>
      <c r="D909" s="1">
        <v>17</v>
      </c>
      <c r="E909" s="1">
        <v>87</v>
      </c>
      <c r="F909" s="1">
        <v>170</v>
      </c>
      <c r="G909" s="1">
        <v>186</v>
      </c>
      <c r="H909" s="1">
        <v>195</v>
      </c>
    </row>
    <row r="910" spans="1:8" x14ac:dyDescent="0.25">
      <c r="A910" s="2">
        <f>C910-B910</f>
        <v>16.77154016494751</v>
      </c>
      <c r="B910" s="2">
        <v>1650985431.0687799</v>
      </c>
      <c r="C910" s="2">
        <v>1650985447.8403201</v>
      </c>
      <c r="D910" s="1">
        <v>18</v>
      </c>
      <c r="E910" s="1">
        <v>88</v>
      </c>
      <c r="F910" s="1">
        <v>170</v>
      </c>
      <c r="G910" s="1">
        <v>186</v>
      </c>
      <c r="H910" s="1">
        <v>195</v>
      </c>
    </row>
    <row r="911" spans="1:8" x14ac:dyDescent="0.25">
      <c r="A911" s="2">
        <f>C911-B911</f>
        <v>16.787950038909912</v>
      </c>
      <c r="B911" s="2">
        <v>1650985431.0687799</v>
      </c>
      <c r="C911" s="2">
        <v>1650985447.85673</v>
      </c>
      <c r="D911" s="1">
        <v>19</v>
      </c>
      <c r="E911" s="1">
        <v>88</v>
      </c>
      <c r="F911" s="1">
        <v>170</v>
      </c>
      <c r="G911" s="1">
        <v>186</v>
      </c>
      <c r="H911" s="1">
        <v>195</v>
      </c>
    </row>
    <row r="912" spans="1:8" x14ac:dyDescent="0.25">
      <c r="A912" s="2">
        <f>C912-B912</f>
        <v>16.805520057678223</v>
      </c>
      <c r="B912" s="2">
        <v>1650985431.0687799</v>
      </c>
      <c r="C912" s="2">
        <v>1650985447.8743</v>
      </c>
      <c r="D912" s="1">
        <v>19</v>
      </c>
      <c r="E912" s="1">
        <v>88</v>
      </c>
      <c r="F912" s="1">
        <v>170</v>
      </c>
      <c r="G912" s="1">
        <v>186</v>
      </c>
      <c r="H912" s="1">
        <v>195</v>
      </c>
    </row>
    <row r="913" spans="1:8" x14ac:dyDescent="0.25">
      <c r="A913" s="2">
        <f>C913-B913</f>
        <v>16.825240135192871</v>
      </c>
      <c r="B913" s="2">
        <v>1650985431.0687799</v>
      </c>
      <c r="C913" s="2">
        <v>1650985447.8940201</v>
      </c>
      <c r="D913" s="1">
        <v>20</v>
      </c>
      <c r="E913" s="1">
        <v>88</v>
      </c>
      <c r="F913" s="1">
        <v>170</v>
      </c>
      <c r="G913" s="1">
        <v>186</v>
      </c>
      <c r="H913" s="1">
        <v>195</v>
      </c>
    </row>
    <row r="914" spans="1:8" x14ac:dyDescent="0.25">
      <c r="A914" s="2">
        <f>C914-B914</f>
        <v>16.842649936676025</v>
      </c>
      <c r="B914" s="2">
        <v>1650985431.0687799</v>
      </c>
      <c r="C914" s="2">
        <v>1650985447.9114299</v>
      </c>
      <c r="D914" s="1">
        <v>21</v>
      </c>
      <c r="E914" s="1">
        <v>88</v>
      </c>
      <c r="F914" s="1">
        <v>170</v>
      </c>
      <c r="G914" s="1">
        <v>186</v>
      </c>
      <c r="H914" s="1">
        <v>195</v>
      </c>
    </row>
    <row r="915" spans="1:8" x14ac:dyDescent="0.25">
      <c r="A915" s="2">
        <f>C915-B915</f>
        <v>16.859440088272095</v>
      </c>
      <c r="B915" s="2">
        <v>1650985431.0687799</v>
      </c>
      <c r="C915" s="2">
        <v>1650985447.92822</v>
      </c>
      <c r="D915" s="1">
        <v>21</v>
      </c>
      <c r="E915" s="1">
        <v>89</v>
      </c>
      <c r="F915" s="1">
        <v>170</v>
      </c>
      <c r="G915" s="1">
        <v>187</v>
      </c>
      <c r="H915" s="1">
        <v>195</v>
      </c>
    </row>
    <row r="916" spans="1:8" x14ac:dyDescent="0.25">
      <c r="A916" s="2">
        <f>C916-B916</f>
        <v>16.875550031661987</v>
      </c>
      <c r="B916" s="2">
        <v>1650985431.0687799</v>
      </c>
      <c r="C916" s="2">
        <v>1650985447.94433</v>
      </c>
      <c r="D916" s="1">
        <v>22</v>
      </c>
      <c r="E916" s="1">
        <v>89</v>
      </c>
      <c r="F916" s="1">
        <v>170</v>
      </c>
      <c r="G916" s="1">
        <v>187</v>
      </c>
      <c r="H916" s="1">
        <v>195</v>
      </c>
    </row>
    <row r="917" spans="1:8" x14ac:dyDescent="0.25">
      <c r="A917" s="2">
        <f>C917-B917</f>
        <v>16.891819953918457</v>
      </c>
      <c r="B917" s="2">
        <v>1650985431.0687799</v>
      </c>
      <c r="C917" s="2">
        <v>1650985447.9605999</v>
      </c>
      <c r="D917" s="1">
        <v>23</v>
      </c>
      <c r="E917" s="1">
        <v>89</v>
      </c>
      <c r="F917" s="1">
        <v>170</v>
      </c>
      <c r="G917" s="1">
        <v>187</v>
      </c>
      <c r="H917" s="1">
        <v>196</v>
      </c>
    </row>
    <row r="918" spans="1:8" x14ac:dyDescent="0.25">
      <c r="A918" s="2">
        <f>C918-B918</f>
        <v>16.909010171890259</v>
      </c>
      <c r="B918" s="2">
        <v>1650985431.0687799</v>
      </c>
      <c r="C918" s="2">
        <v>1650985447.9777901</v>
      </c>
      <c r="D918" s="1">
        <v>23</v>
      </c>
      <c r="E918" s="1">
        <v>89</v>
      </c>
      <c r="F918" s="1">
        <v>170</v>
      </c>
      <c r="G918" s="1">
        <v>187</v>
      </c>
      <c r="H918" s="1">
        <v>196</v>
      </c>
    </row>
    <row r="919" spans="1:8" x14ac:dyDescent="0.25">
      <c r="A919" s="2">
        <f>C919-B919</f>
        <v>16.925830125808716</v>
      </c>
      <c r="B919" s="2">
        <v>1650985431.0687799</v>
      </c>
      <c r="C919" s="2">
        <v>1650985447.9946101</v>
      </c>
      <c r="D919" s="1">
        <v>24</v>
      </c>
      <c r="E919" s="1">
        <v>89</v>
      </c>
      <c r="F919" s="1">
        <v>170</v>
      </c>
      <c r="G919" s="1">
        <v>187</v>
      </c>
      <c r="H919" s="1">
        <v>196</v>
      </c>
    </row>
    <row r="920" spans="1:8" x14ac:dyDescent="0.25">
      <c r="A920" s="2">
        <f>C920-B920</f>
        <v>16.946700096130371</v>
      </c>
      <c r="B920" s="2">
        <v>1650985431.0687799</v>
      </c>
      <c r="C920" s="2">
        <v>1650985448.01548</v>
      </c>
      <c r="D920" s="1">
        <v>25</v>
      </c>
      <c r="E920" s="1">
        <v>89</v>
      </c>
      <c r="F920" s="1">
        <v>170</v>
      </c>
      <c r="G920" s="1">
        <v>187</v>
      </c>
      <c r="H920" s="1">
        <v>196</v>
      </c>
    </row>
    <row r="921" spans="1:8" x14ac:dyDescent="0.25">
      <c r="A921" s="2">
        <f>C921-B921</f>
        <v>16.963550090789795</v>
      </c>
      <c r="B921" s="2">
        <v>1650985431.0687799</v>
      </c>
      <c r="C921" s="2">
        <v>1650985448.03233</v>
      </c>
      <c r="D921" s="1">
        <v>25</v>
      </c>
      <c r="E921" s="1">
        <v>89</v>
      </c>
      <c r="F921" s="1">
        <v>171</v>
      </c>
      <c r="G921" s="1">
        <v>187</v>
      </c>
      <c r="H921" s="1">
        <v>196</v>
      </c>
    </row>
    <row r="922" spans="1:8" x14ac:dyDescent="0.25">
      <c r="A922" s="2">
        <f>C922-B922</f>
        <v>16.981840133666992</v>
      </c>
      <c r="B922" s="2">
        <v>1650985431.0687799</v>
      </c>
      <c r="C922" s="2">
        <v>1650985448.0506201</v>
      </c>
      <c r="D922" s="1">
        <v>26</v>
      </c>
      <c r="E922" s="1">
        <v>90</v>
      </c>
      <c r="F922" s="1">
        <v>171</v>
      </c>
      <c r="G922" s="1">
        <v>187</v>
      </c>
      <c r="H922" s="1">
        <v>196</v>
      </c>
    </row>
    <row r="923" spans="1:8" x14ac:dyDescent="0.25">
      <c r="A923" s="2">
        <f>C923-B923</f>
        <v>16.998939990997314</v>
      </c>
      <c r="B923" s="2">
        <v>1650985431.0687799</v>
      </c>
      <c r="C923" s="2">
        <v>1650985448.0677199</v>
      </c>
      <c r="D923" s="1">
        <v>26</v>
      </c>
      <c r="E923" s="1">
        <v>90</v>
      </c>
      <c r="F923" s="1">
        <v>171</v>
      </c>
      <c r="G923" s="1">
        <v>187</v>
      </c>
      <c r="H923" s="1">
        <v>196</v>
      </c>
    </row>
    <row r="924" spans="1:8" x14ac:dyDescent="0.25">
      <c r="A924" s="2">
        <f>C924-B924</f>
        <v>17.017529964447021</v>
      </c>
      <c r="B924" s="2">
        <v>1650985431.0687799</v>
      </c>
      <c r="C924" s="2">
        <v>1650985448.0863099</v>
      </c>
      <c r="D924" s="1">
        <v>27</v>
      </c>
      <c r="E924" s="1">
        <v>90</v>
      </c>
      <c r="F924" s="1">
        <v>171</v>
      </c>
      <c r="G924" s="1">
        <v>187</v>
      </c>
      <c r="H924" s="1">
        <v>196</v>
      </c>
    </row>
    <row r="925" spans="1:8" x14ac:dyDescent="0.25">
      <c r="A925" s="2">
        <f>C925-B925</f>
        <v>17.035730123519897</v>
      </c>
      <c r="B925" s="2">
        <v>1650985431.0687799</v>
      </c>
      <c r="C925" s="2">
        <v>1650985448.1045101</v>
      </c>
      <c r="D925" s="1">
        <v>28</v>
      </c>
      <c r="E925" s="1">
        <v>90</v>
      </c>
      <c r="F925" s="1">
        <v>171</v>
      </c>
      <c r="G925" s="1">
        <v>187</v>
      </c>
      <c r="H925" s="1">
        <v>196</v>
      </c>
    </row>
    <row r="926" spans="1:8" x14ac:dyDescent="0.25">
      <c r="A926" s="2">
        <f>C926-B926</f>
        <v>17.055410146713257</v>
      </c>
      <c r="B926" s="2">
        <v>1650985431.0687799</v>
      </c>
      <c r="C926" s="2">
        <v>1650985448.1241901</v>
      </c>
      <c r="D926" s="1">
        <v>28</v>
      </c>
      <c r="E926" s="1">
        <v>90</v>
      </c>
      <c r="F926" s="1">
        <v>171</v>
      </c>
      <c r="G926" s="1">
        <v>187</v>
      </c>
      <c r="H926" s="1">
        <v>196</v>
      </c>
    </row>
    <row r="927" spans="1:8" x14ac:dyDescent="0.25">
      <c r="A927" s="2">
        <f>C927-B927</f>
        <v>17.072499990463257</v>
      </c>
      <c r="B927" s="2">
        <v>1650985431.0687799</v>
      </c>
      <c r="C927" s="2">
        <v>1650985448.1412799</v>
      </c>
      <c r="D927" s="1">
        <v>28</v>
      </c>
      <c r="E927" s="1">
        <v>91</v>
      </c>
      <c r="F927" s="1">
        <v>171</v>
      </c>
      <c r="G927" s="1">
        <v>187</v>
      </c>
      <c r="H927" s="1">
        <v>196</v>
      </c>
    </row>
    <row r="928" spans="1:8" x14ac:dyDescent="0.25">
      <c r="A928" s="2">
        <f>C928-B928</f>
        <v>17.094949960708618</v>
      </c>
      <c r="B928" s="2">
        <v>1650985431.0687799</v>
      </c>
      <c r="C928" s="2">
        <v>1650985448.1637299</v>
      </c>
      <c r="D928" s="1">
        <v>29</v>
      </c>
      <c r="E928" s="1">
        <v>91</v>
      </c>
      <c r="F928" s="1">
        <v>171</v>
      </c>
      <c r="G928" s="1">
        <v>188</v>
      </c>
      <c r="H928" s="1">
        <v>196</v>
      </c>
    </row>
    <row r="929" spans="1:8" x14ac:dyDescent="0.25">
      <c r="A929" s="2">
        <f>C929-B929</f>
        <v>17.112590074539185</v>
      </c>
      <c r="B929" s="2">
        <v>1650985431.0687799</v>
      </c>
      <c r="C929" s="2">
        <v>1650985448.18137</v>
      </c>
      <c r="D929" s="1">
        <v>29</v>
      </c>
      <c r="E929" s="1">
        <v>91</v>
      </c>
      <c r="F929" s="1">
        <v>171</v>
      </c>
      <c r="G929" s="1">
        <v>188</v>
      </c>
      <c r="H929" s="1">
        <v>196</v>
      </c>
    </row>
    <row r="930" spans="1:8" x14ac:dyDescent="0.25">
      <c r="A930" s="2">
        <f>C930-B930</f>
        <v>17.131289958953857</v>
      </c>
      <c r="B930" s="2">
        <v>1650985431.0687799</v>
      </c>
      <c r="C930" s="2">
        <v>1650985448.2000699</v>
      </c>
      <c r="D930" s="1">
        <v>30</v>
      </c>
      <c r="E930" s="1">
        <v>91</v>
      </c>
      <c r="F930" s="1">
        <v>171</v>
      </c>
      <c r="G930" s="1">
        <v>188</v>
      </c>
      <c r="H930" s="1">
        <v>196</v>
      </c>
    </row>
    <row r="931" spans="1:8" x14ac:dyDescent="0.25">
      <c r="A931" s="2">
        <f>C931-B931</f>
        <v>17.149549961090088</v>
      </c>
      <c r="B931" s="2">
        <v>1650985431.0687799</v>
      </c>
      <c r="C931" s="2">
        <v>1650985448.2183299</v>
      </c>
      <c r="D931" s="1">
        <v>30</v>
      </c>
      <c r="E931" s="1">
        <v>91</v>
      </c>
      <c r="F931" s="1">
        <v>171</v>
      </c>
      <c r="G931" s="1">
        <v>188</v>
      </c>
      <c r="H931" s="1">
        <v>197</v>
      </c>
    </row>
    <row r="932" spans="1:8" x14ac:dyDescent="0.25">
      <c r="A932" s="2">
        <f>C932-B932</f>
        <v>17.167930126190186</v>
      </c>
      <c r="B932" s="2">
        <v>1650985431.0687799</v>
      </c>
      <c r="C932" s="2">
        <v>1650985448.2367101</v>
      </c>
      <c r="D932" s="1">
        <v>31</v>
      </c>
      <c r="E932" s="1">
        <v>91</v>
      </c>
      <c r="F932" s="1">
        <v>171</v>
      </c>
      <c r="G932" s="1">
        <v>188</v>
      </c>
      <c r="H932" s="1">
        <v>197</v>
      </c>
    </row>
    <row r="933" spans="1:8" x14ac:dyDescent="0.25">
      <c r="A933" s="2">
        <f>C933-B933</f>
        <v>17.187580108642578</v>
      </c>
      <c r="B933" s="2">
        <v>1650985431.0687799</v>
      </c>
      <c r="C933" s="2">
        <v>1650985448.2563601</v>
      </c>
      <c r="D933" s="1">
        <v>31</v>
      </c>
      <c r="E933" s="1">
        <v>92</v>
      </c>
      <c r="F933" s="1">
        <v>172</v>
      </c>
      <c r="G933" s="1">
        <v>188</v>
      </c>
      <c r="H933" s="1">
        <v>197</v>
      </c>
    </row>
    <row r="934" spans="1:8" x14ac:dyDescent="0.25">
      <c r="A934" s="2">
        <f>C934-B934</f>
        <v>17.207210063934326</v>
      </c>
      <c r="B934" s="2">
        <v>1650985431.0687799</v>
      </c>
      <c r="C934" s="2">
        <v>1650985448.27599</v>
      </c>
      <c r="D934" s="1">
        <v>32</v>
      </c>
      <c r="E934" s="1">
        <v>92</v>
      </c>
      <c r="F934" s="1">
        <v>172</v>
      </c>
      <c r="G934" s="1">
        <v>188</v>
      </c>
      <c r="H934" s="1">
        <v>197</v>
      </c>
    </row>
    <row r="935" spans="1:8" x14ac:dyDescent="0.25">
      <c r="A935" s="2">
        <f>C935-B935</f>
        <v>17.228130102157593</v>
      </c>
      <c r="B935" s="2">
        <v>1650985431.0687799</v>
      </c>
      <c r="C935" s="2">
        <v>1650985448.29691</v>
      </c>
      <c r="D935" s="1">
        <v>32</v>
      </c>
      <c r="E935" s="1">
        <v>92</v>
      </c>
      <c r="F935" s="1">
        <v>172</v>
      </c>
      <c r="G935" s="1">
        <v>188</v>
      </c>
      <c r="H935" s="1">
        <v>197</v>
      </c>
    </row>
    <row r="936" spans="1:8" x14ac:dyDescent="0.25">
      <c r="A936" s="2">
        <f>C936-B936</f>
        <v>17.247159957885742</v>
      </c>
      <c r="B936" s="2">
        <v>1650985431.0687799</v>
      </c>
      <c r="C936" s="2">
        <v>1650985448.3159399</v>
      </c>
      <c r="D936" s="1">
        <v>33</v>
      </c>
      <c r="E936" s="1">
        <v>92</v>
      </c>
      <c r="F936" s="1">
        <v>172</v>
      </c>
      <c r="G936" s="1">
        <v>188</v>
      </c>
      <c r="H936" s="1">
        <v>197</v>
      </c>
    </row>
    <row r="937" spans="1:8" x14ac:dyDescent="0.25">
      <c r="A937" s="2">
        <f>C937-B937</f>
        <v>17.265020132064819</v>
      </c>
      <c r="B937" s="2">
        <v>1650985431.0687799</v>
      </c>
      <c r="C937" s="2">
        <v>1650985448.3338001</v>
      </c>
      <c r="D937" s="1">
        <v>33</v>
      </c>
      <c r="E937" s="1">
        <v>92</v>
      </c>
      <c r="F937" s="1">
        <v>172</v>
      </c>
      <c r="G937" s="1">
        <v>188</v>
      </c>
      <c r="H937" s="1">
        <v>197</v>
      </c>
    </row>
    <row r="938" spans="1:8" x14ac:dyDescent="0.25">
      <c r="A938" s="2">
        <f>C938-B938</f>
        <v>17.286839962005615</v>
      </c>
      <c r="B938" s="2">
        <v>1650985431.0687799</v>
      </c>
      <c r="C938" s="2">
        <v>1650985448.3556199</v>
      </c>
      <c r="D938" s="1">
        <v>33</v>
      </c>
      <c r="E938" s="1">
        <v>92</v>
      </c>
      <c r="F938" s="1">
        <v>172</v>
      </c>
      <c r="G938" s="1">
        <v>188</v>
      </c>
      <c r="H938" s="1">
        <v>197</v>
      </c>
    </row>
    <row r="939" spans="1:8" x14ac:dyDescent="0.25">
      <c r="A939" s="2">
        <f>C939-B939</f>
        <v>17.308550119400024</v>
      </c>
      <c r="B939" s="2">
        <v>1650985431.0687799</v>
      </c>
      <c r="C939" s="2">
        <v>1650985448.3773301</v>
      </c>
      <c r="D939" s="1">
        <v>24</v>
      </c>
      <c r="E939" s="1">
        <v>92</v>
      </c>
      <c r="F939" s="1">
        <v>172</v>
      </c>
      <c r="G939" s="1">
        <v>188</v>
      </c>
      <c r="H939" s="1">
        <v>197</v>
      </c>
    </row>
    <row r="940" spans="1:8" x14ac:dyDescent="0.25">
      <c r="A940" s="2">
        <f>C940-B940</f>
        <v>17.326560020446777</v>
      </c>
      <c r="B940" s="2">
        <v>1650985431.0687799</v>
      </c>
      <c r="C940" s="2">
        <v>1650985448.39534</v>
      </c>
      <c r="D940" s="1">
        <v>18</v>
      </c>
      <c r="E940" s="1">
        <v>93</v>
      </c>
      <c r="F940" s="1">
        <v>172</v>
      </c>
      <c r="G940" s="1">
        <v>188</v>
      </c>
      <c r="H940" s="1">
        <v>197</v>
      </c>
    </row>
    <row r="941" spans="1:8" x14ac:dyDescent="0.25">
      <c r="A941" s="2">
        <f>C941-B941</f>
        <v>17.34509015083313</v>
      </c>
      <c r="B941" s="2">
        <v>1650985431.0687799</v>
      </c>
      <c r="C941" s="2">
        <v>1650985448.4138701</v>
      </c>
      <c r="D941" s="1">
        <v>16</v>
      </c>
      <c r="E941" s="1">
        <v>93</v>
      </c>
      <c r="F941" s="1">
        <v>172</v>
      </c>
      <c r="G941" s="1">
        <v>189</v>
      </c>
      <c r="H941" s="1">
        <v>197</v>
      </c>
    </row>
    <row r="942" spans="1:8" x14ac:dyDescent="0.25">
      <c r="A942" s="2">
        <f>C942-B942</f>
        <v>17.36313009262085</v>
      </c>
      <c r="B942" s="2">
        <v>1650985431.0687799</v>
      </c>
      <c r="C942" s="2">
        <v>1650985448.43191</v>
      </c>
      <c r="D942" s="1">
        <v>16</v>
      </c>
      <c r="E942" s="1">
        <v>93</v>
      </c>
      <c r="F942" s="1">
        <v>172</v>
      </c>
      <c r="G942" s="1">
        <v>189</v>
      </c>
      <c r="H942" s="1">
        <v>197</v>
      </c>
    </row>
    <row r="943" spans="1:8" x14ac:dyDescent="0.25">
      <c r="A943" s="2">
        <f>C943-B943</f>
        <v>17.381210088729858</v>
      </c>
      <c r="B943" s="2">
        <v>1650985431.0687799</v>
      </c>
      <c r="C943" s="2">
        <v>1650985448.44999</v>
      </c>
      <c r="D943" s="1">
        <v>17</v>
      </c>
      <c r="E943" s="1">
        <v>93</v>
      </c>
      <c r="F943" s="1">
        <v>172</v>
      </c>
      <c r="G943" s="1">
        <v>189</v>
      </c>
      <c r="H943" s="1">
        <v>197</v>
      </c>
    </row>
    <row r="944" spans="1:8" x14ac:dyDescent="0.25">
      <c r="A944" s="2">
        <f>C944-B944</f>
        <v>17.398780107498169</v>
      </c>
      <c r="B944" s="2">
        <v>1650985431.0687799</v>
      </c>
      <c r="C944" s="2">
        <v>1650985448.4675601</v>
      </c>
      <c r="D944" s="1">
        <v>18</v>
      </c>
      <c r="E944" s="1">
        <v>93</v>
      </c>
      <c r="F944" s="1">
        <v>173</v>
      </c>
      <c r="G944" s="1">
        <v>189</v>
      </c>
      <c r="H944" s="1">
        <v>198</v>
      </c>
    </row>
    <row r="945" spans="1:8" x14ac:dyDescent="0.25">
      <c r="A945" s="2">
        <f>C945-B945</f>
        <v>17.416579961776733</v>
      </c>
      <c r="B945" s="2">
        <v>1650985431.0687799</v>
      </c>
      <c r="C945" s="2">
        <v>1650985448.4853599</v>
      </c>
      <c r="D945" s="1">
        <v>18</v>
      </c>
      <c r="E945" s="1">
        <v>93</v>
      </c>
      <c r="F945" s="1">
        <v>173</v>
      </c>
      <c r="G945" s="1">
        <v>189</v>
      </c>
      <c r="H945" s="1">
        <v>198</v>
      </c>
    </row>
    <row r="946" spans="1:8" x14ac:dyDescent="0.25">
      <c r="A946" s="2">
        <f>C946-B946</f>
        <v>17.436980009078979</v>
      </c>
      <c r="B946" s="2">
        <v>1650985431.0687799</v>
      </c>
      <c r="C946" s="2">
        <v>1650985448.50576</v>
      </c>
      <c r="D946" s="1">
        <v>19</v>
      </c>
      <c r="E946" s="1">
        <v>94</v>
      </c>
      <c r="F946" s="1">
        <v>173</v>
      </c>
      <c r="G946" s="1">
        <v>189</v>
      </c>
      <c r="H946" s="1">
        <v>198</v>
      </c>
    </row>
    <row r="947" spans="1:8" x14ac:dyDescent="0.25">
      <c r="A947" s="2">
        <f>C947-B947</f>
        <v>17.456050157546997</v>
      </c>
      <c r="B947" s="2">
        <v>1650985431.0687799</v>
      </c>
      <c r="C947" s="2">
        <v>1650985448.5248301</v>
      </c>
      <c r="D947" s="1">
        <v>20</v>
      </c>
      <c r="E947" s="1">
        <v>94</v>
      </c>
      <c r="F947" s="1">
        <v>173</v>
      </c>
      <c r="G947" s="1">
        <v>189</v>
      </c>
      <c r="H947" s="1">
        <v>198</v>
      </c>
    </row>
    <row r="948" spans="1:8" x14ac:dyDescent="0.25">
      <c r="A948" s="2">
        <f>C948-B948</f>
        <v>17.474990129470825</v>
      </c>
      <c r="B948" s="2">
        <v>1650985431.0687799</v>
      </c>
      <c r="C948" s="2">
        <v>1650985448.5437701</v>
      </c>
      <c r="D948" s="1">
        <v>20</v>
      </c>
      <c r="E948" s="1">
        <v>94</v>
      </c>
      <c r="F948" s="1">
        <v>173</v>
      </c>
      <c r="G948" s="1">
        <v>189</v>
      </c>
      <c r="H948" s="1">
        <v>198</v>
      </c>
    </row>
    <row r="949" spans="1:8" x14ac:dyDescent="0.25">
      <c r="A949" s="2">
        <f>C949-B949</f>
        <v>17.496050119400024</v>
      </c>
      <c r="B949" s="2">
        <v>1650985431.0687799</v>
      </c>
      <c r="C949" s="2">
        <v>1650985448.5648301</v>
      </c>
      <c r="D949" s="1">
        <v>21</v>
      </c>
      <c r="E949" s="1">
        <v>94</v>
      </c>
      <c r="F949" s="1">
        <v>173</v>
      </c>
      <c r="G949" s="1">
        <v>189</v>
      </c>
      <c r="H949" s="1">
        <v>198</v>
      </c>
    </row>
    <row r="950" spans="1:8" x14ac:dyDescent="0.25">
      <c r="A950" s="2">
        <f>C950-B950</f>
        <v>17.51921010017395</v>
      </c>
      <c r="B950" s="2">
        <v>1650985431.0687799</v>
      </c>
      <c r="C950" s="2">
        <v>1650985448.58799</v>
      </c>
      <c r="D950" s="1">
        <v>22</v>
      </c>
      <c r="E950" s="1">
        <v>94</v>
      </c>
      <c r="F950" s="1">
        <v>173</v>
      </c>
      <c r="G950" s="1">
        <v>189</v>
      </c>
      <c r="H950" s="1">
        <v>198</v>
      </c>
    </row>
    <row r="951" spans="1:8" x14ac:dyDescent="0.25">
      <c r="A951" s="2">
        <f>C951-B951</f>
        <v>17.537420034408569</v>
      </c>
      <c r="B951" s="2">
        <v>1650985431.0687799</v>
      </c>
      <c r="C951" s="2">
        <v>1650985448.6062</v>
      </c>
      <c r="D951" s="1">
        <v>22</v>
      </c>
      <c r="E951" s="1">
        <v>94</v>
      </c>
      <c r="F951" s="1">
        <v>173</v>
      </c>
      <c r="G951" s="1">
        <v>189</v>
      </c>
      <c r="H951" s="1">
        <v>198</v>
      </c>
    </row>
    <row r="952" spans="1:8" x14ac:dyDescent="0.25">
      <c r="A952" s="2">
        <f>C952-B952</f>
        <v>17.554140090942383</v>
      </c>
      <c r="B952" s="2">
        <v>1650985431.0687799</v>
      </c>
      <c r="C952" s="2">
        <v>1650985448.62292</v>
      </c>
      <c r="D952" s="1">
        <v>23</v>
      </c>
      <c r="E952" s="1">
        <v>94</v>
      </c>
      <c r="F952" s="1">
        <v>173</v>
      </c>
      <c r="G952" s="1">
        <v>189</v>
      </c>
      <c r="H952" s="1">
        <v>198</v>
      </c>
    </row>
    <row r="953" spans="1:8" x14ac:dyDescent="0.25">
      <c r="A953" s="2">
        <f>C953-B953</f>
        <v>17.573620080947876</v>
      </c>
      <c r="B953" s="2">
        <v>1650985431.0687799</v>
      </c>
      <c r="C953" s="2">
        <v>1650985448.6424</v>
      </c>
      <c r="D953" s="1">
        <v>24</v>
      </c>
      <c r="E953" s="1">
        <v>95</v>
      </c>
      <c r="F953" s="1">
        <v>173</v>
      </c>
      <c r="G953" s="1">
        <v>189</v>
      </c>
      <c r="H953" s="1">
        <v>198</v>
      </c>
    </row>
    <row r="954" spans="1:8" x14ac:dyDescent="0.25">
      <c r="A954" s="2">
        <f>C954-B954</f>
        <v>17.594580173492432</v>
      </c>
      <c r="B954" s="2">
        <v>1650985431.0687799</v>
      </c>
      <c r="C954" s="2">
        <v>1650985448.6633601</v>
      </c>
      <c r="D954" s="1">
        <v>24</v>
      </c>
      <c r="E954" s="1">
        <v>95</v>
      </c>
      <c r="F954" s="1">
        <v>173</v>
      </c>
      <c r="G954" s="1">
        <v>190</v>
      </c>
      <c r="H954" s="1">
        <v>198</v>
      </c>
    </row>
    <row r="955" spans="1:8" x14ac:dyDescent="0.25">
      <c r="A955" s="2">
        <f>C955-B955</f>
        <v>17.611660003662109</v>
      </c>
      <c r="B955" s="2">
        <v>1650985431.0687799</v>
      </c>
      <c r="C955" s="2">
        <v>1650985448.6804399</v>
      </c>
      <c r="D955" s="1">
        <v>25</v>
      </c>
      <c r="E955" s="1">
        <v>95</v>
      </c>
      <c r="F955" s="1">
        <v>174</v>
      </c>
      <c r="G955" s="1">
        <v>190</v>
      </c>
      <c r="H955" s="1">
        <v>198</v>
      </c>
    </row>
    <row r="956" spans="1:8" x14ac:dyDescent="0.25">
      <c r="A956" s="2">
        <f>C956-B956</f>
        <v>17.628129959106445</v>
      </c>
      <c r="B956" s="2">
        <v>1650985431.0687799</v>
      </c>
      <c r="C956" s="2">
        <v>1650985448.6969099</v>
      </c>
      <c r="D956" s="1">
        <v>26</v>
      </c>
      <c r="E956" s="1">
        <v>95</v>
      </c>
      <c r="F956" s="1">
        <v>174</v>
      </c>
      <c r="G956" s="1">
        <v>190</v>
      </c>
      <c r="H956" s="1">
        <v>198</v>
      </c>
    </row>
    <row r="957" spans="1:8" x14ac:dyDescent="0.25">
      <c r="A957" s="2">
        <f>C957-B957</f>
        <v>17.645699977874756</v>
      </c>
      <c r="B957" s="2">
        <v>1650985431.0687799</v>
      </c>
      <c r="C957" s="2">
        <v>1650985448.7144799</v>
      </c>
      <c r="D957" s="1">
        <v>26</v>
      </c>
      <c r="E957" s="1">
        <v>95</v>
      </c>
      <c r="F957" s="1">
        <v>174</v>
      </c>
      <c r="G957" s="1">
        <v>190</v>
      </c>
      <c r="H957" s="1">
        <v>198</v>
      </c>
    </row>
    <row r="958" spans="1:8" x14ac:dyDescent="0.25">
      <c r="A958" s="2">
        <f>C958-B958</f>
        <v>17.662470102310181</v>
      </c>
      <c r="B958" s="2">
        <v>1650985431.0687799</v>
      </c>
      <c r="C958" s="2">
        <v>1650985448.73125</v>
      </c>
      <c r="D958" s="1">
        <v>27</v>
      </c>
      <c r="E958" s="1">
        <v>95</v>
      </c>
      <c r="F958" s="1">
        <v>174</v>
      </c>
      <c r="G958" s="1">
        <v>190</v>
      </c>
      <c r="H958" s="1">
        <v>199</v>
      </c>
    </row>
    <row r="959" spans="1:8" x14ac:dyDescent="0.25">
      <c r="A959" s="2">
        <f>C959-B959</f>
        <v>17.683429956436157</v>
      </c>
      <c r="B959" s="2">
        <v>1650985431.0687799</v>
      </c>
      <c r="C959" s="2">
        <v>1650985448.7522099</v>
      </c>
      <c r="D959" s="1">
        <v>27</v>
      </c>
      <c r="E959" s="1">
        <v>96</v>
      </c>
      <c r="F959" s="1">
        <v>174</v>
      </c>
      <c r="G959" s="1">
        <v>190</v>
      </c>
      <c r="H959" s="1">
        <v>199</v>
      </c>
    </row>
    <row r="960" spans="1:8" x14ac:dyDescent="0.25">
      <c r="A960" s="2">
        <f>C960-B960</f>
        <v>17.701650142669678</v>
      </c>
      <c r="B960" s="2">
        <v>1650985431.0687799</v>
      </c>
      <c r="C960" s="2">
        <v>1650985448.7704301</v>
      </c>
      <c r="D960" s="1">
        <v>28</v>
      </c>
      <c r="E960" s="1">
        <v>96</v>
      </c>
      <c r="F960" s="1">
        <v>174</v>
      </c>
      <c r="G960" s="1">
        <v>190</v>
      </c>
      <c r="H960" s="1">
        <v>199</v>
      </c>
    </row>
    <row r="961" spans="1:8" x14ac:dyDescent="0.25">
      <c r="A961" s="2">
        <f>C961-B961</f>
        <v>17.718460083007813</v>
      </c>
      <c r="B961" s="2">
        <v>1650985431.0687799</v>
      </c>
      <c r="C961" s="2">
        <v>1650985448.78724</v>
      </c>
      <c r="D961" s="1">
        <v>28</v>
      </c>
      <c r="E961" s="1">
        <v>96</v>
      </c>
      <c r="F961" s="1">
        <v>174</v>
      </c>
      <c r="G961" s="1">
        <v>190</v>
      </c>
      <c r="H961" s="1">
        <v>199</v>
      </c>
    </row>
    <row r="962" spans="1:8" x14ac:dyDescent="0.25">
      <c r="A962" s="2">
        <f>C962-B962</f>
        <v>17.736140012741089</v>
      </c>
      <c r="B962" s="2">
        <v>1650985431.0687799</v>
      </c>
      <c r="C962" s="2">
        <v>1650985448.80492</v>
      </c>
      <c r="D962" s="1">
        <v>29</v>
      </c>
      <c r="E962" s="1">
        <v>96</v>
      </c>
      <c r="F962" s="1">
        <v>174</v>
      </c>
      <c r="G962" s="1">
        <v>190</v>
      </c>
      <c r="H962" s="1">
        <v>199</v>
      </c>
    </row>
    <row r="963" spans="1:8" x14ac:dyDescent="0.25">
      <c r="A963" s="2">
        <f>C963-B963</f>
        <v>17.753750085830688</v>
      </c>
      <c r="B963" s="2">
        <v>1650985431.0687799</v>
      </c>
      <c r="C963" s="2">
        <v>1650985448.82253</v>
      </c>
      <c r="D963" s="1">
        <v>29</v>
      </c>
      <c r="E963" s="1">
        <v>96</v>
      </c>
      <c r="F963" s="1">
        <v>174</v>
      </c>
      <c r="G963" s="1">
        <v>190</v>
      </c>
      <c r="H963" s="1">
        <v>199</v>
      </c>
    </row>
    <row r="964" spans="1:8" x14ac:dyDescent="0.25">
      <c r="A964" s="2">
        <f>C964-B964</f>
        <v>17.771470069885254</v>
      </c>
      <c r="B964" s="2">
        <v>1650985431.0687799</v>
      </c>
      <c r="C964" s="2">
        <v>1650985448.84025</v>
      </c>
      <c r="D964" s="1">
        <v>30</v>
      </c>
      <c r="E964" s="1">
        <v>96</v>
      </c>
      <c r="F964" s="1">
        <v>174</v>
      </c>
      <c r="G964" s="1">
        <v>190</v>
      </c>
      <c r="H964" s="1">
        <v>199</v>
      </c>
    </row>
    <row r="965" spans="1:8" x14ac:dyDescent="0.25">
      <c r="A965" s="2">
        <f>C965-B965</f>
        <v>17.788570165634155</v>
      </c>
      <c r="B965" s="2">
        <v>1650985431.0687799</v>
      </c>
      <c r="C965" s="2">
        <v>1650985448.8573501</v>
      </c>
      <c r="D965" s="1">
        <v>30</v>
      </c>
      <c r="E965" s="1">
        <v>97</v>
      </c>
      <c r="F965" s="1">
        <v>174</v>
      </c>
      <c r="G965" s="1">
        <v>190</v>
      </c>
      <c r="H965" s="1">
        <v>199</v>
      </c>
    </row>
    <row r="966" spans="1:8" x14ac:dyDescent="0.25">
      <c r="A966" s="2">
        <f>C966-B966</f>
        <v>17.805279970169067</v>
      </c>
      <c r="B966" s="2">
        <v>1650985431.0687799</v>
      </c>
      <c r="C966" s="2">
        <v>1650985448.8740599</v>
      </c>
      <c r="D966" s="1">
        <v>31</v>
      </c>
      <c r="E966" s="1">
        <v>97</v>
      </c>
      <c r="F966" s="1">
        <v>174</v>
      </c>
      <c r="G966" s="1">
        <v>190</v>
      </c>
      <c r="H966" s="1">
        <v>199</v>
      </c>
    </row>
    <row r="967" spans="1:8" x14ac:dyDescent="0.25">
      <c r="A967" s="2">
        <f>C967-B967</f>
        <v>17.824270009994507</v>
      </c>
      <c r="B967" s="2">
        <v>1650985431.0687799</v>
      </c>
      <c r="C967" s="2">
        <v>1650985448.89305</v>
      </c>
      <c r="D967" s="1">
        <v>31</v>
      </c>
      <c r="E967" s="1">
        <v>97</v>
      </c>
      <c r="F967" s="1">
        <v>174</v>
      </c>
      <c r="G967" s="1">
        <v>190</v>
      </c>
      <c r="H967" s="1">
        <v>199</v>
      </c>
    </row>
    <row r="968" spans="1:8" x14ac:dyDescent="0.25">
      <c r="A968" s="2">
        <f>C968-B968</f>
        <v>17.842440128326416</v>
      </c>
      <c r="B968" s="2">
        <v>1650985431.0687799</v>
      </c>
      <c r="C968" s="2">
        <v>1650985448.9112201</v>
      </c>
      <c r="D968" s="1">
        <v>31</v>
      </c>
      <c r="E968" s="1">
        <v>97</v>
      </c>
      <c r="F968" s="1">
        <v>175</v>
      </c>
      <c r="G968" s="1">
        <v>191</v>
      </c>
      <c r="H968" s="1">
        <v>199</v>
      </c>
    </row>
    <row r="969" spans="1:8" x14ac:dyDescent="0.25">
      <c r="A969" s="2">
        <f>C969-B969</f>
        <v>17.860820055007935</v>
      </c>
      <c r="B969" s="2">
        <v>1650985431.0687799</v>
      </c>
      <c r="C969" s="2">
        <v>1650985448.9296</v>
      </c>
      <c r="D969" s="1">
        <v>25</v>
      </c>
      <c r="E969" s="1">
        <v>97</v>
      </c>
      <c r="F969" s="1">
        <v>175</v>
      </c>
      <c r="G969" s="1">
        <v>191</v>
      </c>
      <c r="H969" s="1">
        <v>199</v>
      </c>
    </row>
    <row r="970" spans="1:8" x14ac:dyDescent="0.25">
      <c r="A970" s="2">
        <f>C970-B970</f>
        <v>17.879800081253052</v>
      </c>
      <c r="B970" s="2">
        <v>1650985431.0687799</v>
      </c>
      <c r="C970" s="2">
        <v>1650985448.94858</v>
      </c>
      <c r="D970" s="1">
        <v>18</v>
      </c>
      <c r="E970" s="1">
        <v>97</v>
      </c>
      <c r="F970" s="1">
        <v>175</v>
      </c>
      <c r="G970" s="1">
        <v>191</v>
      </c>
      <c r="H970" s="1">
        <v>199</v>
      </c>
    </row>
    <row r="971" spans="1:8" x14ac:dyDescent="0.25">
      <c r="A971" s="2">
        <f>C971-B971</f>
        <v>17.903520107269287</v>
      </c>
      <c r="B971" s="2">
        <v>1650985431.0687799</v>
      </c>
      <c r="C971" s="2">
        <v>1650985448.9723001</v>
      </c>
      <c r="D971" s="1">
        <v>16</v>
      </c>
      <c r="E971" s="1">
        <v>97</v>
      </c>
      <c r="F971" s="1">
        <v>175</v>
      </c>
      <c r="G971" s="1">
        <v>191</v>
      </c>
      <c r="H971" s="1">
        <v>200</v>
      </c>
    </row>
    <row r="972" spans="1:8" x14ac:dyDescent="0.25">
      <c r="A972" s="2">
        <f>C972-B972</f>
        <v>17.925310134887695</v>
      </c>
      <c r="B972" s="2">
        <v>1650985431.0687799</v>
      </c>
      <c r="C972" s="2">
        <v>1650985448.9940901</v>
      </c>
      <c r="D972" s="1">
        <v>17</v>
      </c>
      <c r="E972" s="1">
        <v>98</v>
      </c>
      <c r="F972" s="1">
        <v>175</v>
      </c>
      <c r="G972" s="1">
        <v>191</v>
      </c>
      <c r="H972" s="1">
        <v>200</v>
      </c>
    </row>
    <row r="973" spans="1:8" x14ac:dyDescent="0.25">
      <c r="A973" s="2">
        <f>C973-B973</f>
        <v>17.943390130996704</v>
      </c>
      <c r="B973" s="2">
        <v>1650985431.0687799</v>
      </c>
      <c r="C973" s="2">
        <v>1650985449.0121701</v>
      </c>
      <c r="D973" s="1">
        <v>17</v>
      </c>
      <c r="E973" s="1">
        <v>98</v>
      </c>
      <c r="F973" s="1">
        <v>175</v>
      </c>
      <c r="G973" s="1">
        <v>191</v>
      </c>
      <c r="H973" s="1">
        <v>200</v>
      </c>
    </row>
    <row r="974" spans="1:8" x14ac:dyDescent="0.25">
      <c r="A974" s="2">
        <f>C974-B974</f>
        <v>17.961310148239136</v>
      </c>
      <c r="B974" s="2">
        <v>1650985431.0687799</v>
      </c>
      <c r="C974" s="2">
        <v>1650985449.0300901</v>
      </c>
      <c r="D974" s="1">
        <v>18</v>
      </c>
      <c r="E974" s="1">
        <v>98</v>
      </c>
      <c r="F974" s="1">
        <v>175</v>
      </c>
      <c r="G974" s="1">
        <v>191</v>
      </c>
      <c r="H974" s="1">
        <v>200</v>
      </c>
    </row>
    <row r="975" spans="1:8" x14ac:dyDescent="0.25">
      <c r="A975" s="2">
        <f>C975-B975</f>
        <v>17.979170083999634</v>
      </c>
      <c r="B975" s="2">
        <v>1650985431.0687799</v>
      </c>
      <c r="C975" s="2">
        <v>1650985449.04795</v>
      </c>
      <c r="D975" s="1">
        <v>19</v>
      </c>
      <c r="E975" s="1">
        <v>98</v>
      </c>
      <c r="F975" s="1">
        <v>175</v>
      </c>
      <c r="G975" s="1">
        <v>191</v>
      </c>
      <c r="H975" s="1">
        <v>200</v>
      </c>
    </row>
    <row r="976" spans="1:8" x14ac:dyDescent="0.25">
      <c r="A976" s="2">
        <f>C976-B976</f>
        <v>18.0038001537323</v>
      </c>
      <c r="B976" s="2">
        <v>1650985431.0687799</v>
      </c>
      <c r="C976" s="2">
        <v>1650985449.0725801</v>
      </c>
      <c r="D976" s="1">
        <v>20</v>
      </c>
      <c r="E976" s="1">
        <v>98</v>
      </c>
      <c r="F976" s="1">
        <v>175</v>
      </c>
      <c r="G976" s="1">
        <v>191</v>
      </c>
      <c r="H976" s="1">
        <v>200</v>
      </c>
    </row>
    <row r="977" spans="1:8" x14ac:dyDescent="0.25">
      <c r="A977" s="2">
        <f>C977-B977</f>
        <v>18.02226996421814</v>
      </c>
      <c r="B977" s="2">
        <v>1650985431.0687799</v>
      </c>
      <c r="C977" s="2">
        <v>1650985449.0910499</v>
      </c>
      <c r="D977" s="1">
        <v>20</v>
      </c>
      <c r="E977" s="1">
        <v>98</v>
      </c>
      <c r="F977" s="1">
        <v>175</v>
      </c>
      <c r="G977" s="1">
        <v>191</v>
      </c>
      <c r="H977" s="1">
        <v>200</v>
      </c>
    </row>
    <row r="978" spans="1:8" x14ac:dyDescent="0.25">
      <c r="A978" s="2">
        <f>C978-B978</f>
        <v>18.040349960327148</v>
      </c>
      <c r="B978" s="2">
        <v>1650985431.0687799</v>
      </c>
      <c r="C978" s="2">
        <v>1650985449.1091299</v>
      </c>
      <c r="D978" s="1">
        <v>21</v>
      </c>
      <c r="E978" s="1">
        <v>98</v>
      </c>
      <c r="F978" s="1">
        <v>175</v>
      </c>
      <c r="G978" s="1">
        <v>191</v>
      </c>
      <c r="H978" s="1">
        <v>200</v>
      </c>
    </row>
    <row r="979" spans="1:8" x14ac:dyDescent="0.25">
      <c r="A979" s="2">
        <f>C979-B979</f>
        <v>18.059940099716187</v>
      </c>
      <c r="B979" s="2">
        <v>1650985431.0687799</v>
      </c>
      <c r="C979" s="2">
        <v>1650985449.12872</v>
      </c>
      <c r="D979" s="1">
        <v>22</v>
      </c>
      <c r="E979" s="1">
        <v>99</v>
      </c>
      <c r="F979" s="1">
        <v>176</v>
      </c>
      <c r="G979" s="1">
        <v>191</v>
      </c>
      <c r="H979" s="1">
        <v>200</v>
      </c>
    </row>
    <row r="980" spans="1:8" x14ac:dyDescent="0.25">
      <c r="A980" s="2">
        <f>C980-B980</f>
        <v>18.078940153121948</v>
      </c>
      <c r="B980" s="2">
        <v>1650985431.0687799</v>
      </c>
      <c r="C980" s="2">
        <v>1650985449.1477201</v>
      </c>
      <c r="D980" s="1">
        <v>22</v>
      </c>
      <c r="E980" s="1">
        <v>99</v>
      </c>
      <c r="F980" s="1">
        <v>176</v>
      </c>
      <c r="G980" s="1">
        <v>191</v>
      </c>
      <c r="H980" s="1">
        <v>200</v>
      </c>
    </row>
    <row r="981" spans="1:8" x14ac:dyDescent="0.25">
      <c r="A981" s="2">
        <f>C981-B981</f>
        <v>18.096529960632324</v>
      </c>
      <c r="B981" s="2">
        <v>1650985431.0687799</v>
      </c>
      <c r="C981" s="2">
        <v>1650985449.1653099</v>
      </c>
      <c r="D981" s="1">
        <v>23</v>
      </c>
      <c r="E981" s="1">
        <v>99</v>
      </c>
      <c r="F981" s="1">
        <v>176</v>
      </c>
      <c r="G981" s="1">
        <v>192</v>
      </c>
      <c r="H981" s="1">
        <v>200</v>
      </c>
    </row>
    <row r="982" spans="1:8" x14ac:dyDescent="0.25">
      <c r="A982" s="2">
        <f>C982-B982</f>
        <v>18.115220069885254</v>
      </c>
      <c r="B982" s="2">
        <v>1650985431.0687799</v>
      </c>
      <c r="C982" s="2">
        <v>1650985449.184</v>
      </c>
      <c r="D982" s="1">
        <v>24</v>
      </c>
      <c r="E982" s="1">
        <v>99</v>
      </c>
      <c r="F982" s="1">
        <v>176</v>
      </c>
      <c r="G982" s="1">
        <v>192</v>
      </c>
      <c r="H982" s="1">
        <v>200</v>
      </c>
    </row>
    <row r="983" spans="1:8" x14ac:dyDescent="0.25">
      <c r="A983" s="2">
        <f>C983-B983</f>
        <v>18.132699966430664</v>
      </c>
      <c r="B983" s="2">
        <v>1650985431.0687799</v>
      </c>
      <c r="C983" s="2">
        <v>1650985449.2014799</v>
      </c>
      <c r="D983" s="1">
        <v>24</v>
      </c>
      <c r="E983" s="1">
        <v>99</v>
      </c>
      <c r="F983" s="1">
        <v>176</v>
      </c>
      <c r="G983" s="1">
        <v>192</v>
      </c>
      <c r="H983" s="1">
        <v>200</v>
      </c>
    </row>
    <row r="984" spans="1:8" x14ac:dyDescent="0.25">
      <c r="A984" s="2">
        <f>C984-B984</f>
        <v>18.150930166244507</v>
      </c>
      <c r="B984" s="2">
        <v>1650985431.0687799</v>
      </c>
      <c r="C984" s="2">
        <v>1650985449.2197101</v>
      </c>
      <c r="D984" s="1">
        <v>25</v>
      </c>
      <c r="E984" s="1">
        <v>99</v>
      </c>
      <c r="F984" s="1">
        <v>176</v>
      </c>
      <c r="G984" s="1">
        <v>192</v>
      </c>
      <c r="H984" s="1">
        <v>201</v>
      </c>
    </row>
    <row r="985" spans="1:8" x14ac:dyDescent="0.25">
      <c r="A985" s="2">
        <f>C985-B985</f>
        <v>18.16894006729126</v>
      </c>
      <c r="B985" s="2">
        <v>1650985431.0687799</v>
      </c>
      <c r="C985" s="2">
        <v>1650985449.23772</v>
      </c>
      <c r="D985" s="1">
        <v>25</v>
      </c>
      <c r="E985" s="1">
        <v>100</v>
      </c>
      <c r="F985" s="1">
        <v>176</v>
      </c>
      <c r="G985" s="1">
        <v>192</v>
      </c>
      <c r="H985" s="1">
        <v>201</v>
      </c>
    </row>
    <row r="986" spans="1:8" x14ac:dyDescent="0.25">
      <c r="A986" s="2">
        <f>C986-B986</f>
        <v>18.186229944229126</v>
      </c>
      <c r="B986" s="2">
        <v>1650985431.0687799</v>
      </c>
      <c r="C986" s="2">
        <v>1650985449.2550099</v>
      </c>
      <c r="D986" s="1">
        <v>26</v>
      </c>
      <c r="E986" s="1">
        <v>100</v>
      </c>
      <c r="F986" s="1">
        <v>176</v>
      </c>
      <c r="G986" s="1">
        <v>192</v>
      </c>
      <c r="H986" s="1">
        <v>201</v>
      </c>
    </row>
    <row r="987" spans="1:8" x14ac:dyDescent="0.25">
      <c r="A987" s="2">
        <f>C987-B987</f>
        <v>18.204080104827881</v>
      </c>
      <c r="B987" s="2">
        <v>1650985431.0687799</v>
      </c>
      <c r="C987" s="2">
        <v>1650985449.2728601</v>
      </c>
      <c r="D987" s="1">
        <v>26</v>
      </c>
      <c r="E987" s="1">
        <v>100</v>
      </c>
      <c r="F987" s="1">
        <v>176</v>
      </c>
      <c r="G987" s="1">
        <v>192</v>
      </c>
      <c r="H987" s="1">
        <v>201</v>
      </c>
    </row>
    <row r="988" spans="1:8" x14ac:dyDescent="0.25">
      <c r="A988" s="2">
        <f>C988-B988</f>
        <v>18.221110105514526</v>
      </c>
      <c r="B988" s="2">
        <v>1650985431.0687799</v>
      </c>
      <c r="C988" s="2">
        <v>1650985449.2898901</v>
      </c>
      <c r="D988" s="1">
        <v>27</v>
      </c>
      <c r="E988" s="1">
        <v>100</v>
      </c>
      <c r="F988" s="1">
        <v>176</v>
      </c>
      <c r="G988" s="1">
        <v>192</v>
      </c>
      <c r="H988" s="1">
        <v>201</v>
      </c>
    </row>
    <row r="989" spans="1:8" x14ac:dyDescent="0.25">
      <c r="A989" s="2">
        <f>C989-B989</f>
        <v>18.241480112075806</v>
      </c>
      <c r="B989" s="2">
        <v>1650985431.0687799</v>
      </c>
      <c r="C989" s="2">
        <v>1650985449.3102601</v>
      </c>
      <c r="D989" s="1">
        <v>27</v>
      </c>
      <c r="E989" s="1">
        <v>100</v>
      </c>
      <c r="F989" s="1">
        <v>176</v>
      </c>
      <c r="G989" s="1">
        <v>192</v>
      </c>
      <c r="H989" s="1">
        <v>201</v>
      </c>
    </row>
    <row r="990" spans="1:8" x14ac:dyDescent="0.25">
      <c r="A990" s="2">
        <f>C990-B990</f>
        <v>18.262769937515259</v>
      </c>
      <c r="B990" s="2">
        <v>1650985431.0687799</v>
      </c>
      <c r="C990" s="2">
        <v>1650985449.3315499</v>
      </c>
      <c r="D990" s="1">
        <v>28</v>
      </c>
      <c r="E990" s="1">
        <v>100</v>
      </c>
      <c r="F990" s="1">
        <v>176</v>
      </c>
      <c r="G990" s="1">
        <v>192</v>
      </c>
      <c r="H990" s="1">
        <v>201</v>
      </c>
    </row>
    <row r="991" spans="1:8" x14ac:dyDescent="0.25">
      <c r="A991" s="2">
        <f>C991-B991</f>
        <v>18.282480001449585</v>
      </c>
      <c r="B991" s="2">
        <v>1650985431.0687799</v>
      </c>
      <c r="C991" s="2">
        <v>1650985449.3512599</v>
      </c>
      <c r="D991" s="1">
        <v>29</v>
      </c>
      <c r="E991" s="1">
        <v>100</v>
      </c>
      <c r="F991" s="1">
        <v>177</v>
      </c>
      <c r="G991" s="1">
        <v>192</v>
      </c>
      <c r="H991" s="1">
        <v>201</v>
      </c>
    </row>
    <row r="992" spans="1:8" x14ac:dyDescent="0.25">
      <c r="A992" s="2">
        <f>C992-B992</f>
        <v>18.302890062332153</v>
      </c>
      <c r="B992" s="2">
        <v>1650985431.0687799</v>
      </c>
      <c r="C992" s="2">
        <v>1650985449.37167</v>
      </c>
      <c r="D992" s="1">
        <v>29</v>
      </c>
      <c r="E992" s="1">
        <v>101</v>
      </c>
      <c r="F992" s="1">
        <v>177</v>
      </c>
      <c r="G992" s="1">
        <v>192</v>
      </c>
      <c r="H992" s="1">
        <v>201</v>
      </c>
    </row>
    <row r="993" spans="1:8" x14ac:dyDescent="0.25">
      <c r="A993" s="2">
        <f>C993-B993</f>
        <v>18.3231201171875</v>
      </c>
      <c r="B993" s="2">
        <v>1650985431.0687799</v>
      </c>
      <c r="C993" s="2">
        <v>1650985449.3919001</v>
      </c>
      <c r="D993" s="1">
        <v>30</v>
      </c>
      <c r="E993" s="1">
        <v>101</v>
      </c>
      <c r="F993" s="1">
        <v>177</v>
      </c>
      <c r="G993" s="1">
        <v>192</v>
      </c>
      <c r="H993" s="1">
        <v>201</v>
      </c>
    </row>
    <row r="994" spans="1:8" x14ac:dyDescent="0.25">
      <c r="A994" s="2">
        <f>C994-B994</f>
        <v>18.339570045471191</v>
      </c>
      <c r="B994" s="2">
        <v>1650985431.0687799</v>
      </c>
      <c r="C994" s="2">
        <v>1650985449.40835</v>
      </c>
      <c r="D994" s="1">
        <v>30</v>
      </c>
      <c r="E994" s="1">
        <v>101</v>
      </c>
      <c r="F994" s="1">
        <v>177</v>
      </c>
      <c r="G994" s="1">
        <v>193</v>
      </c>
      <c r="H994" s="1">
        <v>201</v>
      </c>
    </row>
    <row r="995" spans="1:8" x14ac:dyDescent="0.25">
      <c r="A995" s="2">
        <f>C995-B995</f>
        <v>18.357030153274536</v>
      </c>
      <c r="B995" s="2">
        <v>1650985431.0687799</v>
      </c>
      <c r="C995" s="2">
        <v>1650985449.4258101</v>
      </c>
      <c r="D995" s="1">
        <v>31</v>
      </c>
      <c r="E995" s="1">
        <v>101</v>
      </c>
      <c r="F995" s="1">
        <v>177</v>
      </c>
      <c r="G995" s="1">
        <v>193</v>
      </c>
      <c r="H995" s="1">
        <v>201</v>
      </c>
    </row>
    <row r="996" spans="1:8" x14ac:dyDescent="0.25">
      <c r="A996" s="2">
        <f>C996-B996</f>
        <v>18.375530004501343</v>
      </c>
      <c r="B996" s="2">
        <v>1650985431.0687799</v>
      </c>
      <c r="C996" s="2">
        <v>1650985449.4443099</v>
      </c>
      <c r="D996" s="1">
        <v>31</v>
      </c>
      <c r="E996" s="1">
        <v>101</v>
      </c>
      <c r="F996" s="1">
        <v>177</v>
      </c>
      <c r="G996" s="1">
        <v>193</v>
      </c>
      <c r="H996" s="1">
        <v>201</v>
      </c>
    </row>
    <row r="997" spans="1:8" x14ac:dyDescent="0.25">
      <c r="A997" s="2">
        <f>C997-B997</f>
        <v>18.392960071563721</v>
      </c>
      <c r="B997" s="2">
        <v>1650985431.0687799</v>
      </c>
      <c r="C997" s="2">
        <v>1650985449.46174</v>
      </c>
      <c r="D997" s="1">
        <v>32</v>
      </c>
      <c r="E997" s="1">
        <v>101</v>
      </c>
      <c r="F997" s="1">
        <v>177</v>
      </c>
      <c r="G997" s="1">
        <v>193</v>
      </c>
      <c r="H997" s="1">
        <v>201</v>
      </c>
    </row>
    <row r="998" spans="1:8" x14ac:dyDescent="0.25">
      <c r="A998" s="2">
        <f>C998-B998</f>
        <v>18.410760164260864</v>
      </c>
      <c r="B998" s="2">
        <v>1650985431.0687799</v>
      </c>
      <c r="C998" s="2">
        <v>1650985449.4795401</v>
      </c>
      <c r="D998" s="1">
        <v>32</v>
      </c>
      <c r="E998" s="1">
        <v>102</v>
      </c>
      <c r="F998" s="1">
        <v>177</v>
      </c>
      <c r="G998" s="1">
        <v>193</v>
      </c>
      <c r="H998" s="1">
        <v>202</v>
      </c>
    </row>
    <row r="999" spans="1:8" x14ac:dyDescent="0.25">
      <c r="A999" s="2">
        <f>C999-B999</f>
        <v>18.431669950485229</v>
      </c>
      <c r="B999" s="2">
        <v>1650985431.0687799</v>
      </c>
      <c r="C999" s="2">
        <v>1650985449.5004499</v>
      </c>
      <c r="D999" s="1">
        <v>32</v>
      </c>
      <c r="E999" s="1">
        <v>102</v>
      </c>
      <c r="F999" s="1">
        <v>177</v>
      </c>
      <c r="G999" s="1">
        <v>193</v>
      </c>
      <c r="H999" s="1">
        <v>202</v>
      </c>
    </row>
    <row r="1000" spans="1:8" x14ac:dyDescent="0.25">
      <c r="A1000" s="2">
        <f>C1000-B1000</f>
        <v>18.449030160903931</v>
      </c>
      <c r="B1000" s="2">
        <v>1650985431.0687799</v>
      </c>
      <c r="C1000" s="2">
        <v>1650985449.5178101</v>
      </c>
      <c r="D1000" s="1">
        <v>24</v>
      </c>
      <c r="E1000" s="1">
        <v>102</v>
      </c>
      <c r="F1000" s="1">
        <v>177</v>
      </c>
      <c r="G1000" s="1">
        <v>193</v>
      </c>
      <c r="H1000" s="1">
        <v>202</v>
      </c>
    </row>
    <row r="1001" spans="1:8" x14ac:dyDescent="0.25">
      <c r="A1001" s="2">
        <f>C1001-B1001</f>
        <v>18.468379974365234</v>
      </c>
      <c r="B1001" s="2">
        <v>1650985431.0687799</v>
      </c>
      <c r="C1001" s="2">
        <v>1650985449.5371599</v>
      </c>
      <c r="D1001" s="1">
        <v>19</v>
      </c>
      <c r="E1001" s="1">
        <v>102</v>
      </c>
      <c r="F1001" s="1">
        <v>177</v>
      </c>
      <c r="G1001" s="1">
        <v>193</v>
      </c>
      <c r="H1001" s="1">
        <v>202</v>
      </c>
    </row>
    <row r="1002" spans="1:8" x14ac:dyDescent="0.25">
      <c r="A1002" s="2">
        <f>C1002-B1002</f>
        <v>18.486900091171265</v>
      </c>
      <c r="B1002" s="2">
        <v>1650985431.0687799</v>
      </c>
      <c r="C1002" s="2">
        <v>1650985449.55568</v>
      </c>
      <c r="D1002" s="1">
        <v>17</v>
      </c>
      <c r="E1002" s="1">
        <v>102</v>
      </c>
      <c r="F1002" s="1">
        <v>177</v>
      </c>
      <c r="G1002" s="1">
        <v>193</v>
      </c>
      <c r="H1002" s="1">
        <v>202</v>
      </c>
    </row>
    <row r="1003" spans="1:8" x14ac:dyDescent="0.25">
      <c r="A1003" s="2">
        <f>C1003-B1003</f>
        <v>18.504909992218018</v>
      </c>
      <c r="B1003" s="2">
        <v>1650985431.0687799</v>
      </c>
      <c r="C1003" s="2">
        <v>1650985449.5736899</v>
      </c>
      <c r="D1003" s="1">
        <v>17</v>
      </c>
      <c r="E1003" s="1">
        <v>102</v>
      </c>
      <c r="F1003" s="1">
        <v>178</v>
      </c>
      <c r="G1003" s="1">
        <v>193</v>
      </c>
      <c r="H1003" s="1">
        <v>202</v>
      </c>
    </row>
    <row r="1004" spans="1:8" x14ac:dyDescent="0.25">
      <c r="A1004" s="2">
        <f>C1004-B1004</f>
        <v>18.52236008644104</v>
      </c>
      <c r="B1004" s="2">
        <v>1650985431.0687799</v>
      </c>
      <c r="C1004" s="2">
        <v>1650985449.59114</v>
      </c>
      <c r="D1004" s="1">
        <v>18</v>
      </c>
      <c r="E1004" s="1">
        <v>102</v>
      </c>
      <c r="F1004" s="1">
        <v>178</v>
      </c>
      <c r="G1004" s="1">
        <v>193</v>
      </c>
      <c r="H1004" s="1">
        <v>202</v>
      </c>
    </row>
    <row r="1005" spans="1:8" x14ac:dyDescent="0.25">
      <c r="A1005" s="2">
        <f>C1005-B1005</f>
        <v>18.539560079574585</v>
      </c>
      <c r="B1005" s="2">
        <v>1650985431.0687799</v>
      </c>
      <c r="C1005" s="2">
        <v>1650985449.60834</v>
      </c>
      <c r="D1005" s="1">
        <v>19</v>
      </c>
      <c r="E1005" s="1">
        <v>103</v>
      </c>
      <c r="F1005" s="1">
        <v>178</v>
      </c>
      <c r="G1005" s="1">
        <v>193</v>
      </c>
      <c r="H1005" s="1">
        <v>202</v>
      </c>
    </row>
    <row r="1006" spans="1:8" x14ac:dyDescent="0.25">
      <c r="A1006" s="2">
        <f>C1006-B1006</f>
        <v>18.556620121002197</v>
      </c>
      <c r="B1006" s="2">
        <v>1650985431.0687799</v>
      </c>
      <c r="C1006" s="2">
        <v>1650985449.6254001</v>
      </c>
      <c r="D1006" s="1">
        <v>19</v>
      </c>
      <c r="E1006" s="1">
        <v>103</v>
      </c>
      <c r="F1006" s="1">
        <v>178</v>
      </c>
      <c r="G1006" s="1">
        <v>194</v>
      </c>
      <c r="H1006" s="1">
        <v>202</v>
      </c>
    </row>
    <row r="1007" spans="1:8" x14ac:dyDescent="0.25">
      <c r="A1007" s="2">
        <f>C1007-B1007</f>
        <v>18.577150106430054</v>
      </c>
      <c r="B1007" s="2">
        <v>1650985431.0687799</v>
      </c>
      <c r="C1007" s="2">
        <v>1650985449.6459301</v>
      </c>
      <c r="D1007" s="1">
        <v>20</v>
      </c>
      <c r="E1007" s="1">
        <v>103</v>
      </c>
      <c r="F1007" s="1">
        <v>178</v>
      </c>
      <c r="G1007" s="1">
        <v>194</v>
      </c>
      <c r="H1007" s="1">
        <v>202</v>
      </c>
    </row>
    <row r="1008" spans="1:8" x14ac:dyDescent="0.25">
      <c r="A1008" s="2">
        <f>C1008-B1008</f>
        <v>18.595839977264404</v>
      </c>
      <c r="B1008" s="2">
        <v>1650985431.0687799</v>
      </c>
      <c r="C1008" s="2">
        <v>1650985449.6646199</v>
      </c>
      <c r="D1008" s="1">
        <v>21</v>
      </c>
      <c r="E1008" s="1">
        <v>103</v>
      </c>
      <c r="F1008" s="1">
        <v>178</v>
      </c>
      <c r="G1008" s="1">
        <v>194</v>
      </c>
      <c r="H1008" s="1">
        <v>202</v>
      </c>
    </row>
    <row r="1009" spans="1:8" x14ac:dyDescent="0.25">
      <c r="A1009" s="2">
        <f>C1009-B1009</f>
        <v>18.612210035324097</v>
      </c>
      <c r="B1009" s="2">
        <v>1650985431.0687799</v>
      </c>
      <c r="C1009" s="2">
        <v>1650985449.68099</v>
      </c>
      <c r="D1009" s="1">
        <v>21</v>
      </c>
      <c r="E1009" s="1">
        <v>103</v>
      </c>
      <c r="F1009" s="1">
        <v>178</v>
      </c>
      <c r="G1009" s="1">
        <v>194</v>
      </c>
      <c r="H1009" s="1">
        <v>202</v>
      </c>
    </row>
    <row r="1010" spans="1:8" x14ac:dyDescent="0.25">
      <c r="A1010" s="2">
        <f>C1010-B1010</f>
        <v>18.62893009185791</v>
      </c>
      <c r="B1010" s="2">
        <v>1650985431.0687799</v>
      </c>
      <c r="C1010" s="2">
        <v>1650985449.69771</v>
      </c>
      <c r="D1010" s="1">
        <v>22</v>
      </c>
      <c r="E1010" s="1">
        <v>103</v>
      </c>
      <c r="F1010" s="1">
        <v>178</v>
      </c>
      <c r="G1010" s="1">
        <v>194</v>
      </c>
      <c r="H1010" s="1">
        <v>202</v>
      </c>
    </row>
    <row r="1011" spans="1:8" x14ac:dyDescent="0.25">
      <c r="A1011" s="2">
        <f>C1011-B1011</f>
        <v>18.647070169448853</v>
      </c>
      <c r="B1011" s="2">
        <v>1650985431.0687799</v>
      </c>
      <c r="C1011" s="2">
        <v>1650985449.7158501</v>
      </c>
      <c r="D1011" s="1">
        <v>23</v>
      </c>
      <c r="E1011" s="1">
        <v>103</v>
      </c>
      <c r="F1011" s="1">
        <v>178</v>
      </c>
      <c r="G1011" s="1">
        <v>194</v>
      </c>
      <c r="H1011" s="1">
        <v>203</v>
      </c>
    </row>
    <row r="1012" spans="1:8" x14ac:dyDescent="0.25">
      <c r="A1012" s="2">
        <f>C1012-B1012</f>
        <v>18.664989948272705</v>
      </c>
      <c r="B1012" s="2">
        <v>1650985431.0687799</v>
      </c>
      <c r="C1012" s="2">
        <v>1650985449.7337699</v>
      </c>
      <c r="D1012" s="1">
        <v>23</v>
      </c>
      <c r="E1012" s="1">
        <v>104</v>
      </c>
      <c r="F1012" s="1">
        <v>178</v>
      </c>
      <c r="G1012" s="1">
        <v>194</v>
      </c>
      <c r="H1012" s="1">
        <v>203</v>
      </c>
    </row>
    <row r="1013" spans="1:8" x14ac:dyDescent="0.25">
      <c r="A1013" s="2">
        <f>C1013-B1013</f>
        <v>18.682590007781982</v>
      </c>
      <c r="B1013" s="2">
        <v>1650985431.0687799</v>
      </c>
      <c r="C1013" s="2">
        <v>1650985449.75137</v>
      </c>
      <c r="D1013" s="1">
        <v>24</v>
      </c>
      <c r="E1013" s="1">
        <v>104</v>
      </c>
      <c r="F1013" s="1">
        <v>178</v>
      </c>
      <c r="G1013" s="1">
        <v>194</v>
      </c>
      <c r="H1013" s="1">
        <v>203</v>
      </c>
    </row>
    <row r="1014" spans="1:8" x14ac:dyDescent="0.25">
      <c r="A1014" s="2">
        <f>C1014-B1014</f>
        <v>18.702110052108765</v>
      </c>
      <c r="B1014" s="2">
        <v>1650985431.0687799</v>
      </c>
      <c r="C1014" s="2">
        <v>1650985449.77089</v>
      </c>
      <c r="D1014" s="1">
        <v>24</v>
      </c>
      <c r="E1014" s="1">
        <v>104</v>
      </c>
      <c r="F1014" s="1">
        <v>178</v>
      </c>
      <c r="G1014" s="1">
        <v>194</v>
      </c>
      <c r="H1014" s="1">
        <v>203</v>
      </c>
    </row>
    <row r="1015" spans="1:8" x14ac:dyDescent="0.25">
      <c r="A1015" s="2">
        <f>C1015-B1015</f>
        <v>18.722460031509399</v>
      </c>
      <c r="B1015" s="2">
        <v>1650985431.0687799</v>
      </c>
      <c r="C1015" s="2">
        <v>1650985449.79124</v>
      </c>
      <c r="D1015" s="1">
        <v>25</v>
      </c>
      <c r="E1015" s="1">
        <v>104</v>
      </c>
      <c r="F1015" s="1">
        <v>179</v>
      </c>
      <c r="G1015" s="1">
        <v>194</v>
      </c>
      <c r="H1015" s="1">
        <v>203</v>
      </c>
    </row>
    <row r="1016" spans="1:8" x14ac:dyDescent="0.25">
      <c r="A1016" s="2">
        <f>C1016-B1016</f>
        <v>18.739609956741333</v>
      </c>
      <c r="B1016" s="2">
        <v>1650985431.0687799</v>
      </c>
      <c r="C1016" s="2">
        <v>1650985449.8083899</v>
      </c>
      <c r="D1016" s="1">
        <v>25</v>
      </c>
      <c r="E1016" s="1">
        <v>104</v>
      </c>
      <c r="F1016" s="1">
        <v>179</v>
      </c>
      <c r="G1016" s="1">
        <v>194</v>
      </c>
      <c r="H1016" s="1">
        <v>203</v>
      </c>
    </row>
    <row r="1017" spans="1:8" x14ac:dyDescent="0.25">
      <c r="A1017" s="2">
        <f>C1017-B1017</f>
        <v>18.761399984359741</v>
      </c>
      <c r="B1017" s="2">
        <v>1650985431.0687799</v>
      </c>
      <c r="C1017" s="2">
        <v>1650985449.8301799</v>
      </c>
      <c r="D1017" s="1">
        <v>26</v>
      </c>
      <c r="E1017" s="1">
        <v>104</v>
      </c>
      <c r="F1017" s="1">
        <v>179</v>
      </c>
      <c r="G1017" s="1">
        <v>194</v>
      </c>
      <c r="H1017" s="1">
        <v>203</v>
      </c>
    </row>
    <row r="1018" spans="1:8" x14ac:dyDescent="0.25">
      <c r="A1018" s="2">
        <f>C1018-B1018</f>
        <v>18.78056001663208</v>
      </c>
      <c r="B1018" s="2">
        <v>1650985431.0687799</v>
      </c>
      <c r="C1018" s="2">
        <v>1650985449.84934</v>
      </c>
      <c r="D1018" s="1">
        <v>27</v>
      </c>
      <c r="E1018" s="1">
        <v>104</v>
      </c>
      <c r="F1018" s="1">
        <v>179</v>
      </c>
      <c r="G1018" s="1">
        <v>194</v>
      </c>
      <c r="H1018" s="1">
        <v>203</v>
      </c>
    </row>
    <row r="1019" spans="1:8" x14ac:dyDescent="0.25">
      <c r="A1019" s="2">
        <f>C1019-B1019</f>
        <v>18.798609972000122</v>
      </c>
      <c r="B1019" s="2">
        <v>1650985431.0687799</v>
      </c>
      <c r="C1019" s="2">
        <v>1650985449.8673899</v>
      </c>
      <c r="D1019" s="1">
        <v>27</v>
      </c>
      <c r="E1019" s="1">
        <v>105</v>
      </c>
      <c r="F1019" s="1">
        <v>179</v>
      </c>
      <c r="G1019" s="1">
        <v>195</v>
      </c>
      <c r="H1019" s="1">
        <v>203</v>
      </c>
    </row>
    <row r="1020" spans="1:8" x14ac:dyDescent="0.25">
      <c r="A1020" s="2">
        <f>C1020-B1020</f>
        <v>18.81633996963501</v>
      </c>
      <c r="B1020" s="2">
        <v>1650985431.0687799</v>
      </c>
      <c r="C1020" s="2">
        <v>1650985449.8851199</v>
      </c>
      <c r="D1020" s="1">
        <v>28</v>
      </c>
      <c r="E1020" s="1">
        <v>105</v>
      </c>
      <c r="F1020" s="1">
        <v>179</v>
      </c>
      <c r="G1020" s="1">
        <v>195</v>
      </c>
      <c r="H1020" s="1">
        <v>203</v>
      </c>
    </row>
    <row r="1021" spans="1:8" x14ac:dyDescent="0.25">
      <c r="A1021" s="2">
        <f>C1021-B1021</f>
        <v>18.833750009536743</v>
      </c>
      <c r="B1021" s="2">
        <v>1650985431.0687799</v>
      </c>
      <c r="C1021" s="2">
        <v>1650985449.90253</v>
      </c>
      <c r="D1021" s="1">
        <v>28</v>
      </c>
      <c r="E1021" s="1">
        <v>105</v>
      </c>
      <c r="F1021" s="1">
        <v>179</v>
      </c>
      <c r="G1021" s="1">
        <v>195</v>
      </c>
      <c r="H1021" s="1">
        <v>203</v>
      </c>
    </row>
    <row r="1022" spans="1:8" x14ac:dyDescent="0.25">
      <c r="A1022" s="2">
        <f>C1022-B1022</f>
        <v>18.851380109786987</v>
      </c>
      <c r="B1022" s="2">
        <v>1650985431.0687799</v>
      </c>
      <c r="C1022" s="2">
        <v>1650985449.9201601</v>
      </c>
      <c r="D1022" s="1">
        <v>29</v>
      </c>
      <c r="E1022" s="1">
        <v>105</v>
      </c>
      <c r="F1022" s="1">
        <v>179</v>
      </c>
      <c r="G1022" s="1">
        <v>195</v>
      </c>
      <c r="H1022" s="1">
        <v>203</v>
      </c>
    </row>
    <row r="1023" spans="1:8" x14ac:dyDescent="0.25">
      <c r="A1023" s="2">
        <f>C1023-B1023</f>
        <v>18.867820024490356</v>
      </c>
      <c r="B1023" s="2">
        <v>1650985431.0687799</v>
      </c>
      <c r="C1023" s="2">
        <v>1650985449.9366</v>
      </c>
      <c r="D1023" s="1">
        <v>29</v>
      </c>
      <c r="E1023" s="1">
        <v>105</v>
      </c>
      <c r="F1023" s="1">
        <v>179</v>
      </c>
      <c r="G1023" s="1">
        <v>195</v>
      </c>
      <c r="H1023" s="1">
        <v>203</v>
      </c>
    </row>
    <row r="1024" spans="1:8" x14ac:dyDescent="0.25">
      <c r="A1024" s="2">
        <f>C1024-B1024</f>
        <v>18.884780168533325</v>
      </c>
      <c r="B1024" s="2">
        <v>1650985431.0687799</v>
      </c>
      <c r="C1024" s="2">
        <v>1650985449.9535601</v>
      </c>
      <c r="D1024" s="1">
        <v>30</v>
      </c>
      <c r="E1024" s="1">
        <v>105</v>
      </c>
      <c r="F1024" s="1">
        <v>179</v>
      </c>
      <c r="G1024" s="1">
        <v>195</v>
      </c>
      <c r="H1024" s="1">
        <v>203</v>
      </c>
    </row>
    <row r="1025" spans="1:8" x14ac:dyDescent="0.25">
      <c r="A1025" s="2">
        <f>C1025-B1025</f>
        <v>18.903429985046387</v>
      </c>
      <c r="B1025" s="2">
        <v>1650985431.0687799</v>
      </c>
      <c r="C1025" s="2">
        <v>1650985449.9722099</v>
      </c>
      <c r="D1025" s="1">
        <v>30</v>
      </c>
      <c r="E1025" s="1">
        <v>105</v>
      </c>
      <c r="F1025" s="1">
        <v>179</v>
      </c>
      <c r="G1025" s="1">
        <v>195</v>
      </c>
      <c r="H1025" s="1">
        <v>204</v>
      </c>
    </row>
    <row r="1026" spans="1:8" x14ac:dyDescent="0.25">
      <c r="A1026" s="2">
        <f>C1026-B1026</f>
        <v>18.920770168304443</v>
      </c>
      <c r="B1026" s="2">
        <v>1650985431.0687799</v>
      </c>
      <c r="C1026" s="2">
        <v>1650985449.9895501</v>
      </c>
      <c r="D1026" s="1">
        <v>31</v>
      </c>
      <c r="E1026" s="1">
        <v>106</v>
      </c>
      <c r="F1026" s="1">
        <v>179</v>
      </c>
      <c r="G1026" s="1">
        <v>195</v>
      </c>
      <c r="H1026" s="1">
        <v>204</v>
      </c>
    </row>
    <row r="1027" spans="1:8" x14ac:dyDescent="0.25">
      <c r="A1027" s="2">
        <f>C1027-B1027</f>
        <v>18.937119960784912</v>
      </c>
      <c r="B1027" s="2">
        <v>1650985431.0687799</v>
      </c>
      <c r="C1027" s="2">
        <v>1650985450.0058999</v>
      </c>
      <c r="D1027" s="1">
        <v>31</v>
      </c>
      <c r="E1027" s="1">
        <v>106</v>
      </c>
      <c r="F1027" s="1">
        <v>180</v>
      </c>
      <c r="G1027" s="1">
        <v>195</v>
      </c>
      <c r="H1027" s="1">
        <v>204</v>
      </c>
    </row>
    <row r="1028" spans="1:8" x14ac:dyDescent="0.25">
      <c r="A1028" s="2">
        <f>C1028-B1028</f>
        <v>18.954339981079102</v>
      </c>
      <c r="B1028" s="2">
        <v>1650985431.0687799</v>
      </c>
      <c r="C1028" s="2">
        <v>1650985450.0231199</v>
      </c>
      <c r="D1028" s="1">
        <v>29</v>
      </c>
      <c r="E1028" s="1">
        <v>106</v>
      </c>
      <c r="F1028" s="1">
        <v>180</v>
      </c>
      <c r="G1028" s="1">
        <v>195</v>
      </c>
      <c r="H1028" s="1">
        <v>204</v>
      </c>
    </row>
    <row r="1029" spans="1:8" x14ac:dyDescent="0.25">
      <c r="A1029" s="2">
        <f>C1029-B1029</f>
        <v>18.974679946899414</v>
      </c>
      <c r="B1029" s="2">
        <v>1650985431.0687799</v>
      </c>
      <c r="C1029" s="2">
        <v>1650985450.0434599</v>
      </c>
      <c r="D1029" s="1">
        <v>23</v>
      </c>
      <c r="E1029" s="1">
        <v>106</v>
      </c>
      <c r="F1029" s="1">
        <v>180</v>
      </c>
      <c r="G1029" s="1">
        <v>195</v>
      </c>
      <c r="H1029" s="1">
        <v>204</v>
      </c>
    </row>
    <row r="1030" spans="1:8" x14ac:dyDescent="0.25">
      <c r="A1030" s="2">
        <f>C1030-B1030</f>
        <v>18.990880012512207</v>
      </c>
      <c r="B1030" s="2">
        <v>1650985431.0687799</v>
      </c>
      <c r="C1030" s="2">
        <v>1650985450.05966</v>
      </c>
      <c r="D1030" s="1">
        <v>16</v>
      </c>
      <c r="E1030" s="1">
        <v>106</v>
      </c>
      <c r="F1030" s="1">
        <v>180</v>
      </c>
      <c r="G1030" s="1">
        <v>195</v>
      </c>
      <c r="H1030" s="1">
        <v>204</v>
      </c>
    </row>
    <row r="1031" spans="1:8" x14ac:dyDescent="0.25">
      <c r="A1031" s="2">
        <f>C1031-B1031</f>
        <v>19.008209943771362</v>
      </c>
      <c r="B1031" s="2">
        <v>1650985431.0687799</v>
      </c>
      <c r="C1031" s="2">
        <v>1650985450.0769899</v>
      </c>
      <c r="D1031" s="1">
        <v>16</v>
      </c>
      <c r="E1031" s="1">
        <v>106</v>
      </c>
      <c r="F1031" s="1">
        <v>180</v>
      </c>
      <c r="G1031" s="1">
        <v>195</v>
      </c>
      <c r="H1031" s="1">
        <v>204</v>
      </c>
    </row>
    <row r="1032" spans="1:8" x14ac:dyDescent="0.25">
      <c r="A1032" s="2">
        <f>C1032-B1032</f>
        <v>19.024980068206787</v>
      </c>
      <c r="B1032" s="2">
        <v>1650985431.0687799</v>
      </c>
      <c r="C1032" s="2">
        <v>1650985450.09376</v>
      </c>
      <c r="D1032" s="1">
        <v>17</v>
      </c>
      <c r="E1032" s="1">
        <v>106</v>
      </c>
      <c r="F1032" s="1">
        <v>180</v>
      </c>
      <c r="G1032" s="1">
        <v>196</v>
      </c>
      <c r="H1032" s="1">
        <v>204</v>
      </c>
    </row>
    <row r="1033" spans="1:8" x14ac:dyDescent="0.25">
      <c r="A1033" s="2">
        <f>C1033-B1033</f>
        <v>19.043060064315796</v>
      </c>
      <c r="B1033" s="2">
        <v>1650985431.0687799</v>
      </c>
      <c r="C1033" s="2">
        <v>1650985450.11184</v>
      </c>
      <c r="D1033" s="1">
        <v>18</v>
      </c>
      <c r="E1033" s="1">
        <v>107</v>
      </c>
      <c r="F1033" s="1">
        <v>180</v>
      </c>
      <c r="G1033" s="1">
        <v>196</v>
      </c>
      <c r="H1033" s="1">
        <v>204</v>
      </c>
    </row>
    <row r="1034" spans="1:8" x14ac:dyDescent="0.25">
      <c r="A1034" s="2">
        <f>C1034-B1034</f>
        <v>19.063120126724243</v>
      </c>
      <c r="B1034" s="2">
        <v>1650985431.0687799</v>
      </c>
      <c r="C1034" s="2">
        <v>1650985450.1319001</v>
      </c>
      <c r="D1034" s="1">
        <v>18</v>
      </c>
      <c r="E1034" s="1">
        <v>107</v>
      </c>
      <c r="F1034" s="1">
        <v>180</v>
      </c>
      <c r="G1034" s="1">
        <v>196</v>
      </c>
      <c r="H1034" s="1">
        <v>204</v>
      </c>
    </row>
    <row r="1035" spans="1:8" x14ac:dyDescent="0.25">
      <c r="A1035" s="2">
        <f>C1035-B1035</f>
        <v>19.083450078964233</v>
      </c>
      <c r="B1035" s="2">
        <v>1650985431.0687799</v>
      </c>
      <c r="C1035" s="2">
        <v>1650985450.15223</v>
      </c>
      <c r="D1035" s="1">
        <v>19</v>
      </c>
      <c r="E1035" s="1">
        <v>107</v>
      </c>
      <c r="F1035" s="1">
        <v>180</v>
      </c>
      <c r="G1035" s="1">
        <v>196</v>
      </c>
      <c r="H1035" s="1">
        <v>204</v>
      </c>
    </row>
    <row r="1036" spans="1:8" x14ac:dyDescent="0.25">
      <c r="A1036" s="2">
        <f>C1036-B1036</f>
        <v>19.101099967956543</v>
      </c>
      <c r="B1036" s="2">
        <v>1650985431.0687799</v>
      </c>
      <c r="C1036" s="2">
        <v>1650985450.1698799</v>
      </c>
      <c r="D1036" s="1">
        <v>20</v>
      </c>
      <c r="E1036" s="1">
        <v>107</v>
      </c>
      <c r="F1036" s="1">
        <v>180</v>
      </c>
      <c r="G1036" s="1">
        <v>196</v>
      </c>
      <c r="H1036" s="1">
        <v>204</v>
      </c>
    </row>
    <row r="1037" spans="1:8" x14ac:dyDescent="0.25">
      <c r="A1037" s="2">
        <f>C1037-B1037</f>
        <v>19.12280011177063</v>
      </c>
      <c r="B1037" s="2">
        <v>1650985431.0687799</v>
      </c>
      <c r="C1037" s="2">
        <v>1650985450.1915801</v>
      </c>
      <c r="D1037" s="1">
        <v>20</v>
      </c>
      <c r="E1037" s="1">
        <v>107</v>
      </c>
      <c r="F1037" s="1">
        <v>180</v>
      </c>
      <c r="G1037" s="1">
        <v>196</v>
      </c>
      <c r="H1037" s="1">
        <v>204</v>
      </c>
    </row>
    <row r="1038" spans="1:8" x14ac:dyDescent="0.25">
      <c r="A1038" s="2">
        <f>C1038-B1038</f>
        <v>19.140630006790161</v>
      </c>
      <c r="B1038" s="2">
        <v>1650985431.0687799</v>
      </c>
      <c r="C1038" s="2">
        <v>1650985450.20941</v>
      </c>
      <c r="D1038" s="1">
        <v>21</v>
      </c>
      <c r="E1038" s="1">
        <v>107</v>
      </c>
      <c r="F1038" s="1">
        <v>180</v>
      </c>
      <c r="G1038" s="1">
        <v>196</v>
      </c>
      <c r="H1038" s="1">
        <v>205</v>
      </c>
    </row>
    <row r="1039" spans="1:8" x14ac:dyDescent="0.25">
      <c r="A1039" s="2">
        <f>C1039-B1039</f>
        <v>19.159019947052002</v>
      </c>
      <c r="B1039" s="2">
        <v>1650985431.0687799</v>
      </c>
      <c r="C1039" s="2">
        <v>1650985450.2277999</v>
      </c>
      <c r="D1039" s="1">
        <v>22</v>
      </c>
      <c r="E1039" s="1">
        <v>107</v>
      </c>
      <c r="F1039" s="1">
        <v>180</v>
      </c>
      <c r="G1039" s="1">
        <v>196</v>
      </c>
      <c r="H1039" s="1">
        <v>205</v>
      </c>
    </row>
    <row r="1040" spans="1:8" x14ac:dyDescent="0.25">
      <c r="A1040" s="2">
        <f>C1040-B1040</f>
        <v>19.177160024642944</v>
      </c>
      <c r="B1040" s="2">
        <v>1650985431.0687799</v>
      </c>
      <c r="C1040" s="2">
        <v>1650985450.24594</v>
      </c>
      <c r="D1040" s="1">
        <v>23</v>
      </c>
      <c r="E1040" s="1">
        <v>107</v>
      </c>
      <c r="F1040" s="1">
        <v>181</v>
      </c>
      <c r="G1040" s="1">
        <v>196</v>
      </c>
      <c r="H1040" s="1">
        <v>205</v>
      </c>
    </row>
    <row r="1041" spans="1:8" x14ac:dyDescent="0.25">
      <c r="A1041" s="2">
        <f>C1041-B1041</f>
        <v>19.194350004196167</v>
      </c>
      <c r="B1041" s="2">
        <v>1650985431.0687799</v>
      </c>
      <c r="C1041" s="2">
        <v>1650985450.2631299</v>
      </c>
      <c r="D1041" s="1">
        <v>23</v>
      </c>
      <c r="E1041" s="1">
        <v>108</v>
      </c>
      <c r="F1041" s="1">
        <v>181</v>
      </c>
      <c r="G1041" s="1">
        <v>196</v>
      </c>
      <c r="H1041" s="1">
        <v>205</v>
      </c>
    </row>
    <row r="1042" spans="1:8" x14ac:dyDescent="0.25">
      <c r="A1042" s="2">
        <f>C1042-B1042</f>
        <v>19.212290048599243</v>
      </c>
      <c r="B1042" s="2">
        <v>1650985431.0687799</v>
      </c>
      <c r="C1042" s="2">
        <v>1650985450.28107</v>
      </c>
      <c r="D1042" s="1">
        <v>24</v>
      </c>
      <c r="E1042" s="1">
        <v>108</v>
      </c>
      <c r="F1042" s="1">
        <v>181</v>
      </c>
      <c r="G1042" s="1">
        <v>196</v>
      </c>
      <c r="H1042" s="1">
        <v>205</v>
      </c>
    </row>
    <row r="1043" spans="1:8" x14ac:dyDescent="0.25">
      <c r="A1043" s="2">
        <f>C1043-B1043</f>
        <v>19.230499982833862</v>
      </c>
      <c r="B1043" s="2">
        <v>1650985431.0687799</v>
      </c>
      <c r="C1043" s="2">
        <v>1650985450.2992799</v>
      </c>
      <c r="D1043" s="1">
        <v>24</v>
      </c>
      <c r="E1043" s="1">
        <v>108</v>
      </c>
      <c r="F1043" s="1">
        <v>181</v>
      </c>
      <c r="G1043" s="1">
        <v>196</v>
      </c>
      <c r="H1043" s="1">
        <v>205</v>
      </c>
    </row>
    <row r="1044" spans="1:8" x14ac:dyDescent="0.25">
      <c r="A1044" s="2">
        <f>C1044-B1044</f>
        <v>19.250489950180054</v>
      </c>
      <c r="B1044" s="2">
        <v>1650985431.0687799</v>
      </c>
      <c r="C1044" s="2">
        <v>1650985450.3192699</v>
      </c>
      <c r="D1044" s="1">
        <v>25</v>
      </c>
      <c r="E1044" s="1">
        <v>108</v>
      </c>
      <c r="F1044" s="1">
        <v>181</v>
      </c>
      <c r="G1044" s="1">
        <v>196</v>
      </c>
      <c r="H1044" s="1">
        <v>205</v>
      </c>
    </row>
    <row r="1045" spans="1:8" x14ac:dyDescent="0.25">
      <c r="A1045" s="2">
        <f>C1045-B1045</f>
        <v>19.270110130310059</v>
      </c>
      <c r="B1045" s="2">
        <v>1650985431.0687799</v>
      </c>
      <c r="C1045" s="2">
        <v>1650985450.3388901</v>
      </c>
      <c r="D1045" s="1">
        <v>26</v>
      </c>
      <c r="E1045" s="1">
        <v>108</v>
      </c>
      <c r="F1045" s="1">
        <v>181</v>
      </c>
      <c r="G1045" s="1">
        <v>197</v>
      </c>
      <c r="H1045" s="1">
        <v>205</v>
      </c>
    </row>
    <row r="1046" spans="1:8" x14ac:dyDescent="0.25">
      <c r="A1046" s="2">
        <f>C1046-B1046</f>
        <v>19.288619995117188</v>
      </c>
      <c r="B1046" s="2">
        <v>1650985431.0687799</v>
      </c>
      <c r="C1046" s="2">
        <v>1650985450.3573999</v>
      </c>
      <c r="D1046" s="1">
        <v>26</v>
      </c>
      <c r="E1046" s="1">
        <v>108</v>
      </c>
      <c r="F1046" s="1">
        <v>181</v>
      </c>
      <c r="G1046" s="1">
        <v>197</v>
      </c>
      <c r="H1046" s="1">
        <v>205</v>
      </c>
    </row>
    <row r="1047" spans="1:8" x14ac:dyDescent="0.25">
      <c r="A1047" s="2">
        <f>C1047-B1047</f>
        <v>19.30774998664856</v>
      </c>
      <c r="B1047" s="2">
        <v>1650985431.0687799</v>
      </c>
      <c r="C1047" s="2">
        <v>1650985450.3765299</v>
      </c>
      <c r="D1047" s="1">
        <v>27</v>
      </c>
      <c r="E1047" s="1">
        <v>108</v>
      </c>
      <c r="F1047" s="1">
        <v>181</v>
      </c>
      <c r="G1047" s="1">
        <v>197</v>
      </c>
      <c r="H1047" s="1">
        <v>205</v>
      </c>
    </row>
    <row r="1048" spans="1:8" x14ac:dyDescent="0.25">
      <c r="A1048" s="2">
        <f>C1048-B1048</f>
        <v>19.325780153274536</v>
      </c>
      <c r="B1048" s="2">
        <v>1650985431.0687799</v>
      </c>
      <c r="C1048" s="2">
        <v>1650985450.3945601</v>
      </c>
      <c r="D1048" s="1">
        <v>27</v>
      </c>
      <c r="E1048" s="1">
        <v>109</v>
      </c>
      <c r="F1048" s="1">
        <v>181</v>
      </c>
      <c r="G1048" s="1">
        <v>197</v>
      </c>
      <c r="H1048" s="1">
        <v>205</v>
      </c>
    </row>
    <row r="1049" spans="1:8" x14ac:dyDescent="0.25">
      <c r="A1049" s="2">
        <f>C1049-B1049</f>
        <v>19.34345006942749</v>
      </c>
      <c r="B1049" s="2">
        <v>1650985431.0687799</v>
      </c>
      <c r="C1049" s="2">
        <v>1650985450.41223</v>
      </c>
      <c r="D1049" s="1">
        <v>28</v>
      </c>
      <c r="E1049" s="1">
        <v>109</v>
      </c>
      <c r="F1049" s="1">
        <v>181</v>
      </c>
      <c r="G1049" s="1">
        <v>197</v>
      </c>
      <c r="H1049" s="1">
        <v>205</v>
      </c>
    </row>
    <row r="1050" spans="1:8" x14ac:dyDescent="0.25">
      <c r="A1050" s="2">
        <f>C1050-B1050</f>
        <v>19.362780094146729</v>
      </c>
      <c r="B1050" s="2">
        <v>1650985431.0687799</v>
      </c>
      <c r="C1050" s="2">
        <v>1650985450.43156</v>
      </c>
      <c r="D1050" s="1">
        <v>28</v>
      </c>
      <c r="E1050" s="1">
        <v>109</v>
      </c>
      <c r="F1050" s="1">
        <v>181</v>
      </c>
      <c r="G1050" s="1">
        <v>197</v>
      </c>
      <c r="H1050" s="1">
        <v>205</v>
      </c>
    </row>
    <row r="1051" spans="1:8" x14ac:dyDescent="0.25">
      <c r="A1051" s="2">
        <f>C1051-B1051</f>
        <v>19.379800081253052</v>
      </c>
      <c r="B1051" s="2">
        <v>1650985431.0687799</v>
      </c>
      <c r="C1051" s="2">
        <v>1650985450.44858</v>
      </c>
      <c r="D1051" s="1">
        <v>29</v>
      </c>
      <c r="E1051" s="1">
        <v>109</v>
      </c>
      <c r="F1051" s="1">
        <v>181</v>
      </c>
      <c r="G1051" s="1">
        <v>197</v>
      </c>
      <c r="H1051" s="1">
        <v>205</v>
      </c>
    </row>
    <row r="1052" spans="1:8" x14ac:dyDescent="0.25">
      <c r="A1052" s="2">
        <f>C1052-B1052</f>
        <v>19.399250030517578</v>
      </c>
      <c r="B1052" s="2">
        <v>1650985431.0687799</v>
      </c>
      <c r="C1052" s="2">
        <v>1650985450.46803</v>
      </c>
      <c r="D1052" s="1">
        <v>29</v>
      </c>
      <c r="E1052" s="1">
        <v>109</v>
      </c>
      <c r="F1052" s="1">
        <v>181</v>
      </c>
      <c r="G1052" s="1">
        <v>197</v>
      </c>
      <c r="H1052" s="1">
        <v>206</v>
      </c>
    </row>
    <row r="1053" spans="1:8" x14ac:dyDescent="0.25">
      <c r="A1053" s="2">
        <f>C1053-B1053</f>
        <v>19.4168701171875</v>
      </c>
      <c r="B1053" s="2">
        <v>1650985431.0687799</v>
      </c>
      <c r="C1053" s="2">
        <v>1650985450.4856501</v>
      </c>
      <c r="D1053" s="1">
        <v>30</v>
      </c>
      <c r="E1053" s="1">
        <v>109</v>
      </c>
      <c r="F1053" s="1">
        <v>182</v>
      </c>
      <c r="G1053" s="1">
        <v>197</v>
      </c>
      <c r="H1053" s="1">
        <v>206</v>
      </c>
    </row>
    <row r="1054" spans="1:8" x14ac:dyDescent="0.25">
      <c r="A1054" s="2">
        <f>C1054-B1054</f>
        <v>19.434040069580078</v>
      </c>
      <c r="B1054" s="2">
        <v>1650985431.0687799</v>
      </c>
      <c r="C1054" s="2">
        <v>1650985450.50282</v>
      </c>
      <c r="D1054" s="1">
        <v>30</v>
      </c>
      <c r="E1054" s="1">
        <v>109</v>
      </c>
      <c r="F1054" s="1">
        <v>182</v>
      </c>
      <c r="G1054" s="1">
        <v>197</v>
      </c>
      <c r="H1054" s="1">
        <v>206</v>
      </c>
    </row>
    <row r="1055" spans="1:8" x14ac:dyDescent="0.25">
      <c r="A1055" s="2">
        <f>C1055-B1055</f>
        <v>19.454580068588257</v>
      </c>
      <c r="B1055" s="2">
        <v>1650985431.0687799</v>
      </c>
      <c r="C1055" s="2">
        <v>1650985450.52336</v>
      </c>
      <c r="D1055" s="1">
        <v>31</v>
      </c>
      <c r="E1055" s="1">
        <v>110</v>
      </c>
      <c r="F1055" s="1">
        <v>182</v>
      </c>
      <c r="G1055" s="1">
        <v>197</v>
      </c>
      <c r="H1055" s="1">
        <v>206</v>
      </c>
    </row>
    <row r="1056" spans="1:8" x14ac:dyDescent="0.25">
      <c r="A1056" s="2">
        <f>C1056-B1056</f>
        <v>19.476380109786987</v>
      </c>
      <c r="B1056" s="2">
        <v>1650985431.0687799</v>
      </c>
      <c r="C1056" s="2">
        <v>1650985450.5451601</v>
      </c>
      <c r="D1056" s="1">
        <v>31</v>
      </c>
      <c r="E1056" s="1">
        <v>110</v>
      </c>
      <c r="F1056" s="1">
        <v>182</v>
      </c>
      <c r="G1056" s="1">
        <v>197</v>
      </c>
      <c r="H1056" s="1">
        <v>206</v>
      </c>
    </row>
    <row r="1057" spans="1:8" x14ac:dyDescent="0.25">
      <c r="A1057" s="2">
        <f>C1057-B1057</f>
        <v>19.496279954910278</v>
      </c>
      <c r="B1057" s="2">
        <v>1650985431.0687799</v>
      </c>
      <c r="C1057" s="2">
        <v>1650985450.5650599</v>
      </c>
      <c r="D1057" s="1">
        <v>32</v>
      </c>
      <c r="E1057" s="1">
        <v>110</v>
      </c>
      <c r="F1057" s="1">
        <v>182</v>
      </c>
      <c r="G1057" s="1">
        <v>197</v>
      </c>
      <c r="H1057" s="1">
        <v>206</v>
      </c>
    </row>
    <row r="1058" spans="1:8" x14ac:dyDescent="0.25">
      <c r="A1058" s="2">
        <f>C1058-B1058</f>
        <v>19.515210151672363</v>
      </c>
      <c r="B1058" s="2">
        <v>1650985431.0687799</v>
      </c>
      <c r="C1058" s="2">
        <v>1650985450.5839901</v>
      </c>
      <c r="D1058" s="1">
        <v>32</v>
      </c>
      <c r="E1058" s="1">
        <v>110</v>
      </c>
      <c r="F1058" s="1">
        <v>182</v>
      </c>
      <c r="G1058" s="1">
        <v>198</v>
      </c>
      <c r="H1058" s="1">
        <v>206</v>
      </c>
    </row>
    <row r="1059" spans="1:8" x14ac:dyDescent="0.25">
      <c r="A1059" s="2">
        <f>C1059-B1059</f>
        <v>19.532819986343384</v>
      </c>
      <c r="B1059" s="2">
        <v>1650985431.0687799</v>
      </c>
      <c r="C1059" s="2">
        <v>1650985450.6015999</v>
      </c>
      <c r="D1059" s="1">
        <v>29</v>
      </c>
      <c r="E1059" s="1">
        <v>101</v>
      </c>
      <c r="F1059" s="1">
        <v>182</v>
      </c>
      <c r="G1059" s="1">
        <v>198</v>
      </c>
      <c r="H1059" s="1">
        <v>206</v>
      </c>
    </row>
    <row r="1060" spans="1:8" x14ac:dyDescent="0.25">
      <c r="A1060" s="2">
        <f>C1060-B1060</f>
        <v>19.550549983978271</v>
      </c>
      <c r="B1060" s="2">
        <v>1650985431.0687799</v>
      </c>
      <c r="C1060" s="2">
        <v>1650985450.6193299</v>
      </c>
      <c r="D1060" s="1">
        <v>21</v>
      </c>
      <c r="E1060" s="1">
        <v>94</v>
      </c>
      <c r="F1060" s="1">
        <v>182</v>
      </c>
      <c r="G1060" s="1">
        <v>198</v>
      </c>
      <c r="H1060" s="1">
        <v>206</v>
      </c>
    </row>
    <row r="1061" spans="1:8" x14ac:dyDescent="0.25">
      <c r="A1061" s="2">
        <f>C1061-B1061</f>
        <v>19.567330121994019</v>
      </c>
      <c r="B1061" s="2">
        <v>1650985431.0687799</v>
      </c>
      <c r="C1061" s="2">
        <v>1650985450.6361101</v>
      </c>
      <c r="D1061" s="1">
        <v>16</v>
      </c>
      <c r="E1061" s="1">
        <v>87</v>
      </c>
      <c r="F1061" s="1">
        <v>182</v>
      </c>
      <c r="G1061" s="1">
        <v>198</v>
      </c>
      <c r="H1061" s="1">
        <v>206</v>
      </c>
    </row>
    <row r="1062" spans="1:8" x14ac:dyDescent="0.25">
      <c r="A1062" s="2">
        <f>C1062-B1062</f>
        <v>19.584820032119751</v>
      </c>
      <c r="B1062" s="2">
        <v>1650985431.0687799</v>
      </c>
      <c r="C1062" s="2">
        <v>1650985450.6536</v>
      </c>
      <c r="D1062" s="1">
        <v>17</v>
      </c>
      <c r="E1062" s="1">
        <v>78</v>
      </c>
      <c r="F1062" s="1">
        <v>182</v>
      </c>
      <c r="G1062" s="1">
        <v>198</v>
      </c>
      <c r="H1062" s="1">
        <v>206</v>
      </c>
    </row>
    <row r="1063" spans="1:8" x14ac:dyDescent="0.25">
      <c r="A1063" s="2">
        <f>C1063-B1063</f>
        <v>19.602220058441162</v>
      </c>
      <c r="B1063" s="2">
        <v>1650985431.0687799</v>
      </c>
      <c r="C1063" s="2">
        <v>1650985450.671</v>
      </c>
      <c r="D1063" s="1">
        <v>17</v>
      </c>
      <c r="E1063" s="1">
        <v>71</v>
      </c>
      <c r="F1063" s="1">
        <v>182</v>
      </c>
      <c r="G1063" s="1">
        <v>198</v>
      </c>
      <c r="H1063" s="1">
        <v>206</v>
      </c>
    </row>
    <row r="1064" spans="1:8" x14ac:dyDescent="0.25">
      <c r="A1064" s="2">
        <f>C1064-B1064</f>
        <v>19.622390031814575</v>
      </c>
      <c r="B1064" s="2">
        <v>1650985431.0687799</v>
      </c>
      <c r="C1064" s="2">
        <v>1650985450.69117</v>
      </c>
      <c r="D1064" s="1">
        <v>18</v>
      </c>
      <c r="E1064" s="1">
        <v>65</v>
      </c>
      <c r="F1064" s="1">
        <v>182</v>
      </c>
      <c r="G1064" s="1">
        <v>198</v>
      </c>
      <c r="H1064" s="1">
        <v>206</v>
      </c>
    </row>
    <row r="1065" spans="1:8" x14ac:dyDescent="0.25">
      <c r="A1065" s="2">
        <f>C1065-B1065</f>
        <v>19.640789985656738</v>
      </c>
      <c r="B1065" s="2">
        <v>1650985431.0687799</v>
      </c>
      <c r="C1065" s="2">
        <v>1650985450.7095699</v>
      </c>
      <c r="D1065" s="1">
        <v>19</v>
      </c>
      <c r="E1065" s="1">
        <v>55</v>
      </c>
      <c r="F1065" s="1">
        <v>183</v>
      </c>
      <c r="G1065" s="1">
        <v>198</v>
      </c>
      <c r="H1065" s="1">
        <v>206</v>
      </c>
    </row>
    <row r="1066" spans="1:8" x14ac:dyDescent="0.25">
      <c r="A1066" s="2">
        <f>C1066-B1066</f>
        <v>19.660789966583252</v>
      </c>
      <c r="B1066" s="2">
        <v>1650985431.0687799</v>
      </c>
      <c r="C1066" s="2">
        <v>1650985450.7295699</v>
      </c>
      <c r="D1066" s="1">
        <v>19</v>
      </c>
      <c r="E1066" s="1">
        <v>55</v>
      </c>
      <c r="F1066" s="1">
        <v>183</v>
      </c>
      <c r="G1066" s="1">
        <v>198</v>
      </c>
      <c r="H1066" s="1">
        <v>207</v>
      </c>
    </row>
    <row r="1067" spans="1:8" x14ac:dyDescent="0.25">
      <c r="A1067" s="2">
        <f>C1067-B1067</f>
        <v>19.680020093917847</v>
      </c>
      <c r="B1067" s="2">
        <v>1650985431.0687799</v>
      </c>
      <c r="C1067" s="2">
        <v>1650985450.7488</v>
      </c>
      <c r="D1067" s="1">
        <v>20</v>
      </c>
      <c r="E1067" s="1">
        <v>55</v>
      </c>
      <c r="F1067" s="1">
        <v>183</v>
      </c>
      <c r="G1067" s="1">
        <v>198</v>
      </c>
      <c r="H1067" s="1">
        <v>207</v>
      </c>
    </row>
    <row r="1068" spans="1:8" x14ac:dyDescent="0.25">
      <c r="A1068" s="2">
        <f>C1068-B1068</f>
        <v>19.70235013961792</v>
      </c>
      <c r="B1068" s="2">
        <v>1650985431.0687799</v>
      </c>
      <c r="C1068" s="2">
        <v>1650985450.7711301</v>
      </c>
      <c r="D1068" s="1">
        <v>21</v>
      </c>
      <c r="E1068" s="1">
        <v>55</v>
      </c>
      <c r="F1068" s="1">
        <v>183</v>
      </c>
      <c r="G1068" s="1">
        <v>198</v>
      </c>
      <c r="H1068" s="1">
        <v>207</v>
      </c>
    </row>
    <row r="1069" spans="1:8" x14ac:dyDescent="0.25">
      <c r="A1069" s="2">
        <f>C1069-B1069</f>
        <v>19.721450090408325</v>
      </c>
      <c r="B1069" s="2">
        <v>1650985431.0687799</v>
      </c>
      <c r="C1069" s="2">
        <v>1650985450.79023</v>
      </c>
      <c r="D1069" s="1">
        <v>22</v>
      </c>
      <c r="E1069" s="1">
        <v>55</v>
      </c>
      <c r="F1069" s="1">
        <v>183</v>
      </c>
      <c r="G1069" s="1">
        <v>198</v>
      </c>
      <c r="H1069" s="1">
        <v>207</v>
      </c>
    </row>
    <row r="1070" spans="1:8" x14ac:dyDescent="0.25">
      <c r="A1070" s="2">
        <f>C1070-B1070</f>
        <v>19.73878002166748</v>
      </c>
      <c r="B1070" s="2">
        <v>1650985431.0687799</v>
      </c>
      <c r="C1070" s="2">
        <v>1650985450.80756</v>
      </c>
      <c r="D1070" s="1">
        <v>22</v>
      </c>
      <c r="E1070" s="1">
        <v>55</v>
      </c>
      <c r="F1070" s="1">
        <v>183</v>
      </c>
      <c r="G1070" s="1">
        <v>198</v>
      </c>
      <c r="H1070" s="1">
        <v>207</v>
      </c>
    </row>
    <row r="1071" spans="1:8" x14ac:dyDescent="0.25">
      <c r="A1071" s="2">
        <f>C1071-B1071</f>
        <v>19.755840063095093</v>
      </c>
      <c r="B1071" s="2">
        <v>1650985431.0687799</v>
      </c>
      <c r="C1071" s="2">
        <v>1650985450.82462</v>
      </c>
      <c r="D1071" s="1">
        <v>23</v>
      </c>
      <c r="E1071" s="1">
        <v>56</v>
      </c>
      <c r="F1071" s="1">
        <v>183</v>
      </c>
      <c r="G1071" s="1">
        <v>198</v>
      </c>
      <c r="H1071" s="1">
        <v>207</v>
      </c>
    </row>
    <row r="1072" spans="1:8" x14ac:dyDescent="0.25">
      <c r="A1072" s="2">
        <f>C1072-B1072</f>
        <v>19.773829936981201</v>
      </c>
      <c r="B1072" s="2">
        <v>1650985431.0687799</v>
      </c>
      <c r="C1072" s="2">
        <v>1650985450.8426099</v>
      </c>
      <c r="D1072" s="1">
        <v>24</v>
      </c>
      <c r="E1072" s="1">
        <v>56</v>
      </c>
      <c r="F1072" s="1">
        <v>183</v>
      </c>
      <c r="G1072" s="1">
        <v>199</v>
      </c>
      <c r="H1072" s="1">
        <v>207</v>
      </c>
    </row>
    <row r="1073" spans="1:8" x14ac:dyDescent="0.25">
      <c r="A1073" s="2">
        <f>C1073-B1073</f>
        <v>19.792340040206909</v>
      </c>
      <c r="B1073" s="2">
        <v>1650985431.0687799</v>
      </c>
      <c r="C1073" s="2">
        <v>1650985450.86112</v>
      </c>
      <c r="D1073" s="1">
        <v>24</v>
      </c>
      <c r="E1073" s="1">
        <v>56</v>
      </c>
      <c r="F1073" s="1">
        <v>183</v>
      </c>
      <c r="G1073" s="1">
        <v>199</v>
      </c>
      <c r="H1073" s="1">
        <v>207</v>
      </c>
    </row>
    <row r="1074" spans="1:8" x14ac:dyDescent="0.25">
      <c r="A1074" s="2">
        <f>C1074-B1074</f>
        <v>19.814059972763062</v>
      </c>
      <c r="B1074" s="2">
        <v>1650985431.0687799</v>
      </c>
      <c r="C1074" s="2">
        <v>1650985450.8828399</v>
      </c>
      <c r="D1074" s="1">
        <v>25</v>
      </c>
      <c r="E1074" s="1">
        <v>57</v>
      </c>
      <c r="F1074" s="1">
        <v>183</v>
      </c>
      <c r="G1074" s="1">
        <v>199</v>
      </c>
      <c r="H1074" s="1">
        <v>207</v>
      </c>
    </row>
    <row r="1075" spans="1:8" x14ac:dyDescent="0.25">
      <c r="A1075" s="2">
        <f>C1075-B1075</f>
        <v>19.83158016204834</v>
      </c>
      <c r="B1075" s="2">
        <v>1650985431.0687799</v>
      </c>
      <c r="C1075" s="2">
        <v>1650985450.9003601</v>
      </c>
      <c r="D1075" s="1">
        <v>25</v>
      </c>
      <c r="E1075" s="1">
        <v>57</v>
      </c>
      <c r="F1075" s="1">
        <v>183</v>
      </c>
      <c r="G1075" s="1">
        <v>199</v>
      </c>
      <c r="H1075" s="1">
        <v>207</v>
      </c>
    </row>
    <row r="1076" spans="1:8" x14ac:dyDescent="0.25">
      <c r="A1076" s="2">
        <f>C1076-B1076</f>
        <v>19.847660064697266</v>
      </c>
      <c r="B1076" s="2">
        <v>1650985431.0687799</v>
      </c>
      <c r="C1076" s="2">
        <v>1650985450.91644</v>
      </c>
      <c r="D1076" s="1">
        <v>26</v>
      </c>
      <c r="E1076" s="1">
        <v>57</v>
      </c>
      <c r="F1076" s="1">
        <v>183</v>
      </c>
      <c r="G1076" s="1">
        <v>199</v>
      </c>
      <c r="H1076" s="1">
        <v>207</v>
      </c>
    </row>
    <row r="1077" spans="1:8" x14ac:dyDescent="0.25">
      <c r="A1077" s="2">
        <f>C1077-B1077</f>
        <v>19.86395001411438</v>
      </c>
      <c r="B1077" s="2">
        <v>1650985431.0687799</v>
      </c>
      <c r="C1077" s="2">
        <v>1650985450.93273</v>
      </c>
      <c r="D1077" s="1">
        <v>27</v>
      </c>
      <c r="E1077" s="1">
        <v>57</v>
      </c>
      <c r="F1077" s="1">
        <v>184</v>
      </c>
      <c r="G1077" s="1">
        <v>199</v>
      </c>
      <c r="H1077" s="1">
        <v>207</v>
      </c>
    </row>
    <row r="1078" spans="1:8" x14ac:dyDescent="0.25">
      <c r="A1078" s="2">
        <f>C1078-B1078</f>
        <v>19.88139009475708</v>
      </c>
      <c r="B1078" s="2">
        <v>1650985431.0687799</v>
      </c>
      <c r="C1078" s="2">
        <v>1650985450.95017</v>
      </c>
      <c r="D1078" s="1">
        <v>27</v>
      </c>
      <c r="E1078" s="1">
        <v>58</v>
      </c>
      <c r="F1078" s="1">
        <v>184</v>
      </c>
      <c r="G1078" s="1">
        <v>199</v>
      </c>
      <c r="H1078" s="1">
        <v>207</v>
      </c>
    </row>
    <row r="1079" spans="1:8" x14ac:dyDescent="0.25">
      <c r="A1079" s="2">
        <f>C1079-B1079</f>
        <v>19.90120005607605</v>
      </c>
      <c r="B1079" s="2">
        <v>1650985431.0687799</v>
      </c>
      <c r="C1079" s="2">
        <v>1650985450.96998</v>
      </c>
      <c r="D1079" s="1">
        <v>28</v>
      </c>
      <c r="E1079" s="1">
        <v>58</v>
      </c>
      <c r="F1079" s="1">
        <v>184</v>
      </c>
      <c r="G1079" s="1">
        <v>199</v>
      </c>
      <c r="H1079" s="1">
        <v>207</v>
      </c>
    </row>
    <row r="1080" spans="1:8" x14ac:dyDescent="0.25">
      <c r="A1080" s="2">
        <f>C1080-B1080</f>
        <v>19.920690059661865</v>
      </c>
      <c r="B1080" s="2">
        <v>1650985431.0687799</v>
      </c>
      <c r="C1080" s="2">
        <v>1650985450.98947</v>
      </c>
      <c r="D1080" s="1">
        <v>28</v>
      </c>
      <c r="E1080" s="1">
        <v>58</v>
      </c>
      <c r="F1080" s="1">
        <v>184</v>
      </c>
      <c r="G1080" s="1">
        <v>199</v>
      </c>
      <c r="H1080" s="1">
        <v>208</v>
      </c>
    </row>
    <row r="1081" spans="1:8" x14ac:dyDescent="0.25">
      <c r="A1081" s="2">
        <f>C1081-B1081</f>
        <v>19.937459945678711</v>
      </c>
      <c r="B1081" s="2">
        <v>1650985431.0687799</v>
      </c>
      <c r="C1081" s="2">
        <v>1650985451.0062399</v>
      </c>
      <c r="D1081" s="1">
        <v>29</v>
      </c>
      <c r="E1081" s="1">
        <v>58</v>
      </c>
      <c r="F1081" s="1">
        <v>184</v>
      </c>
      <c r="G1081" s="1">
        <v>199</v>
      </c>
      <c r="H1081" s="1">
        <v>208</v>
      </c>
    </row>
    <row r="1082" spans="1:8" x14ac:dyDescent="0.25">
      <c r="A1082" s="2">
        <f>C1082-B1082</f>
        <v>19.956050157546997</v>
      </c>
      <c r="B1082" s="2">
        <v>1650985431.0687799</v>
      </c>
      <c r="C1082" s="2">
        <v>1650985451.0248301</v>
      </c>
      <c r="D1082" s="1">
        <v>29</v>
      </c>
      <c r="E1082" s="1">
        <v>59</v>
      </c>
      <c r="F1082" s="1">
        <v>184</v>
      </c>
      <c r="G1082" s="1">
        <v>199</v>
      </c>
      <c r="H1082" s="1">
        <v>208</v>
      </c>
    </row>
    <row r="1083" spans="1:8" x14ac:dyDescent="0.25">
      <c r="A1083" s="2">
        <f>C1083-B1083</f>
        <v>19.973989963531494</v>
      </c>
      <c r="B1083" s="2">
        <v>1650985431.0687799</v>
      </c>
      <c r="C1083" s="2">
        <v>1650985451.0427699</v>
      </c>
      <c r="D1083" s="1">
        <v>29</v>
      </c>
      <c r="E1083" s="1">
        <v>59</v>
      </c>
      <c r="F1083" s="1">
        <v>184</v>
      </c>
      <c r="G1083" s="1">
        <v>199</v>
      </c>
      <c r="H1083" s="1">
        <v>208</v>
      </c>
    </row>
    <row r="1084" spans="1:8" x14ac:dyDescent="0.25">
      <c r="A1084" s="2">
        <f>C1084-B1084</f>
        <v>19.999880075454712</v>
      </c>
      <c r="B1084" s="2">
        <v>1650985431.0687799</v>
      </c>
      <c r="C1084" s="2">
        <v>1650985451.06866</v>
      </c>
      <c r="D1084" s="1">
        <v>30</v>
      </c>
      <c r="E1084" s="1">
        <v>59</v>
      </c>
      <c r="F1084" s="1">
        <v>184</v>
      </c>
      <c r="G1084" s="1">
        <v>199</v>
      </c>
      <c r="H1084" s="1">
        <v>208</v>
      </c>
    </row>
    <row r="1085" spans="1:8" x14ac:dyDescent="0.25">
      <c r="A1085" s="2">
        <f>C1085-B1085</f>
        <v>20.018650054931641</v>
      </c>
      <c r="B1085" s="2">
        <v>1650985431.0687799</v>
      </c>
      <c r="C1085" s="2">
        <v>1650985451.08743</v>
      </c>
      <c r="D1085" s="1">
        <v>30</v>
      </c>
      <c r="E1085" s="1">
        <v>59</v>
      </c>
      <c r="F1085" s="1">
        <v>184</v>
      </c>
      <c r="G1085" s="1">
        <v>199</v>
      </c>
      <c r="H1085" s="1">
        <v>208</v>
      </c>
    </row>
    <row r="1086" spans="1:8" x14ac:dyDescent="0.25">
      <c r="A1086" s="2">
        <f>C1086-B1086</f>
        <v>20.039809942245483</v>
      </c>
      <c r="B1086" s="2">
        <v>1650985431.0687799</v>
      </c>
      <c r="C1086" s="2">
        <v>1650985451.1085899</v>
      </c>
      <c r="D1086" s="1">
        <v>31</v>
      </c>
      <c r="E1086" s="1">
        <v>60</v>
      </c>
      <c r="F1086" s="1">
        <v>184</v>
      </c>
      <c r="G1086" s="1">
        <v>200</v>
      </c>
      <c r="H1086" s="1">
        <v>208</v>
      </c>
    </row>
    <row r="1087" spans="1:8" x14ac:dyDescent="0.25">
      <c r="A1087" s="2">
        <f>C1087-B1087</f>
        <v>20.057290077209473</v>
      </c>
      <c r="B1087" s="2">
        <v>1650985431.0687799</v>
      </c>
      <c r="C1087" s="2">
        <v>1650985451.12607</v>
      </c>
      <c r="D1087" s="1">
        <v>31</v>
      </c>
      <c r="E1087" s="1">
        <v>60</v>
      </c>
      <c r="F1087" s="1">
        <v>184</v>
      </c>
      <c r="G1087" s="1">
        <v>200</v>
      </c>
      <c r="H1087" s="1">
        <v>208</v>
      </c>
    </row>
    <row r="1088" spans="1:8" x14ac:dyDescent="0.25">
      <c r="A1088" s="2">
        <f>C1088-B1088</f>
        <v>20.075839996337891</v>
      </c>
      <c r="B1088" s="2">
        <v>1650985431.0687799</v>
      </c>
      <c r="C1088" s="2">
        <v>1650985451.1446199</v>
      </c>
      <c r="D1088" s="1">
        <v>32</v>
      </c>
      <c r="E1088" s="1">
        <v>60</v>
      </c>
      <c r="F1088" s="1">
        <v>184</v>
      </c>
      <c r="G1088" s="1">
        <v>200</v>
      </c>
      <c r="H1088" s="1">
        <v>208</v>
      </c>
    </row>
    <row r="1089" spans="1:8" x14ac:dyDescent="0.25">
      <c r="A1089" s="2">
        <f>C1089-B1089</f>
        <v>20.092440128326416</v>
      </c>
      <c r="B1089" s="2">
        <v>1650985431.0687799</v>
      </c>
      <c r="C1089" s="2">
        <v>1650985451.1612201</v>
      </c>
      <c r="D1089" s="1">
        <v>32</v>
      </c>
      <c r="E1089" s="1">
        <v>60</v>
      </c>
      <c r="F1089" s="1">
        <v>185</v>
      </c>
      <c r="G1089" s="1">
        <v>200</v>
      </c>
      <c r="H1089" s="1">
        <v>208</v>
      </c>
    </row>
    <row r="1090" spans="1:8" x14ac:dyDescent="0.25">
      <c r="A1090" s="2">
        <f>C1090-B1090</f>
        <v>20.108479976654053</v>
      </c>
      <c r="B1090" s="2">
        <v>1650985431.0687799</v>
      </c>
      <c r="C1090" s="2">
        <v>1650985451.1772599</v>
      </c>
      <c r="D1090" s="1">
        <v>32</v>
      </c>
      <c r="E1090" s="1">
        <v>61</v>
      </c>
      <c r="F1090" s="1">
        <v>185</v>
      </c>
      <c r="G1090" s="1">
        <v>200</v>
      </c>
      <c r="H1090" s="1">
        <v>208</v>
      </c>
    </row>
    <row r="1091" spans="1:8" x14ac:dyDescent="0.25">
      <c r="A1091" s="2">
        <f>C1091-B1091</f>
        <v>20.12733006477356</v>
      </c>
      <c r="B1091" s="2">
        <v>1650985431.0687799</v>
      </c>
      <c r="C1091" s="2">
        <v>1650985451.19611</v>
      </c>
      <c r="D1091" s="1">
        <v>28</v>
      </c>
      <c r="E1091" s="1">
        <v>61</v>
      </c>
      <c r="F1091" s="1">
        <v>185</v>
      </c>
      <c r="G1091" s="1">
        <v>200</v>
      </c>
      <c r="H1091" s="1">
        <v>208</v>
      </c>
    </row>
    <row r="1092" spans="1:8" x14ac:dyDescent="0.25">
      <c r="A1092" s="2">
        <f>C1092-B1092</f>
        <v>20.145260095596313</v>
      </c>
      <c r="B1092" s="2">
        <v>1650985431.0687799</v>
      </c>
      <c r="C1092" s="2">
        <v>1650985451.21404</v>
      </c>
      <c r="D1092" s="1">
        <v>19</v>
      </c>
      <c r="E1092" s="1">
        <v>61</v>
      </c>
      <c r="F1092" s="1">
        <v>185</v>
      </c>
      <c r="G1092" s="1">
        <v>200</v>
      </c>
      <c r="H1092" s="1">
        <v>208</v>
      </c>
    </row>
    <row r="1093" spans="1:8" x14ac:dyDescent="0.25">
      <c r="A1093" s="2">
        <f>C1093-B1093</f>
        <v>20.162130117416382</v>
      </c>
      <c r="B1093" s="2">
        <v>1650985431.0687799</v>
      </c>
      <c r="C1093" s="2">
        <v>1650985451.2309101</v>
      </c>
      <c r="D1093" s="1">
        <v>16</v>
      </c>
      <c r="E1093" s="1">
        <v>61</v>
      </c>
      <c r="F1093" s="1">
        <v>185</v>
      </c>
      <c r="G1093" s="1">
        <v>200</v>
      </c>
      <c r="H1093" s="1">
        <v>208</v>
      </c>
    </row>
    <row r="1094" spans="1:8" x14ac:dyDescent="0.25">
      <c r="A1094" s="2">
        <f>C1094-B1094</f>
        <v>20.178200006484985</v>
      </c>
      <c r="B1094" s="2">
        <v>1650985431.0687799</v>
      </c>
      <c r="C1094" s="2">
        <v>1650985451.24698</v>
      </c>
      <c r="D1094" s="1">
        <v>17</v>
      </c>
      <c r="E1094" s="1">
        <v>62</v>
      </c>
      <c r="F1094" s="1">
        <v>185</v>
      </c>
      <c r="G1094" s="1">
        <v>200</v>
      </c>
      <c r="H1094" s="1">
        <v>208</v>
      </c>
    </row>
    <row r="1095" spans="1:8" x14ac:dyDescent="0.25">
      <c r="A1095" s="2">
        <f>C1095-B1095</f>
        <v>20.196110010147095</v>
      </c>
      <c r="B1095" s="2">
        <v>1650985431.0687799</v>
      </c>
      <c r="C1095" s="2">
        <v>1650985451.26489</v>
      </c>
      <c r="D1095" s="1">
        <v>17</v>
      </c>
      <c r="E1095" s="1">
        <v>62</v>
      </c>
      <c r="F1095" s="1">
        <v>185</v>
      </c>
      <c r="G1095" s="1">
        <v>200</v>
      </c>
      <c r="H1095" s="1">
        <v>209</v>
      </c>
    </row>
    <row r="1096" spans="1:8" x14ac:dyDescent="0.25">
      <c r="A1096" s="2">
        <f>C1096-B1096</f>
        <v>20.217499971389771</v>
      </c>
      <c r="B1096" s="2">
        <v>1650985431.0687799</v>
      </c>
      <c r="C1096" s="2">
        <v>1650985451.2862799</v>
      </c>
      <c r="D1096" s="1">
        <v>18</v>
      </c>
      <c r="E1096" s="1">
        <v>62</v>
      </c>
      <c r="F1096" s="1">
        <v>185</v>
      </c>
      <c r="G1096" s="1">
        <v>200</v>
      </c>
      <c r="H1096" s="1">
        <v>209</v>
      </c>
    </row>
    <row r="1097" spans="1:8" x14ac:dyDescent="0.25">
      <c r="A1097" s="2">
        <f>C1097-B1097</f>
        <v>20.239069938659668</v>
      </c>
      <c r="B1097" s="2">
        <v>1650985431.0687799</v>
      </c>
      <c r="C1097" s="2">
        <v>1650985451.3078499</v>
      </c>
      <c r="D1097" s="1">
        <v>19</v>
      </c>
      <c r="E1097" s="1">
        <v>62</v>
      </c>
      <c r="F1097" s="1">
        <v>185</v>
      </c>
      <c r="G1097" s="1">
        <v>200</v>
      </c>
      <c r="H1097" s="1">
        <v>209</v>
      </c>
    </row>
    <row r="1098" spans="1:8" x14ac:dyDescent="0.25">
      <c r="A1098" s="2">
        <f>C1098-B1098</f>
        <v>20.26092004776001</v>
      </c>
      <c r="B1098" s="2">
        <v>1650985431.0687799</v>
      </c>
      <c r="C1098" s="2">
        <v>1650985451.3297</v>
      </c>
      <c r="D1098" s="1">
        <v>20</v>
      </c>
      <c r="E1098" s="1">
        <v>62</v>
      </c>
      <c r="F1098" s="1">
        <v>185</v>
      </c>
      <c r="G1098" s="1">
        <v>200</v>
      </c>
      <c r="H1098" s="1">
        <v>209</v>
      </c>
    </row>
    <row r="1099" spans="1:8" x14ac:dyDescent="0.25">
      <c r="A1099" s="2">
        <f>C1099-B1099</f>
        <v>20.280240058898926</v>
      </c>
      <c r="B1099" s="2">
        <v>1650985431.0687799</v>
      </c>
      <c r="C1099" s="2">
        <v>1650985451.34902</v>
      </c>
      <c r="D1099" s="1">
        <v>20</v>
      </c>
      <c r="E1099" s="1">
        <v>63</v>
      </c>
      <c r="F1099" s="1">
        <v>185</v>
      </c>
      <c r="G1099" s="1">
        <v>200</v>
      </c>
      <c r="H1099" s="1">
        <v>209</v>
      </c>
    </row>
    <row r="1100" spans="1:8" x14ac:dyDescent="0.25">
      <c r="A1100" s="2">
        <f>C1100-B1100</f>
        <v>20.297520160675049</v>
      </c>
      <c r="B1100" s="2">
        <v>1650985431.0687799</v>
      </c>
      <c r="C1100" s="2">
        <v>1650985451.3663001</v>
      </c>
      <c r="D1100" s="1">
        <v>21</v>
      </c>
      <c r="E1100" s="1">
        <v>63</v>
      </c>
      <c r="F1100" s="1">
        <v>185</v>
      </c>
      <c r="G1100" s="1">
        <v>201</v>
      </c>
      <c r="H1100" s="1">
        <v>209</v>
      </c>
    </row>
    <row r="1101" spans="1:8" x14ac:dyDescent="0.25">
      <c r="A1101" s="2">
        <f>C1101-B1101</f>
        <v>20.315160036087036</v>
      </c>
      <c r="B1101" s="2">
        <v>1650985431.0687799</v>
      </c>
      <c r="C1101" s="2">
        <v>1650985451.38394</v>
      </c>
      <c r="D1101" s="1">
        <v>22</v>
      </c>
      <c r="E1101" s="1">
        <v>63</v>
      </c>
      <c r="F1101" s="1">
        <v>186</v>
      </c>
      <c r="G1101" s="1">
        <v>201</v>
      </c>
      <c r="H1101" s="1">
        <v>209</v>
      </c>
    </row>
    <row r="1102" spans="1:8" x14ac:dyDescent="0.25">
      <c r="A1102" s="2">
        <f>C1102-B1102</f>
        <v>20.334700107574463</v>
      </c>
      <c r="B1102" s="2">
        <v>1650985431.0687799</v>
      </c>
      <c r="C1102" s="2">
        <v>1650985451.4034801</v>
      </c>
      <c r="D1102" s="1">
        <v>22</v>
      </c>
      <c r="E1102" s="1">
        <v>63</v>
      </c>
      <c r="F1102" s="1">
        <v>186</v>
      </c>
      <c r="G1102" s="1">
        <v>201</v>
      </c>
      <c r="H1102" s="1">
        <v>209</v>
      </c>
    </row>
    <row r="1103" spans="1:8" x14ac:dyDescent="0.25">
      <c r="A1103" s="2">
        <f>C1103-B1103</f>
        <v>20.354150056838989</v>
      </c>
      <c r="B1103" s="2">
        <v>1650985431.0687799</v>
      </c>
      <c r="C1103" s="2">
        <v>1650985451.42293</v>
      </c>
      <c r="D1103" s="1">
        <v>23</v>
      </c>
      <c r="E1103" s="1">
        <v>64</v>
      </c>
      <c r="F1103" s="1">
        <v>186</v>
      </c>
      <c r="G1103" s="1">
        <v>201</v>
      </c>
      <c r="H1103" s="1">
        <v>209</v>
      </c>
    </row>
    <row r="1104" spans="1:8" x14ac:dyDescent="0.25">
      <c r="A1104" s="2">
        <f>C1104-B1104</f>
        <v>20.373510122299194</v>
      </c>
      <c r="B1104" s="2">
        <v>1650985431.0687799</v>
      </c>
      <c r="C1104" s="2">
        <v>1650985451.4422901</v>
      </c>
      <c r="D1104" s="1">
        <v>24</v>
      </c>
      <c r="E1104" s="1">
        <v>64</v>
      </c>
      <c r="F1104" s="1">
        <v>186</v>
      </c>
      <c r="G1104" s="1">
        <v>201</v>
      </c>
      <c r="H1104" s="1">
        <v>209</v>
      </c>
    </row>
    <row r="1105" spans="1:8" x14ac:dyDescent="0.25">
      <c r="A1105" s="2">
        <f>C1105-B1105</f>
        <v>20.39165997505188</v>
      </c>
      <c r="B1105" s="2">
        <v>1650985431.0687799</v>
      </c>
      <c r="C1105" s="2">
        <v>1650985451.4604399</v>
      </c>
      <c r="D1105" s="1">
        <v>24</v>
      </c>
      <c r="E1105" s="1">
        <v>64</v>
      </c>
      <c r="F1105" s="1">
        <v>186</v>
      </c>
      <c r="G1105" s="1">
        <v>201</v>
      </c>
      <c r="H1105" s="1">
        <v>209</v>
      </c>
    </row>
    <row r="1106" spans="1:8" x14ac:dyDescent="0.25">
      <c r="A1106" s="2">
        <f>C1106-B1106</f>
        <v>20.409350156784058</v>
      </c>
      <c r="B1106" s="2">
        <v>1650985431.0687799</v>
      </c>
      <c r="C1106" s="2">
        <v>1650985451.4781301</v>
      </c>
      <c r="D1106" s="1">
        <v>25</v>
      </c>
      <c r="E1106" s="1">
        <v>64</v>
      </c>
      <c r="F1106" s="1">
        <v>186</v>
      </c>
      <c r="G1106" s="1">
        <v>201</v>
      </c>
      <c r="H1106" s="1">
        <v>209</v>
      </c>
    </row>
    <row r="1107" spans="1:8" x14ac:dyDescent="0.25">
      <c r="A1107" s="2">
        <f>C1107-B1107</f>
        <v>20.42726993560791</v>
      </c>
      <c r="B1107" s="2">
        <v>1650985431.0687799</v>
      </c>
      <c r="C1107" s="2">
        <v>1650985451.4960499</v>
      </c>
      <c r="D1107" s="1">
        <v>26</v>
      </c>
      <c r="E1107" s="1">
        <v>64</v>
      </c>
      <c r="F1107" s="1">
        <v>186</v>
      </c>
      <c r="G1107" s="1">
        <v>201</v>
      </c>
      <c r="H1107" s="1">
        <v>209</v>
      </c>
    </row>
    <row r="1108" spans="1:8" x14ac:dyDescent="0.25">
      <c r="A1108" s="2">
        <f>C1108-B1108</f>
        <v>20.447289943695068</v>
      </c>
      <c r="B1108" s="2">
        <v>1650985431.0687799</v>
      </c>
      <c r="C1108" s="2">
        <v>1650985451.5160699</v>
      </c>
      <c r="D1108" s="1">
        <v>26</v>
      </c>
      <c r="E1108" s="1">
        <v>65</v>
      </c>
      <c r="F1108" s="1">
        <v>186</v>
      </c>
      <c r="G1108" s="1">
        <v>201</v>
      </c>
      <c r="H1108" s="1">
        <v>209</v>
      </c>
    </row>
    <row r="1109" spans="1:8" x14ac:dyDescent="0.25">
      <c r="A1109" s="2">
        <f>C1109-B1109</f>
        <v>20.464679956436157</v>
      </c>
      <c r="B1109" s="2">
        <v>1650985431.0687799</v>
      </c>
      <c r="C1109" s="2">
        <v>1650985451.5334599</v>
      </c>
      <c r="D1109" s="1">
        <v>27</v>
      </c>
      <c r="E1109" s="1">
        <v>65</v>
      </c>
      <c r="F1109" s="1">
        <v>186</v>
      </c>
      <c r="G1109" s="1">
        <v>201</v>
      </c>
      <c r="H1109" s="1">
        <v>210</v>
      </c>
    </row>
    <row r="1110" spans="1:8" x14ac:dyDescent="0.25">
      <c r="A1110" s="2">
        <f>C1110-B1110</f>
        <v>20.484480142593384</v>
      </c>
      <c r="B1110" s="2">
        <v>1650985431.0687799</v>
      </c>
      <c r="C1110" s="2">
        <v>1650985451.5532601</v>
      </c>
      <c r="D1110" s="1">
        <v>27</v>
      </c>
      <c r="E1110" s="1">
        <v>65</v>
      </c>
      <c r="F1110" s="1">
        <v>186</v>
      </c>
      <c r="G1110" s="1">
        <v>201</v>
      </c>
      <c r="H1110" s="1">
        <v>210</v>
      </c>
    </row>
    <row r="1111" spans="1:8" x14ac:dyDescent="0.25">
      <c r="A1111" s="2">
        <f>C1111-B1111</f>
        <v>20.502580165863037</v>
      </c>
      <c r="B1111" s="2">
        <v>1650985431.0687799</v>
      </c>
      <c r="C1111" s="2">
        <v>1650985451.5713601</v>
      </c>
      <c r="D1111" s="1">
        <v>28</v>
      </c>
      <c r="E1111" s="1">
        <v>65</v>
      </c>
      <c r="F1111" s="1">
        <v>186</v>
      </c>
      <c r="G1111" s="1">
        <v>201</v>
      </c>
      <c r="H1111" s="1">
        <v>210</v>
      </c>
    </row>
    <row r="1112" spans="1:8" x14ac:dyDescent="0.25">
      <c r="A1112" s="2">
        <f>C1112-B1112</f>
        <v>20.521500110626221</v>
      </c>
      <c r="B1112" s="2">
        <v>1650985431.0687799</v>
      </c>
      <c r="C1112" s="2">
        <v>1650985451.5902801</v>
      </c>
      <c r="D1112" s="1">
        <v>28</v>
      </c>
      <c r="E1112" s="1">
        <v>66</v>
      </c>
      <c r="F1112" s="1">
        <v>186</v>
      </c>
      <c r="G1112" s="1">
        <v>201</v>
      </c>
      <c r="H1112" s="1">
        <v>210</v>
      </c>
    </row>
    <row r="1113" spans="1:8" x14ac:dyDescent="0.25">
      <c r="A1113" s="2">
        <f>C1113-B1113</f>
        <v>20.53971004486084</v>
      </c>
      <c r="B1113" s="2">
        <v>1650985431.0687799</v>
      </c>
      <c r="C1113" s="2">
        <v>1650985451.60849</v>
      </c>
      <c r="D1113" s="1">
        <v>29</v>
      </c>
      <c r="E1113" s="1">
        <v>66</v>
      </c>
      <c r="F1113" s="1">
        <v>186</v>
      </c>
      <c r="G1113" s="1">
        <v>201</v>
      </c>
      <c r="H1113" s="1">
        <v>210</v>
      </c>
    </row>
    <row r="1114" spans="1:8" x14ac:dyDescent="0.25">
      <c r="A1114" s="2">
        <f>C1114-B1114</f>
        <v>20.557590007781982</v>
      </c>
      <c r="B1114" s="2">
        <v>1650985431.0687799</v>
      </c>
      <c r="C1114" s="2">
        <v>1650985451.62637</v>
      </c>
      <c r="D1114" s="1">
        <v>29</v>
      </c>
      <c r="E1114" s="1">
        <v>66</v>
      </c>
      <c r="F1114" s="1">
        <v>187</v>
      </c>
      <c r="G1114" s="1">
        <v>202</v>
      </c>
      <c r="H1114" s="1">
        <v>210</v>
      </c>
    </row>
    <row r="1115" spans="1:8" x14ac:dyDescent="0.25">
      <c r="A1115" s="2">
        <f>C1115-B1115</f>
        <v>20.578279972076416</v>
      </c>
      <c r="B1115" s="2">
        <v>1650985431.0687799</v>
      </c>
      <c r="C1115" s="2">
        <v>1650985451.6470599</v>
      </c>
      <c r="D1115" s="1">
        <v>30</v>
      </c>
      <c r="E1115" s="1">
        <v>66</v>
      </c>
      <c r="F1115" s="1">
        <v>187</v>
      </c>
      <c r="G1115" s="1">
        <v>202</v>
      </c>
      <c r="H1115" s="1">
        <v>210</v>
      </c>
    </row>
    <row r="1116" spans="1:8" x14ac:dyDescent="0.25">
      <c r="A1116" s="2">
        <f>C1116-B1116</f>
        <v>20.596980094909668</v>
      </c>
      <c r="B1116" s="2">
        <v>1650985431.0687799</v>
      </c>
      <c r="C1116" s="2">
        <v>1650985451.66576</v>
      </c>
      <c r="D1116" s="1">
        <v>30</v>
      </c>
      <c r="E1116" s="1">
        <v>66</v>
      </c>
      <c r="F1116" s="1">
        <v>187</v>
      </c>
      <c r="G1116" s="1">
        <v>202</v>
      </c>
      <c r="H1116" s="1">
        <v>210</v>
      </c>
    </row>
    <row r="1117" spans="1:8" x14ac:dyDescent="0.25">
      <c r="A1117" s="2">
        <f>C1117-B1117</f>
        <v>20.614279985427856</v>
      </c>
      <c r="B1117" s="2">
        <v>1650985431.0687799</v>
      </c>
      <c r="C1117" s="2">
        <v>1650985451.6830599</v>
      </c>
      <c r="D1117" s="1">
        <v>31</v>
      </c>
      <c r="E1117" s="1">
        <v>67</v>
      </c>
      <c r="F1117" s="1">
        <v>187</v>
      </c>
      <c r="G1117" s="1">
        <v>202</v>
      </c>
      <c r="H1117" s="1">
        <v>210</v>
      </c>
    </row>
    <row r="1118" spans="1:8" x14ac:dyDescent="0.25">
      <c r="A1118" s="2">
        <f>C1118-B1118</f>
        <v>20.631540060043335</v>
      </c>
      <c r="B1118" s="2">
        <v>1650985431.0687799</v>
      </c>
      <c r="C1118" s="2">
        <v>1650985451.70032</v>
      </c>
      <c r="D1118" s="1">
        <v>31</v>
      </c>
      <c r="E1118" s="1">
        <v>67</v>
      </c>
      <c r="F1118" s="1">
        <v>187</v>
      </c>
      <c r="G1118" s="1">
        <v>202</v>
      </c>
      <c r="H1118" s="1">
        <v>210</v>
      </c>
    </row>
    <row r="1119" spans="1:8" x14ac:dyDescent="0.25">
      <c r="A1119" s="2">
        <f>C1119-B1119</f>
        <v>20.648270130157471</v>
      </c>
      <c r="B1119" s="2">
        <v>1650985431.0687799</v>
      </c>
      <c r="C1119" s="2">
        <v>1650985451.7170501</v>
      </c>
      <c r="D1119" s="1">
        <v>32</v>
      </c>
      <c r="E1119" s="1">
        <v>67</v>
      </c>
      <c r="F1119" s="1">
        <v>187</v>
      </c>
      <c r="G1119" s="1">
        <v>202</v>
      </c>
      <c r="H1119" s="1">
        <v>210</v>
      </c>
    </row>
    <row r="1120" spans="1:8" x14ac:dyDescent="0.25">
      <c r="A1120" s="2">
        <f>C1120-B1120</f>
        <v>20.667140007019043</v>
      </c>
      <c r="B1120" s="2">
        <v>1650985431.0687799</v>
      </c>
      <c r="C1120" s="2">
        <v>1650985451.73592</v>
      </c>
      <c r="D1120" s="1">
        <v>32</v>
      </c>
      <c r="E1120" s="1">
        <v>67</v>
      </c>
      <c r="F1120" s="1">
        <v>187</v>
      </c>
      <c r="G1120" s="1">
        <v>202</v>
      </c>
      <c r="H1120" s="1">
        <v>210</v>
      </c>
    </row>
    <row r="1121" spans="1:8" x14ac:dyDescent="0.25">
      <c r="A1121" s="2">
        <f>C1121-B1121</f>
        <v>20.684319972991943</v>
      </c>
      <c r="B1121" s="2">
        <v>1650985431.0687799</v>
      </c>
      <c r="C1121" s="2">
        <v>1650985451.7530999</v>
      </c>
      <c r="D1121" s="1">
        <v>25</v>
      </c>
      <c r="E1121" s="1">
        <v>68</v>
      </c>
      <c r="F1121" s="1">
        <v>187</v>
      </c>
      <c r="G1121" s="1">
        <v>202</v>
      </c>
      <c r="H1121" s="1">
        <v>210</v>
      </c>
    </row>
    <row r="1122" spans="1:8" x14ac:dyDescent="0.25">
      <c r="A1122" s="2">
        <f>C1122-B1122</f>
        <v>20.701849937438965</v>
      </c>
      <c r="B1122" s="2">
        <v>1650985431.0687799</v>
      </c>
      <c r="C1122" s="2">
        <v>1650985451.7706299</v>
      </c>
      <c r="D1122" s="1">
        <v>16</v>
      </c>
      <c r="E1122" s="1">
        <v>68</v>
      </c>
      <c r="F1122" s="1">
        <v>187</v>
      </c>
      <c r="G1122" s="1">
        <v>202</v>
      </c>
      <c r="H1122" s="1">
        <v>210</v>
      </c>
    </row>
    <row r="1123" spans="1:8" x14ac:dyDescent="0.25">
      <c r="A1123" s="2">
        <f>C1123-B1123</f>
        <v>20.717829942703247</v>
      </c>
      <c r="B1123" s="2">
        <v>1650985431.0687799</v>
      </c>
      <c r="C1123" s="2">
        <v>1650985451.7866099</v>
      </c>
      <c r="D1123" s="1">
        <v>16</v>
      </c>
      <c r="E1123" s="1">
        <v>68</v>
      </c>
      <c r="F1123" s="1">
        <v>187</v>
      </c>
      <c r="G1123" s="1">
        <v>202</v>
      </c>
      <c r="H1123" s="1">
        <v>210</v>
      </c>
    </row>
    <row r="1124" spans="1:8" x14ac:dyDescent="0.25">
      <c r="A1124" s="2">
        <f>C1124-B1124</f>
        <v>20.734430074691772</v>
      </c>
      <c r="B1124" s="2">
        <v>1650985431.0687799</v>
      </c>
      <c r="C1124" s="2">
        <v>1650985451.80321</v>
      </c>
      <c r="D1124" s="1">
        <v>17</v>
      </c>
      <c r="E1124" s="1">
        <v>68</v>
      </c>
      <c r="F1124" s="1">
        <v>187</v>
      </c>
      <c r="G1124" s="1">
        <v>202</v>
      </c>
      <c r="H1124" s="1">
        <v>211</v>
      </c>
    </row>
    <row r="1125" spans="1:8" x14ac:dyDescent="0.25">
      <c r="A1125" s="2">
        <f>C1125-B1125</f>
        <v>20.750810146331787</v>
      </c>
      <c r="B1125" s="2">
        <v>1650985431.0687799</v>
      </c>
      <c r="C1125" s="2">
        <v>1650985451.8195901</v>
      </c>
      <c r="D1125" s="1">
        <v>17</v>
      </c>
      <c r="E1125" s="1">
        <v>69</v>
      </c>
      <c r="F1125" s="1">
        <v>187</v>
      </c>
      <c r="G1125" s="1">
        <v>202</v>
      </c>
      <c r="H1125" s="1">
        <v>211</v>
      </c>
    </row>
    <row r="1126" spans="1:8" x14ac:dyDescent="0.25">
      <c r="A1126" s="2">
        <f>C1126-B1126</f>
        <v>20.767280101776123</v>
      </c>
      <c r="B1126" s="2">
        <v>1650985431.0687799</v>
      </c>
      <c r="C1126" s="2">
        <v>1650985451.83606</v>
      </c>
      <c r="D1126" s="1">
        <v>18</v>
      </c>
      <c r="E1126" s="1">
        <v>69</v>
      </c>
      <c r="F1126" s="1">
        <v>187</v>
      </c>
      <c r="G1126" s="1">
        <v>202</v>
      </c>
      <c r="H1126" s="1">
        <v>211</v>
      </c>
    </row>
    <row r="1127" spans="1:8" x14ac:dyDescent="0.25">
      <c r="A1127" s="2">
        <f>C1127-B1127</f>
        <v>20.784310102462769</v>
      </c>
      <c r="B1127" s="2">
        <v>1650985431.0687799</v>
      </c>
      <c r="C1127" s="2">
        <v>1650985451.85309</v>
      </c>
      <c r="D1127" s="1">
        <v>19</v>
      </c>
      <c r="E1127" s="1">
        <v>69</v>
      </c>
      <c r="F1127" s="1">
        <v>188</v>
      </c>
      <c r="G1127" s="1">
        <v>203</v>
      </c>
      <c r="H1127" s="1">
        <v>211</v>
      </c>
    </row>
    <row r="1128" spans="1:8" x14ac:dyDescent="0.25">
      <c r="A1128" s="2">
        <f>C1128-B1128</f>
        <v>20.801640033721924</v>
      </c>
      <c r="B1128" s="2">
        <v>1650985431.0687799</v>
      </c>
      <c r="C1128" s="2">
        <v>1650985451.87042</v>
      </c>
      <c r="D1128" s="1">
        <v>20</v>
      </c>
      <c r="E1128" s="1">
        <v>69</v>
      </c>
      <c r="F1128" s="1">
        <v>188</v>
      </c>
      <c r="G1128" s="1">
        <v>203</v>
      </c>
      <c r="H1128" s="1">
        <v>211</v>
      </c>
    </row>
    <row r="1129" spans="1:8" x14ac:dyDescent="0.25">
      <c r="A1129" s="2">
        <f>C1129-B1129</f>
        <v>20.818670034408569</v>
      </c>
      <c r="B1129" s="2">
        <v>1650985431.0687799</v>
      </c>
      <c r="C1129" s="2">
        <v>1650985451.88745</v>
      </c>
      <c r="D1129" s="1">
        <v>20</v>
      </c>
      <c r="E1129" s="1">
        <v>69</v>
      </c>
      <c r="F1129" s="1">
        <v>188</v>
      </c>
      <c r="G1129" s="1">
        <v>203</v>
      </c>
      <c r="H1129" s="1">
        <v>211</v>
      </c>
    </row>
    <row r="1130" spans="1:8" x14ac:dyDescent="0.25">
      <c r="A1130" s="2">
        <f>C1130-B1130</f>
        <v>20.83611011505127</v>
      </c>
      <c r="B1130" s="2">
        <v>1650985431.0687799</v>
      </c>
      <c r="C1130" s="2">
        <v>1650985451.9048901</v>
      </c>
      <c r="D1130" s="1">
        <v>21</v>
      </c>
      <c r="E1130" s="1">
        <v>70</v>
      </c>
      <c r="F1130" s="1">
        <v>188</v>
      </c>
      <c r="G1130" s="1">
        <v>203</v>
      </c>
      <c r="H1130" s="1">
        <v>211</v>
      </c>
    </row>
    <row r="1131" spans="1:8" x14ac:dyDescent="0.25">
      <c r="A1131" s="2">
        <f>C1131-B1131</f>
        <v>20.855139970779419</v>
      </c>
      <c r="B1131" s="2">
        <v>1650985431.0687799</v>
      </c>
      <c r="C1131" s="2">
        <v>1650985451.9239199</v>
      </c>
      <c r="D1131" s="1">
        <v>22</v>
      </c>
      <c r="E1131" s="1">
        <v>70</v>
      </c>
      <c r="F1131" s="1">
        <v>188</v>
      </c>
      <c r="G1131" s="1">
        <v>203</v>
      </c>
      <c r="H1131" s="1">
        <v>211</v>
      </c>
    </row>
    <row r="1132" spans="1:8" x14ac:dyDescent="0.25">
      <c r="A1132" s="2">
        <f>C1132-B1132</f>
        <v>20.871430158615112</v>
      </c>
      <c r="B1132" s="2">
        <v>1650985431.0687799</v>
      </c>
      <c r="C1132" s="2">
        <v>1650985451.9402101</v>
      </c>
      <c r="D1132" s="1">
        <v>22</v>
      </c>
      <c r="E1132" s="1">
        <v>70</v>
      </c>
      <c r="F1132" s="1">
        <v>188</v>
      </c>
      <c r="G1132" s="1">
        <v>203</v>
      </c>
      <c r="H1132" s="1">
        <v>211</v>
      </c>
    </row>
    <row r="1133" spans="1:8" x14ac:dyDescent="0.25">
      <c r="A1133" s="2">
        <f>C1133-B1133</f>
        <v>20.888530015945435</v>
      </c>
      <c r="B1133" s="2">
        <v>1650985431.0687799</v>
      </c>
      <c r="C1133" s="2">
        <v>1650985451.95731</v>
      </c>
      <c r="D1133" s="1">
        <v>23</v>
      </c>
      <c r="E1133" s="1">
        <v>70</v>
      </c>
      <c r="F1133" s="1">
        <v>188</v>
      </c>
      <c r="G1133" s="1">
        <v>203</v>
      </c>
      <c r="H1133" s="1">
        <v>211</v>
      </c>
    </row>
    <row r="1134" spans="1:8" x14ac:dyDescent="0.25">
      <c r="A1134" s="2">
        <f>C1134-B1134</f>
        <v>20.906830072402954</v>
      </c>
      <c r="B1134" s="2">
        <v>1650985431.0687799</v>
      </c>
      <c r="C1134" s="2">
        <v>1650985451.97561</v>
      </c>
      <c r="D1134" s="1">
        <v>24</v>
      </c>
      <c r="E1134" s="1">
        <v>70</v>
      </c>
      <c r="F1134" s="1">
        <v>188</v>
      </c>
      <c r="G1134" s="1">
        <v>203</v>
      </c>
      <c r="H1134" s="1">
        <v>211</v>
      </c>
    </row>
    <row r="1135" spans="1:8" x14ac:dyDescent="0.25">
      <c r="A1135" s="2">
        <f>C1135-B1135</f>
        <v>20.924800157546997</v>
      </c>
      <c r="B1135" s="2">
        <v>1650985431.0687799</v>
      </c>
      <c r="C1135" s="2">
        <v>1650985451.9935801</v>
      </c>
      <c r="D1135" s="1">
        <v>24</v>
      </c>
      <c r="E1135" s="1">
        <v>71</v>
      </c>
      <c r="F1135" s="1">
        <v>188</v>
      </c>
      <c r="G1135" s="1">
        <v>203</v>
      </c>
      <c r="H1135" s="1">
        <v>211</v>
      </c>
    </row>
    <row r="1136" spans="1:8" x14ac:dyDescent="0.25">
      <c r="A1136" s="2">
        <f>C1136-B1136</f>
        <v>20.941900014877319</v>
      </c>
      <c r="B1136" s="2">
        <v>1650985431.0687799</v>
      </c>
      <c r="C1136" s="2">
        <v>1650985452.01068</v>
      </c>
      <c r="D1136" s="1">
        <v>25</v>
      </c>
      <c r="E1136" s="1">
        <v>71</v>
      </c>
      <c r="F1136" s="1">
        <v>188</v>
      </c>
      <c r="G1136" s="1">
        <v>203</v>
      </c>
      <c r="H1136" s="1">
        <v>211</v>
      </c>
    </row>
    <row r="1137" spans="1:8" x14ac:dyDescent="0.25">
      <c r="A1137" s="2">
        <f>C1137-B1137</f>
        <v>20.958800077438354</v>
      </c>
      <c r="B1137" s="2">
        <v>1650985431.0687799</v>
      </c>
      <c r="C1137" s="2">
        <v>1650985452.02758</v>
      </c>
      <c r="D1137" s="1">
        <v>26</v>
      </c>
      <c r="E1137" s="1">
        <v>71</v>
      </c>
      <c r="F1137" s="1">
        <v>188</v>
      </c>
      <c r="G1137" s="1">
        <v>203</v>
      </c>
      <c r="H1137" s="1">
        <v>211</v>
      </c>
    </row>
    <row r="1138" spans="1:8" x14ac:dyDescent="0.25">
      <c r="A1138" s="2">
        <f>C1138-B1138</f>
        <v>20.978090047836304</v>
      </c>
      <c r="B1138" s="2">
        <v>1650985431.0687799</v>
      </c>
      <c r="C1138" s="2">
        <v>1650985452.04687</v>
      </c>
      <c r="D1138" s="1">
        <v>26</v>
      </c>
      <c r="E1138" s="1">
        <v>71</v>
      </c>
      <c r="F1138" s="1">
        <v>188</v>
      </c>
      <c r="G1138" s="1">
        <v>203</v>
      </c>
      <c r="H1138" s="1">
        <v>212</v>
      </c>
    </row>
    <row r="1139" spans="1:8" x14ac:dyDescent="0.25">
      <c r="A1139" s="2">
        <f>C1139-B1139</f>
        <v>20.995660066604614</v>
      </c>
      <c r="B1139" s="2">
        <v>1650985431.0687799</v>
      </c>
      <c r="C1139" s="2">
        <v>1650985452.06444</v>
      </c>
      <c r="D1139" s="1">
        <v>26</v>
      </c>
      <c r="E1139" s="1">
        <v>71</v>
      </c>
      <c r="F1139" s="1">
        <v>188</v>
      </c>
      <c r="G1139" s="1">
        <v>203</v>
      </c>
      <c r="H1139" s="1">
        <v>212</v>
      </c>
    </row>
    <row r="1140" spans="1:8" x14ac:dyDescent="0.25">
      <c r="A1140" s="2">
        <f>C1140-B1140</f>
        <v>21.014650106430054</v>
      </c>
      <c r="B1140" s="2">
        <v>1650985431.0687799</v>
      </c>
      <c r="C1140" s="2">
        <v>1650985452.0834301</v>
      </c>
      <c r="D1140" s="1">
        <v>27</v>
      </c>
      <c r="E1140" s="1">
        <v>72</v>
      </c>
      <c r="F1140" s="1">
        <v>189</v>
      </c>
      <c r="G1140" s="1">
        <v>203</v>
      </c>
      <c r="H1140" s="1">
        <v>212</v>
      </c>
    </row>
    <row r="1141" spans="1:8" x14ac:dyDescent="0.25">
      <c r="A1141" s="2">
        <f>C1141-B1141</f>
        <v>21.0350501537323</v>
      </c>
      <c r="B1141" s="2">
        <v>1650985431.0687799</v>
      </c>
      <c r="C1141" s="2">
        <v>1650985452.1038301</v>
      </c>
      <c r="D1141" s="1">
        <v>28</v>
      </c>
      <c r="E1141" s="1">
        <v>72</v>
      </c>
      <c r="F1141" s="1">
        <v>189</v>
      </c>
      <c r="G1141" s="1">
        <v>204</v>
      </c>
      <c r="H1141" s="1">
        <v>212</v>
      </c>
    </row>
    <row r="1142" spans="1:8" x14ac:dyDescent="0.25">
      <c r="A1142" s="2">
        <f>C1142-B1142</f>
        <v>21.052839994430542</v>
      </c>
      <c r="B1142" s="2">
        <v>1650985431.0687799</v>
      </c>
      <c r="C1142" s="2">
        <v>1650985452.1216199</v>
      </c>
      <c r="D1142" s="1">
        <v>28</v>
      </c>
      <c r="E1142" s="1">
        <v>72</v>
      </c>
      <c r="F1142" s="1">
        <v>189</v>
      </c>
      <c r="G1142" s="1">
        <v>204</v>
      </c>
      <c r="H1142" s="1">
        <v>212</v>
      </c>
    </row>
    <row r="1143" spans="1:8" x14ac:dyDescent="0.25">
      <c r="A1143" s="2">
        <f>C1143-B1143</f>
        <v>21.075479984283447</v>
      </c>
      <c r="B1143" s="2">
        <v>1650985431.0687799</v>
      </c>
      <c r="C1143" s="2">
        <v>1650985452.1442599</v>
      </c>
      <c r="D1143" s="1">
        <v>28</v>
      </c>
      <c r="E1143" s="1">
        <v>72</v>
      </c>
      <c r="F1143" s="1">
        <v>189</v>
      </c>
      <c r="G1143" s="1">
        <v>204</v>
      </c>
      <c r="H1143" s="1">
        <v>212</v>
      </c>
    </row>
    <row r="1144" spans="1:8" x14ac:dyDescent="0.25">
      <c r="A1144" s="2">
        <f>C1144-B1144</f>
        <v>21.093280076980591</v>
      </c>
      <c r="B1144" s="2">
        <v>1650985431.0687799</v>
      </c>
      <c r="C1144" s="2">
        <v>1650985452.16206</v>
      </c>
      <c r="D1144" s="1">
        <v>29</v>
      </c>
      <c r="E1144" s="1">
        <v>72</v>
      </c>
      <c r="F1144" s="1">
        <v>189</v>
      </c>
      <c r="G1144" s="1">
        <v>204</v>
      </c>
      <c r="H1144" s="1">
        <v>212</v>
      </c>
    </row>
    <row r="1145" spans="1:8" x14ac:dyDescent="0.25">
      <c r="A1145" s="2">
        <f>C1145-B1145</f>
        <v>21.110610008239746</v>
      </c>
      <c r="B1145" s="2">
        <v>1650985431.0687799</v>
      </c>
      <c r="C1145" s="2">
        <v>1650985452.17939</v>
      </c>
      <c r="D1145" s="1">
        <v>30</v>
      </c>
      <c r="E1145" s="1">
        <v>73</v>
      </c>
      <c r="F1145" s="1">
        <v>189</v>
      </c>
      <c r="G1145" s="1">
        <v>204</v>
      </c>
      <c r="H1145" s="1">
        <v>212</v>
      </c>
    </row>
    <row r="1146" spans="1:8" x14ac:dyDescent="0.25">
      <c r="A1146" s="2">
        <f>C1146-B1146</f>
        <v>21.129600048065186</v>
      </c>
      <c r="B1146" s="2">
        <v>1650985431.0687799</v>
      </c>
      <c r="C1146" s="2">
        <v>1650985452.19838</v>
      </c>
      <c r="D1146" s="1">
        <v>30</v>
      </c>
      <c r="E1146" s="1">
        <v>73</v>
      </c>
      <c r="F1146" s="1">
        <v>189</v>
      </c>
      <c r="G1146" s="1">
        <v>204</v>
      </c>
      <c r="H1146" s="1">
        <v>212</v>
      </c>
    </row>
    <row r="1147" spans="1:8" x14ac:dyDescent="0.25">
      <c r="A1147" s="2">
        <f>C1147-B1147</f>
        <v>21.147170066833496</v>
      </c>
      <c r="B1147" s="2">
        <v>1650985431.0687799</v>
      </c>
      <c r="C1147" s="2">
        <v>1650985452.21595</v>
      </c>
      <c r="D1147" s="1">
        <v>30</v>
      </c>
      <c r="E1147" s="1">
        <v>73</v>
      </c>
      <c r="F1147" s="1">
        <v>189</v>
      </c>
      <c r="G1147" s="1">
        <v>204</v>
      </c>
      <c r="H1147" s="1">
        <v>212</v>
      </c>
    </row>
    <row r="1148" spans="1:8" x14ac:dyDescent="0.25">
      <c r="A1148" s="2">
        <f>C1148-B1148</f>
        <v>21.165420055389404</v>
      </c>
      <c r="B1148" s="2">
        <v>1650985431.0687799</v>
      </c>
      <c r="C1148" s="2">
        <v>1650985452.2342</v>
      </c>
      <c r="D1148" s="1">
        <v>31</v>
      </c>
      <c r="E1148" s="1">
        <v>73</v>
      </c>
      <c r="F1148" s="1">
        <v>189</v>
      </c>
      <c r="G1148" s="1">
        <v>204</v>
      </c>
      <c r="H1148" s="1">
        <v>212</v>
      </c>
    </row>
    <row r="1149" spans="1:8" x14ac:dyDescent="0.25">
      <c r="A1149" s="2">
        <f>C1149-B1149</f>
        <v>21.186170101165771</v>
      </c>
      <c r="B1149" s="2">
        <v>1650985431.0687799</v>
      </c>
      <c r="C1149" s="2">
        <v>1650985452.25495</v>
      </c>
      <c r="D1149" s="1">
        <v>32</v>
      </c>
      <c r="E1149" s="1">
        <v>73</v>
      </c>
      <c r="F1149" s="1">
        <v>189</v>
      </c>
      <c r="G1149" s="1">
        <v>204</v>
      </c>
      <c r="H1149" s="1">
        <v>212</v>
      </c>
    </row>
    <row r="1150" spans="1:8" x14ac:dyDescent="0.25">
      <c r="A1150" s="2">
        <f>C1150-B1150</f>
        <v>21.204060077667236</v>
      </c>
      <c r="B1150" s="2">
        <v>1650985431.0687799</v>
      </c>
      <c r="C1150" s="2">
        <v>1650985452.27284</v>
      </c>
      <c r="D1150" s="1">
        <v>32</v>
      </c>
      <c r="E1150" s="1">
        <v>74</v>
      </c>
      <c r="F1150" s="1">
        <v>189</v>
      </c>
      <c r="G1150" s="1">
        <v>204</v>
      </c>
      <c r="H1150" s="1">
        <v>212</v>
      </c>
    </row>
    <row r="1151" spans="1:8" x14ac:dyDescent="0.25">
      <c r="A1151" s="2">
        <f>C1151-B1151</f>
        <v>21.223260164260864</v>
      </c>
      <c r="B1151" s="2">
        <v>1650985431.0687799</v>
      </c>
      <c r="C1151" s="2">
        <v>1650985452.2920401</v>
      </c>
      <c r="D1151" s="1">
        <v>28</v>
      </c>
      <c r="E1151" s="1">
        <v>74</v>
      </c>
      <c r="F1151" s="1">
        <v>189</v>
      </c>
      <c r="G1151" s="1">
        <v>204</v>
      </c>
      <c r="H1151" s="1">
        <v>212</v>
      </c>
    </row>
    <row r="1152" spans="1:8" x14ac:dyDescent="0.25">
      <c r="A1152" s="2">
        <f>C1152-B1152</f>
        <v>21.242720127105713</v>
      </c>
      <c r="B1152" s="2">
        <v>1650985431.0687799</v>
      </c>
      <c r="C1152" s="2">
        <v>1650985452.3115001</v>
      </c>
      <c r="D1152" s="1">
        <v>23</v>
      </c>
      <c r="E1152" s="1">
        <v>74</v>
      </c>
      <c r="F1152" s="1">
        <v>189</v>
      </c>
      <c r="G1152" s="1">
        <v>204</v>
      </c>
      <c r="H1152" s="1">
        <v>213</v>
      </c>
    </row>
    <row r="1153" spans="1:8" x14ac:dyDescent="0.25">
      <c r="A1153" s="2">
        <f>C1153-B1153</f>
        <v>21.260640144348145</v>
      </c>
      <c r="B1153" s="2">
        <v>1650985431.0687799</v>
      </c>
      <c r="C1153" s="2">
        <v>1650985452.3294201</v>
      </c>
      <c r="D1153" s="1">
        <v>16</v>
      </c>
      <c r="E1153" s="1">
        <v>74</v>
      </c>
      <c r="F1153" s="1">
        <v>190</v>
      </c>
      <c r="G1153" s="1">
        <v>204</v>
      </c>
      <c r="H1153" s="1">
        <v>213</v>
      </c>
    </row>
    <row r="1154" spans="1:8" x14ac:dyDescent="0.25">
      <c r="A1154" s="2">
        <f>C1154-B1154</f>
        <v>21.281209945678711</v>
      </c>
      <c r="B1154" s="2">
        <v>1650985431.0687799</v>
      </c>
      <c r="C1154" s="2">
        <v>1650985452.3499899</v>
      </c>
      <c r="D1154" s="1">
        <v>16</v>
      </c>
      <c r="E1154" s="1">
        <v>74</v>
      </c>
      <c r="F1154" s="1">
        <v>190</v>
      </c>
      <c r="G1154" s="1">
        <v>204</v>
      </c>
      <c r="H1154" s="1">
        <v>213</v>
      </c>
    </row>
    <row r="1155" spans="1:8" x14ac:dyDescent="0.25">
      <c r="A1155" s="2">
        <f>C1155-B1155</f>
        <v>21.299980163574219</v>
      </c>
      <c r="B1155" s="2">
        <v>1650985431.0687799</v>
      </c>
      <c r="C1155" s="2">
        <v>1650985452.3687601</v>
      </c>
      <c r="D1155" s="1">
        <v>17</v>
      </c>
      <c r="E1155" s="1">
        <v>75</v>
      </c>
      <c r="F1155" s="1">
        <v>190</v>
      </c>
      <c r="G1155" s="1">
        <v>205</v>
      </c>
      <c r="H1155" s="1">
        <v>213</v>
      </c>
    </row>
    <row r="1156" spans="1:8" x14ac:dyDescent="0.25">
      <c r="A1156" s="2">
        <f>C1156-B1156</f>
        <v>21.317759990692139</v>
      </c>
      <c r="B1156" s="2">
        <v>1650985431.0687799</v>
      </c>
      <c r="C1156" s="2">
        <v>1650985452.3865399</v>
      </c>
      <c r="D1156" s="1">
        <v>18</v>
      </c>
      <c r="E1156" s="1">
        <v>75</v>
      </c>
      <c r="F1156" s="1">
        <v>190</v>
      </c>
      <c r="G1156" s="1">
        <v>205</v>
      </c>
      <c r="H1156" s="1">
        <v>213</v>
      </c>
    </row>
    <row r="1157" spans="1:8" x14ac:dyDescent="0.25">
      <c r="A1157" s="2">
        <f>C1157-B1157</f>
        <v>21.336120128631592</v>
      </c>
      <c r="B1157" s="2">
        <v>1650985431.0687799</v>
      </c>
      <c r="C1157" s="2">
        <v>1650985452.4049001</v>
      </c>
      <c r="D1157" s="1">
        <v>18</v>
      </c>
      <c r="E1157" s="1">
        <v>75</v>
      </c>
      <c r="F1157" s="1">
        <v>190</v>
      </c>
      <c r="G1157" s="1">
        <v>205</v>
      </c>
      <c r="H1157" s="1">
        <v>213</v>
      </c>
    </row>
    <row r="1158" spans="1:8" x14ac:dyDescent="0.25">
      <c r="A1158" s="2">
        <f>C1158-B1158</f>
        <v>21.355790138244629</v>
      </c>
      <c r="B1158" s="2">
        <v>1650985431.0687799</v>
      </c>
      <c r="C1158" s="2">
        <v>1650985452.4245701</v>
      </c>
      <c r="D1158" s="1">
        <v>19</v>
      </c>
      <c r="E1158" s="1">
        <v>75</v>
      </c>
      <c r="F1158" s="1">
        <v>190</v>
      </c>
      <c r="G1158" s="1">
        <v>205</v>
      </c>
      <c r="H1158" s="1">
        <v>213</v>
      </c>
    </row>
    <row r="1159" spans="1:8" x14ac:dyDescent="0.25">
      <c r="A1159" s="2">
        <f>C1159-B1159</f>
        <v>21.372720003128052</v>
      </c>
      <c r="B1159" s="2">
        <v>1650985431.0687799</v>
      </c>
      <c r="C1159" s="2">
        <v>1650985452.4414999</v>
      </c>
      <c r="D1159" s="1">
        <v>20</v>
      </c>
      <c r="E1159" s="1">
        <v>76</v>
      </c>
      <c r="F1159" s="1">
        <v>190</v>
      </c>
      <c r="G1159" s="1">
        <v>205</v>
      </c>
      <c r="H1159" s="1">
        <v>213</v>
      </c>
    </row>
    <row r="1160" spans="1:8" x14ac:dyDescent="0.25">
      <c r="A1160" s="2">
        <f>C1160-B1160</f>
        <v>21.390059947967529</v>
      </c>
      <c r="B1160" s="2">
        <v>1650985431.0687799</v>
      </c>
      <c r="C1160" s="2">
        <v>1650985452.4588399</v>
      </c>
      <c r="D1160" s="1">
        <v>20</v>
      </c>
      <c r="E1160" s="1">
        <v>76</v>
      </c>
      <c r="F1160" s="1">
        <v>190</v>
      </c>
      <c r="G1160" s="1">
        <v>205</v>
      </c>
      <c r="H1160" s="1">
        <v>213</v>
      </c>
    </row>
    <row r="1161" spans="1:8" x14ac:dyDescent="0.25">
      <c r="A1161" s="2">
        <f>C1161-B1161</f>
        <v>21.411110162734985</v>
      </c>
      <c r="B1161" s="2">
        <v>1650985431.0687799</v>
      </c>
      <c r="C1161" s="2">
        <v>1650985452.4798901</v>
      </c>
      <c r="D1161" s="1">
        <v>21</v>
      </c>
      <c r="E1161" s="1">
        <v>76</v>
      </c>
      <c r="F1161" s="1">
        <v>190</v>
      </c>
      <c r="G1161" s="1">
        <v>205</v>
      </c>
      <c r="H1161" s="1">
        <v>213</v>
      </c>
    </row>
    <row r="1162" spans="1:8" x14ac:dyDescent="0.25">
      <c r="A1162" s="2">
        <f>C1162-B1162</f>
        <v>21.430020093917847</v>
      </c>
      <c r="B1162" s="2">
        <v>1650985431.0687799</v>
      </c>
      <c r="C1162" s="2">
        <v>1650985452.4988</v>
      </c>
      <c r="D1162" s="1">
        <v>22</v>
      </c>
      <c r="E1162" s="1">
        <v>76</v>
      </c>
      <c r="F1162" s="1">
        <v>190</v>
      </c>
      <c r="G1162" s="1">
        <v>205</v>
      </c>
      <c r="H1162" s="1">
        <v>213</v>
      </c>
    </row>
    <row r="1163" spans="1:8" x14ac:dyDescent="0.25">
      <c r="A1163" s="2">
        <f>C1163-B1163</f>
        <v>21.451800107955933</v>
      </c>
      <c r="B1163" s="2">
        <v>1650985431.0687799</v>
      </c>
      <c r="C1163" s="2">
        <v>1650985452.5205801</v>
      </c>
      <c r="D1163" s="1">
        <v>23</v>
      </c>
      <c r="E1163" s="1">
        <v>76</v>
      </c>
      <c r="F1163" s="1">
        <v>190</v>
      </c>
      <c r="G1163" s="1">
        <v>205</v>
      </c>
      <c r="H1163" s="1">
        <v>213</v>
      </c>
    </row>
    <row r="1164" spans="1:8" x14ac:dyDescent="0.25">
      <c r="A1164" s="2">
        <f>C1164-B1164</f>
        <v>21.468310117721558</v>
      </c>
      <c r="B1164" s="2">
        <v>1650985431.0687799</v>
      </c>
      <c r="C1164" s="2">
        <v>1650985452.5370901</v>
      </c>
      <c r="D1164" s="1">
        <v>23</v>
      </c>
      <c r="E1164" s="1">
        <v>77</v>
      </c>
      <c r="F1164" s="1">
        <v>190</v>
      </c>
      <c r="G1164" s="1">
        <v>205</v>
      </c>
      <c r="H1164" s="1">
        <v>213</v>
      </c>
    </row>
    <row r="1165" spans="1:8" x14ac:dyDescent="0.25">
      <c r="A1165" s="2">
        <f>C1165-B1165</f>
        <v>21.487669944763184</v>
      </c>
      <c r="B1165" s="2">
        <v>1650985431.0687799</v>
      </c>
      <c r="C1165" s="2">
        <v>1650985452.5564499</v>
      </c>
      <c r="D1165" s="1">
        <v>24</v>
      </c>
      <c r="E1165" s="1">
        <v>77</v>
      </c>
      <c r="F1165" s="1">
        <v>191</v>
      </c>
      <c r="G1165" s="1">
        <v>205</v>
      </c>
      <c r="H1165" s="1">
        <v>213</v>
      </c>
    </row>
    <row r="1166" spans="1:8" x14ac:dyDescent="0.25">
      <c r="A1166" s="2">
        <f>C1166-B1166</f>
        <v>21.505520105361938</v>
      </c>
      <c r="B1166" s="2">
        <v>1650985431.0687799</v>
      </c>
      <c r="C1166" s="2">
        <v>1650985452.5743001</v>
      </c>
      <c r="D1166" s="1">
        <v>25</v>
      </c>
      <c r="E1166" s="1">
        <v>77</v>
      </c>
      <c r="F1166" s="1">
        <v>191</v>
      </c>
      <c r="G1166" s="1">
        <v>205</v>
      </c>
      <c r="H1166" s="1">
        <v>213</v>
      </c>
    </row>
    <row r="1167" spans="1:8" x14ac:dyDescent="0.25">
      <c r="A1167" s="2">
        <f>C1167-B1167</f>
        <v>21.523720026016235</v>
      </c>
      <c r="B1167" s="2">
        <v>1650985431.0687799</v>
      </c>
      <c r="C1167" s="2">
        <v>1650985452.5925</v>
      </c>
      <c r="D1167" s="1">
        <v>25</v>
      </c>
      <c r="E1167" s="1">
        <v>77</v>
      </c>
      <c r="F1167" s="1">
        <v>191</v>
      </c>
      <c r="G1167" s="1">
        <v>205</v>
      </c>
      <c r="H1167" s="1">
        <v>214</v>
      </c>
    </row>
    <row r="1168" spans="1:8" x14ac:dyDescent="0.25">
      <c r="A1168" s="2">
        <f>C1168-B1168</f>
        <v>21.543169975280762</v>
      </c>
      <c r="B1168" s="2">
        <v>1650985431.0687799</v>
      </c>
      <c r="C1168" s="2">
        <v>1650985452.6119499</v>
      </c>
      <c r="D1168" s="1">
        <v>26</v>
      </c>
      <c r="E1168" s="1">
        <v>77</v>
      </c>
      <c r="F1168" s="1">
        <v>191</v>
      </c>
      <c r="G1168" s="1">
        <v>205</v>
      </c>
      <c r="H1168" s="1">
        <v>214</v>
      </c>
    </row>
    <row r="1169" spans="1:8" x14ac:dyDescent="0.25">
      <c r="A1169" s="2">
        <f>C1169-B1169</f>
        <v>21.563390016555786</v>
      </c>
      <c r="B1169" s="2">
        <v>1650985431.0687799</v>
      </c>
      <c r="C1169" s="2">
        <v>1650985452.63217</v>
      </c>
      <c r="D1169" s="1">
        <v>26</v>
      </c>
      <c r="E1169" s="1">
        <v>78</v>
      </c>
      <c r="F1169" s="1">
        <v>191</v>
      </c>
      <c r="G1169" s="1">
        <v>206</v>
      </c>
      <c r="H1169" s="1">
        <v>214</v>
      </c>
    </row>
    <row r="1170" spans="1:8" x14ac:dyDescent="0.25">
      <c r="A1170" s="2">
        <f>C1170-B1170</f>
        <v>21.581570148468018</v>
      </c>
      <c r="B1170" s="2">
        <v>1650985431.0687799</v>
      </c>
      <c r="C1170" s="2">
        <v>1650985452.6503501</v>
      </c>
      <c r="D1170" s="1">
        <v>27</v>
      </c>
      <c r="E1170" s="1">
        <v>78</v>
      </c>
      <c r="F1170" s="1">
        <v>191</v>
      </c>
      <c r="G1170" s="1">
        <v>206</v>
      </c>
      <c r="H1170" s="1">
        <v>214</v>
      </c>
    </row>
    <row r="1171" spans="1:8" x14ac:dyDescent="0.25">
      <c r="A1171" s="2">
        <f>C1171-B1171</f>
        <v>21.599699974060059</v>
      </c>
      <c r="B1171" s="2">
        <v>1650985431.0687799</v>
      </c>
      <c r="C1171" s="2">
        <v>1650985452.6684799</v>
      </c>
      <c r="D1171" s="1">
        <v>28</v>
      </c>
      <c r="E1171" s="1">
        <v>78</v>
      </c>
      <c r="F1171" s="1">
        <v>191</v>
      </c>
      <c r="G1171" s="1">
        <v>206</v>
      </c>
      <c r="H1171" s="1">
        <v>214</v>
      </c>
    </row>
    <row r="1172" spans="1:8" x14ac:dyDescent="0.25">
      <c r="A1172" s="2">
        <f>C1172-B1172</f>
        <v>21.619310140609741</v>
      </c>
      <c r="B1172" s="2">
        <v>1650985431.0687799</v>
      </c>
      <c r="C1172" s="2">
        <v>1650985452.6880901</v>
      </c>
      <c r="D1172" s="1">
        <v>28</v>
      </c>
      <c r="E1172" s="1">
        <v>78</v>
      </c>
      <c r="F1172" s="1">
        <v>191</v>
      </c>
      <c r="G1172" s="1">
        <v>206</v>
      </c>
      <c r="H1172" s="1">
        <v>214</v>
      </c>
    </row>
    <row r="1173" spans="1:8" x14ac:dyDescent="0.25">
      <c r="A1173" s="2">
        <f>C1173-B1173</f>
        <v>21.637740135192871</v>
      </c>
      <c r="B1173" s="2">
        <v>1650985431.0687799</v>
      </c>
      <c r="C1173" s="2">
        <v>1650985452.7065201</v>
      </c>
      <c r="D1173" s="1">
        <v>29</v>
      </c>
      <c r="E1173" s="1">
        <v>78</v>
      </c>
      <c r="F1173" s="1">
        <v>191</v>
      </c>
      <c r="G1173" s="1">
        <v>206</v>
      </c>
      <c r="H1173" s="1">
        <v>214</v>
      </c>
    </row>
    <row r="1174" spans="1:8" x14ac:dyDescent="0.25">
      <c r="A1174" s="2">
        <f>C1174-B1174</f>
        <v>21.656360149383545</v>
      </c>
      <c r="B1174" s="2">
        <v>1650985431.0687799</v>
      </c>
      <c r="C1174" s="2">
        <v>1650985452.7251401</v>
      </c>
      <c r="D1174" s="1">
        <v>29</v>
      </c>
      <c r="E1174" s="1">
        <v>79</v>
      </c>
      <c r="F1174" s="1">
        <v>191</v>
      </c>
      <c r="G1174" s="1">
        <v>206</v>
      </c>
      <c r="H1174" s="1">
        <v>214</v>
      </c>
    </row>
    <row r="1175" spans="1:8" x14ac:dyDescent="0.25">
      <c r="A1175" s="2">
        <f>C1175-B1175</f>
        <v>21.673730134963989</v>
      </c>
      <c r="B1175" s="2">
        <v>1650985431.0687799</v>
      </c>
      <c r="C1175" s="2">
        <v>1650985452.7425101</v>
      </c>
      <c r="D1175" s="1">
        <v>30</v>
      </c>
      <c r="E1175" s="1">
        <v>79</v>
      </c>
      <c r="F1175" s="1">
        <v>191</v>
      </c>
      <c r="G1175" s="1">
        <v>206</v>
      </c>
      <c r="H1175" s="1">
        <v>214</v>
      </c>
    </row>
    <row r="1176" spans="1:8" x14ac:dyDescent="0.25">
      <c r="A1176" s="2">
        <f>C1176-B1176</f>
        <v>21.692790031433105</v>
      </c>
      <c r="B1176" s="2">
        <v>1650985431.0687799</v>
      </c>
      <c r="C1176" s="2">
        <v>1650985452.76157</v>
      </c>
      <c r="D1176" s="1">
        <v>30</v>
      </c>
      <c r="E1176" s="1">
        <v>79</v>
      </c>
      <c r="F1176" s="1">
        <v>191</v>
      </c>
      <c r="G1176" s="1">
        <v>206</v>
      </c>
      <c r="H1176" s="1">
        <v>214</v>
      </c>
    </row>
    <row r="1177" spans="1:8" x14ac:dyDescent="0.25">
      <c r="A1177" s="2">
        <f>C1177-B1177</f>
        <v>21.715739965438843</v>
      </c>
      <c r="B1177" s="2">
        <v>1650985431.0687799</v>
      </c>
      <c r="C1177" s="2">
        <v>1650985452.7845199</v>
      </c>
      <c r="D1177" s="1">
        <v>31</v>
      </c>
      <c r="E1177" s="1">
        <v>79</v>
      </c>
      <c r="F1177" s="1">
        <v>191</v>
      </c>
      <c r="G1177" s="1">
        <v>206</v>
      </c>
      <c r="H1177" s="1">
        <v>214</v>
      </c>
    </row>
    <row r="1178" spans="1:8" x14ac:dyDescent="0.25">
      <c r="A1178" s="2">
        <f>C1178-B1178</f>
        <v>21.733250141143799</v>
      </c>
      <c r="B1178" s="2">
        <v>1650985431.0687799</v>
      </c>
      <c r="C1178" s="2">
        <v>1650985452.8020301</v>
      </c>
      <c r="D1178" s="1">
        <v>31</v>
      </c>
      <c r="E1178" s="1">
        <v>79</v>
      </c>
      <c r="F1178" s="1">
        <v>192</v>
      </c>
      <c r="G1178" s="1">
        <v>206</v>
      </c>
      <c r="H1178" s="1">
        <v>214</v>
      </c>
    </row>
    <row r="1179" spans="1:8" x14ac:dyDescent="0.25">
      <c r="A1179" s="2">
        <f>C1179-B1179</f>
        <v>21.752419948577881</v>
      </c>
      <c r="B1179" s="2">
        <v>1650985431.0687799</v>
      </c>
      <c r="C1179" s="2">
        <v>1650985452.8211999</v>
      </c>
      <c r="D1179" s="1">
        <v>32</v>
      </c>
      <c r="E1179" s="1">
        <v>79</v>
      </c>
      <c r="F1179" s="1">
        <v>192</v>
      </c>
      <c r="G1179" s="1">
        <v>206</v>
      </c>
      <c r="H1179" s="1">
        <v>214</v>
      </c>
    </row>
    <row r="1180" spans="1:8" x14ac:dyDescent="0.25">
      <c r="A1180" s="2">
        <f>C1180-B1180</f>
        <v>21.771620035171509</v>
      </c>
      <c r="B1180" s="2">
        <v>1650985431.0687799</v>
      </c>
      <c r="C1180" s="2">
        <v>1650985452.8404</v>
      </c>
      <c r="D1180" s="1">
        <v>32</v>
      </c>
      <c r="E1180" s="1">
        <v>80</v>
      </c>
      <c r="F1180" s="1">
        <v>192</v>
      </c>
      <c r="G1180" s="1">
        <v>206</v>
      </c>
      <c r="H1180" s="1">
        <v>214</v>
      </c>
    </row>
    <row r="1181" spans="1:8" x14ac:dyDescent="0.25">
      <c r="A1181" s="2">
        <f>C1181-B1181</f>
        <v>21.789580106735229</v>
      </c>
      <c r="B1181" s="2">
        <v>1650985431.0687799</v>
      </c>
      <c r="C1181" s="2">
        <v>1650985452.8583601</v>
      </c>
      <c r="D1181" s="1">
        <v>30</v>
      </c>
      <c r="E1181" s="1">
        <v>80</v>
      </c>
      <c r="F1181" s="1">
        <v>192</v>
      </c>
      <c r="G1181" s="1">
        <v>206</v>
      </c>
      <c r="H1181" s="1">
        <v>215</v>
      </c>
    </row>
    <row r="1182" spans="1:8" x14ac:dyDescent="0.25">
      <c r="A1182" s="2">
        <f>C1182-B1182</f>
        <v>21.812839984893799</v>
      </c>
      <c r="B1182" s="2">
        <v>1650985431.0687799</v>
      </c>
      <c r="C1182" s="2">
        <v>1650985452.8816199</v>
      </c>
      <c r="D1182" s="1">
        <v>21</v>
      </c>
      <c r="E1182" s="1">
        <v>80</v>
      </c>
      <c r="F1182" s="1">
        <v>192</v>
      </c>
      <c r="G1182" s="1">
        <v>206</v>
      </c>
      <c r="H1182" s="1">
        <v>215</v>
      </c>
    </row>
    <row r="1183" spans="1:8" x14ac:dyDescent="0.25">
      <c r="A1183" s="2">
        <f>C1183-B1183</f>
        <v>21.830229997634888</v>
      </c>
      <c r="B1183" s="2">
        <v>1650985431.0687799</v>
      </c>
      <c r="C1183" s="2">
        <v>1650985452.8990099</v>
      </c>
      <c r="D1183" s="1">
        <v>16</v>
      </c>
      <c r="E1183" s="1">
        <v>80</v>
      </c>
      <c r="F1183" s="1">
        <v>192</v>
      </c>
      <c r="G1183" s="1">
        <v>207</v>
      </c>
      <c r="H1183" s="1">
        <v>215</v>
      </c>
    </row>
    <row r="1184" spans="1:8" x14ac:dyDescent="0.25">
      <c r="A1184" s="2">
        <f>C1184-B1184</f>
        <v>21.847280025482178</v>
      </c>
      <c r="B1184" s="2">
        <v>1650985431.0687799</v>
      </c>
      <c r="C1184" s="2">
        <v>1650985452.91606</v>
      </c>
      <c r="D1184" s="1">
        <v>16</v>
      </c>
      <c r="E1184" s="1">
        <v>80</v>
      </c>
      <c r="F1184" s="1">
        <v>192</v>
      </c>
      <c r="G1184" s="1">
        <v>207</v>
      </c>
      <c r="H1184" s="1">
        <v>215</v>
      </c>
    </row>
    <row r="1185" spans="1:8" x14ac:dyDescent="0.25">
      <c r="A1185" s="2">
        <f>C1185-B1185</f>
        <v>21.8681800365448</v>
      </c>
      <c r="B1185" s="2">
        <v>1650985431.0687799</v>
      </c>
      <c r="C1185" s="2">
        <v>1650985452.93696</v>
      </c>
      <c r="D1185" s="1">
        <v>17</v>
      </c>
      <c r="E1185" s="1">
        <v>81</v>
      </c>
      <c r="F1185" s="1">
        <v>192</v>
      </c>
      <c r="G1185" s="1">
        <v>207</v>
      </c>
      <c r="H1185" s="1">
        <v>215</v>
      </c>
    </row>
    <row r="1186" spans="1:8" x14ac:dyDescent="0.25">
      <c r="A1186" s="2">
        <f>C1186-B1186</f>
        <v>21.891900062561035</v>
      </c>
      <c r="B1186" s="2">
        <v>1650985431.0687799</v>
      </c>
      <c r="C1186" s="2">
        <v>1650985452.96068</v>
      </c>
      <c r="D1186" s="1">
        <v>18</v>
      </c>
      <c r="E1186" s="1">
        <v>81</v>
      </c>
      <c r="F1186" s="1">
        <v>192</v>
      </c>
      <c r="G1186" s="1">
        <v>207</v>
      </c>
      <c r="H1186" s="1">
        <v>215</v>
      </c>
    </row>
    <row r="1187" spans="1:8" x14ac:dyDescent="0.25">
      <c r="A1187" s="2">
        <f>C1187-B1187</f>
        <v>21.913360118865967</v>
      </c>
      <c r="B1187" s="2">
        <v>1650985431.0687799</v>
      </c>
      <c r="C1187" s="2">
        <v>1650985452.9821401</v>
      </c>
      <c r="D1187" s="1">
        <v>18</v>
      </c>
      <c r="E1187" s="1">
        <v>81</v>
      </c>
      <c r="F1187" s="1">
        <v>192</v>
      </c>
      <c r="G1187" s="1">
        <v>207</v>
      </c>
      <c r="H1187" s="1">
        <v>215</v>
      </c>
    </row>
    <row r="1188" spans="1:8" x14ac:dyDescent="0.25">
      <c r="A1188" s="2">
        <f>C1188-B1188</f>
        <v>21.932170152664185</v>
      </c>
      <c r="B1188" s="2">
        <v>1650985431.0687799</v>
      </c>
      <c r="C1188" s="2">
        <v>1650985453.0009501</v>
      </c>
      <c r="D1188" s="1">
        <v>19</v>
      </c>
      <c r="E1188" s="1">
        <v>81</v>
      </c>
      <c r="F1188" s="1">
        <v>192</v>
      </c>
      <c r="G1188" s="1">
        <v>207</v>
      </c>
      <c r="H1188" s="1">
        <v>215</v>
      </c>
    </row>
    <row r="1189" spans="1:8" x14ac:dyDescent="0.25">
      <c r="A1189" s="2">
        <f>C1189-B1189</f>
        <v>21.94980001449585</v>
      </c>
      <c r="B1189" s="2">
        <v>1650985431.0687799</v>
      </c>
      <c r="C1189" s="2">
        <v>1650985453.01858</v>
      </c>
      <c r="D1189" s="1">
        <v>20</v>
      </c>
      <c r="E1189" s="1">
        <v>81</v>
      </c>
      <c r="F1189" s="1">
        <v>192</v>
      </c>
      <c r="G1189" s="1">
        <v>207</v>
      </c>
      <c r="H1189" s="1">
        <v>215</v>
      </c>
    </row>
    <row r="1190" spans="1:8" x14ac:dyDescent="0.25">
      <c r="A1190" s="2">
        <f>C1190-B1190</f>
        <v>21.971670150756836</v>
      </c>
      <c r="B1190" s="2">
        <v>1650985431.0687799</v>
      </c>
      <c r="C1190" s="2">
        <v>1650985453.0404501</v>
      </c>
      <c r="D1190" s="1">
        <v>21</v>
      </c>
      <c r="E1190" s="1">
        <v>82</v>
      </c>
      <c r="F1190" s="1">
        <v>193</v>
      </c>
      <c r="G1190" s="1">
        <v>207</v>
      </c>
      <c r="H1190" s="1">
        <v>215</v>
      </c>
    </row>
    <row r="1191" spans="1:8" x14ac:dyDescent="0.25">
      <c r="A1191" s="2">
        <f>C1191-B1191</f>
        <v>21.990610122680664</v>
      </c>
      <c r="B1191" s="2">
        <v>1650985431.0687799</v>
      </c>
      <c r="C1191" s="2">
        <v>1650985453.0593901</v>
      </c>
      <c r="D1191" s="1">
        <v>21</v>
      </c>
      <c r="E1191" s="1">
        <v>82</v>
      </c>
      <c r="F1191" s="1">
        <v>193</v>
      </c>
      <c r="G1191" s="1">
        <v>207</v>
      </c>
      <c r="H1191" s="1">
        <v>215</v>
      </c>
    </row>
    <row r="1192" spans="1:8" x14ac:dyDescent="0.25">
      <c r="A1192" s="2">
        <f>C1192-B1192</f>
        <v>22.011399984359741</v>
      </c>
      <c r="B1192" s="2">
        <v>1650985431.0687799</v>
      </c>
      <c r="C1192" s="2">
        <v>1650985453.0801799</v>
      </c>
      <c r="D1192" s="1">
        <v>22</v>
      </c>
      <c r="E1192" s="1">
        <v>82</v>
      </c>
      <c r="F1192" s="1">
        <v>193</v>
      </c>
      <c r="G1192" s="1">
        <v>207</v>
      </c>
      <c r="H1192" s="1">
        <v>215</v>
      </c>
    </row>
    <row r="1193" spans="1:8" x14ac:dyDescent="0.25">
      <c r="A1193" s="2">
        <f>C1193-B1193</f>
        <v>22.028990030288696</v>
      </c>
      <c r="B1193" s="2">
        <v>1650985431.0687799</v>
      </c>
      <c r="C1193" s="2">
        <v>1650985453.09777</v>
      </c>
      <c r="D1193" s="1">
        <v>23</v>
      </c>
      <c r="E1193" s="1">
        <v>82</v>
      </c>
      <c r="F1193" s="1">
        <v>193</v>
      </c>
      <c r="G1193" s="1">
        <v>207</v>
      </c>
      <c r="H1193" s="1">
        <v>215</v>
      </c>
    </row>
    <row r="1194" spans="1:8" x14ac:dyDescent="0.25">
      <c r="A1194" s="2">
        <f>C1194-B1194</f>
        <v>22.046410083770752</v>
      </c>
      <c r="B1194" s="2">
        <v>1650985431.0687799</v>
      </c>
      <c r="C1194" s="2">
        <v>1650985453.11519</v>
      </c>
      <c r="D1194" s="1">
        <v>23</v>
      </c>
      <c r="E1194" s="1">
        <v>82</v>
      </c>
      <c r="F1194" s="1">
        <v>193</v>
      </c>
      <c r="G1194" s="1">
        <v>207</v>
      </c>
      <c r="H1194" s="1">
        <v>215</v>
      </c>
    </row>
    <row r="1195" spans="1:8" x14ac:dyDescent="0.25">
      <c r="A1195" s="2">
        <f>C1195-B1195</f>
        <v>22.065200090408325</v>
      </c>
      <c r="B1195" s="2">
        <v>1650985431.0687799</v>
      </c>
      <c r="C1195" s="2">
        <v>1650985453.13398</v>
      </c>
      <c r="D1195" s="1">
        <v>24</v>
      </c>
      <c r="E1195" s="1">
        <v>82</v>
      </c>
      <c r="F1195" s="1">
        <v>193</v>
      </c>
      <c r="G1195" s="1">
        <v>207</v>
      </c>
      <c r="H1195" s="1">
        <v>216</v>
      </c>
    </row>
    <row r="1196" spans="1:8" x14ac:dyDescent="0.25">
      <c r="A1196" s="2">
        <f>C1196-B1196</f>
        <v>22.083400011062622</v>
      </c>
      <c r="B1196" s="2">
        <v>1650985431.0687799</v>
      </c>
      <c r="C1196" s="2">
        <v>1650985453.15218</v>
      </c>
      <c r="D1196" s="1">
        <v>25</v>
      </c>
      <c r="E1196" s="1">
        <v>83</v>
      </c>
      <c r="F1196" s="1">
        <v>193</v>
      </c>
      <c r="G1196" s="1">
        <v>207</v>
      </c>
      <c r="H1196" s="1">
        <v>216</v>
      </c>
    </row>
    <row r="1197" spans="1:8" x14ac:dyDescent="0.25">
      <c r="A1197" s="2">
        <f>C1197-B1197</f>
        <v>22.1007399559021</v>
      </c>
      <c r="B1197" s="2">
        <v>1650985431.0687799</v>
      </c>
      <c r="C1197" s="2">
        <v>1650985453.1695199</v>
      </c>
      <c r="D1197" s="1">
        <v>25</v>
      </c>
      <c r="E1197" s="1">
        <v>83</v>
      </c>
      <c r="F1197" s="1">
        <v>193</v>
      </c>
      <c r="G1197" s="1">
        <v>208</v>
      </c>
      <c r="H1197" s="1">
        <v>216</v>
      </c>
    </row>
    <row r="1198" spans="1:8" x14ac:dyDescent="0.25">
      <c r="A1198" s="2">
        <f>C1198-B1198</f>
        <v>22.11761999130249</v>
      </c>
      <c r="B1198" s="2">
        <v>1650985431.0687799</v>
      </c>
      <c r="C1198" s="2">
        <v>1650985453.1863999</v>
      </c>
      <c r="D1198" s="1">
        <v>26</v>
      </c>
      <c r="E1198" s="1">
        <v>83</v>
      </c>
      <c r="F1198" s="1">
        <v>193</v>
      </c>
      <c r="G1198" s="1">
        <v>208</v>
      </c>
      <c r="H1198" s="1">
        <v>216</v>
      </c>
    </row>
    <row r="1199" spans="1:8" x14ac:dyDescent="0.25">
      <c r="A1199" s="2">
        <f>C1199-B1199</f>
        <v>22.135470151901245</v>
      </c>
      <c r="B1199" s="2">
        <v>1650985431.0687799</v>
      </c>
      <c r="C1199" s="2">
        <v>1650985453.2042501</v>
      </c>
      <c r="D1199" s="1">
        <v>26</v>
      </c>
      <c r="E1199" s="1">
        <v>83</v>
      </c>
      <c r="F1199" s="1">
        <v>193</v>
      </c>
      <c r="G1199" s="1">
        <v>208</v>
      </c>
      <c r="H1199" s="1">
        <v>216</v>
      </c>
    </row>
    <row r="1200" spans="1:8" x14ac:dyDescent="0.25">
      <c r="A1200" s="2">
        <f>C1200-B1200</f>
        <v>22.152699947357178</v>
      </c>
      <c r="B1200" s="2">
        <v>1650985431.0687799</v>
      </c>
      <c r="C1200" s="2">
        <v>1650985453.2214799</v>
      </c>
      <c r="D1200" s="1">
        <v>27</v>
      </c>
      <c r="E1200" s="1">
        <v>83</v>
      </c>
      <c r="F1200" s="1">
        <v>193</v>
      </c>
      <c r="G1200" s="1">
        <v>208</v>
      </c>
      <c r="H1200" s="1">
        <v>216</v>
      </c>
    </row>
    <row r="1201" spans="1:8" x14ac:dyDescent="0.25">
      <c r="A1201" s="2">
        <f>C1201-B1201</f>
        <v>22.170860052108765</v>
      </c>
      <c r="B1201" s="2">
        <v>1650985431.0687799</v>
      </c>
      <c r="C1201" s="2">
        <v>1650985453.23964</v>
      </c>
      <c r="D1201" s="1">
        <v>27</v>
      </c>
      <c r="E1201" s="1">
        <v>83</v>
      </c>
      <c r="F1201" s="1">
        <v>193</v>
      </c>
      <c r="G1201" s="1">
        <v>208</v>
      </c>
      <c r="H1201" s="1">
        <v>216</v>
      </c>
    </row>
    <row r="1202" spans="1:8" x14ac:dyDescent="0.25">
      <c r="A1202" s="2">
        <f>C1202-B1202</f>
        <v>22.18789005279541</v>
      </c>
      <c r="B1202" s="2">
        <v>1650985431.0687799</v>
      </c>
      <c r="C1202" s="2">
        <v>1650985453.25667</v>
      </c>
      <c r="D1202" s="1">
        <v>28</v>
      </c>
      <c r="E1202" s="1">
        <v>84</v>
      </c>
      <c r="F1202" s="1">
        <v>193</v>
      </c>
      <c r="G1202" s="1">
        <v>208</v>
      </c>
      <c r="H1202" s="1">
        <v>216</v>
      </c>
    </row>
    <row r="1203" spans="1:8" x14ac:dyDescent="0.25">
      <c r="A1203" s="2">
        <f>C1203-B1203</f>
        <v>22.206860065460205</v>
      </c>
      <c r="B1203" s="2">
        <v>1650985431.0687799</v>
      </c>
      <c r="C1203" s="2">
        <v>1650985453.27564</v>
      </c>
      <c r="D1203" s="1">
        <v>28</v>
      </c>
      <c r="E1203" s="1">
        <v>84</v>
      </c>
      <c r="F1203" s="1">
        <v>193</v>
      </c>
      <c r="G1203" s="1">
        <v>208</v>
      </c>
      <c r="H1203" s="1">
        <v>216</v>
      </c>
    </row>
    <row r="1204" spans="1:8" x14ac:dyDescent="0.25">
      <c r="A1204" s="2">
        <f>C1204-B1204</f>
        <v>22.227620124816895</v>
      </c>
      <c r="B1204" s="2">
        <v>1650985431.0687799</v>
      </c>
      <c r="C1204" s="2">
        <v>1650985453.2964001</v>
      </c>
      <c r="D1204" s="1">
        <v>29</v>
      </c>
      <c r="E1204" s="1">
        <v>84</v>
      </c>
      <c r="F1204" s="1">
        <v>194</v>
      </c>
      <c r="G1204" s="1">
        <v>208</v>
      </c>
      <c r="H1204" s="1">
        <v>216</v>
      </c>
    </row>
    <row r="1205" spans="1:8" x14ac:dyDescent="0.25">
      <c r="A1205" s="2">
        <f>C1205-B1205</f>
        <v>22.246770143508911</v>
      </c>
      <c r="B1205" s="2">
        <v>1650985431.0687799</v>
      </c>
      <c r="C1205" s="2">
        <v>1650985453.3155501</v>
      </c>
      <c r="D1205" s="1">
        <v>30</v>
      </c>
      <c r="E1205" s="1">
        <v>84</v>
      </c>
      <c r="F1205" s="1">
        <v>194</v>
      </c>
      <c r="G1205" s="1">
        <v>208</v>
      </c>
      <c r="H1205" s="1">
        <v>216</v>
      </c>
    </row>
    <row r="1206" spans="1:8" x14ac:dyDescent="0.25">
      <c r="A1206" s="2">
        <f>C1206-B1206</f>
        <v>22.2640700340271</v>
      </c>
      <c r="B1206" s="2">
        <v>1650985431.0687799</v>
      </c>
      <c r="C1206" s="2">
        <v>1650985453.33285</v>
      </c>
      <c r="D1206" s="1">
        <v>30</v>
      </c>
      <c r="E1206" s="1">
        <v>84</v>
      </c>
      <c r="F1206" s="1">
        <v>194</v>
      </c>
      <c r="G1206" s="1">
        <v>208</v>
      </c>
      <c r="H1206" s="1">
        <v>216</v>
      </c>
    </row>
    <row r="1207" spans="1:8" x14ac:dyDescent="0.25">
      <c r="A1207" s="2">
        <f>C1207-B1207</f>
        <v>22.281749963760376</v>
      </c>
      <c r="B1207" s="2">
        <v>1650985431.0687799</v>
      </c>
      <c r="C1207" s="2">
        <v>1650985453.3505299</v>
      </c>
      <c r="D1207" s="1">
        <v>31</v>
      </c>
      <c r="E1207" s="1">
        <v>84</v>
      </c>
      <c r="F1207" s="1">
        <v>194</v>
      </c>
      <c r="G1207" s="1">
        <v>208</v>
      </c>
      <c r="H1207" s="1">
        <v>216</v>
      </c>
    </row>
    <row r="1208" spans="1:8" x14ac:dyDescent="0.25">
      <c r="A1208" s="2">
        <f>C1208-B1208</f>
        <v>22.298530101776123</v>
      </c>
      <c r="B1208" s="2">
        <v>1650985431.0687799</v>
      </c>
      <c r="C1208" s="2">
        <v>1650985453.36731</v>
      </c>
      <c r="D1208" s="1">
        <v>31</v>
      </c>
      <c r="E1208" s="1">
        <v>85</v>
      </c>
      <c r="F1208" s="1">
        <v>194</v>
      </c>
      <c r="G1208" s="1">
        <v>208</v>
      </c>
      <c r="H1208" s="1">
        <v>216</v>
      </c>
    </row>
    <row r="1209" spans="1:8" x14ac:dyDescent="0.25">
      <c r="A1209" s="2">
        <f>C1209-B1209</f>
        <v>22.317409992218018</v>
      </c>
      <c r="B1209" s="2">
        <v>1650985431.0687799</v>
      </c>
      <c r="C1209" s="2">
        <v>1650985453.3861899</v>
      </c>
      <c r="D1209" s="1">
        <v>32</v>
      </c>
      <c r="E1209" s="1">
        <v>85</v>
      </c>
      <c r="F1209" s="1">
        <v>194</v>
      </c>
      <c r="G1209" s="1">
        <v>208</v>
      </c>
      <c r="H1209" s="1">
        <v>216</v>
      </c>
    </row>
    <row r="1210" spans="1:8" x14ac:dyDescent="0.25">
      <c r="A1210" s="2">
        <f>C1210-B1210</f>
        <v>22.342740058898926</v>
      </c>
      <c r="B1210" s="2">
        <v>1650985431.0687799</v>
      </c>
      <c r="C1210" s="2">
        <v>1650985453.41152</v>
      </c>
      <c r="D1210" s="1">
        <v>32</v>
      </c>
      <c r="E1210" s="1">
        <v>85</v>
      </c>
      <c r="F1210" s="1">
        <v>194</v>
      </c>
      <c r="G1210" s="1">
        <v>208</v>
      </c>
      <c r="H1210" s="1">
        <v>217</v>
      </c>
    </row>
    <row r="1211" spans="1:8" x14ac:dyDescent="0.25">
      <c r="A1211" s="2">
        <f>C1211-B1211</f>
        <v>22.367030143737793</v>
      </c>
      <c r="B1211" s="2">
        <v>1650985431.0687799</v>
      </c>
      <c r="C1211" s="2">
        <v>1650985453.4358101</v>
      </c>
      <c r="D1211" s="1">
        <v>33</v>
      </c>
      <c r="E1211" s="1">
        <v>85</v>
      </c>
      <c r="F1211" s="1">
        <v>194</v>
      </c>
      <c r="G1211" s="1">
        <v>209</v>
      </c>
      <c r="H1211" s="1">
        <v>217</v>
      </c>
    </row>
    <row r="1212" spans="1:8" x14ac:dyDescent="0.25">
      <c r="A1212" s="2">
        <f>C1212-B1212</f>
        <v>22.385550022125244</v>
      </c>
      <c r="B1212" s="2">
        <v>1650985431.0687799</v>
      </c>
      <c r="C1212" s="2">
        <v>1650985453.45433</v>
      </c>
      <c r="D1212" s="1">
        <v>25</v>
      </c>
      <c r="E1212" s="1">
        <v>85</v>
      </c>
      <c r="F1212" s="1">
        <v>194</v>
      </c>
      <c r="G1212" s="1">
        <v>209</v>
      </c>
      <c r="H1212" s="1">
        <v>217</v>
      </c>
    </row>
    <row r="1213" spans="1:8" x14ac:dyDescent="0.25">
      <c r="A1213" s="2">
        <f>C1213-B1213</f>
        <v>22.402990102767944</v>
      </c>
      <c r="B1213" s="2">
        <v>1650985431.0687799</v>
      </c>
      <c r="C1213" s="2">
        <v>1650985453.47177</v>
      </c>
      <c r="D1213" s="1">
        <v>18</v>
      </c>
      <c r="E1213" s="1">
        <v>86</v>
      </c>
      <c r="F1213" s="1">
        <v>194</v>
      </c>
      <c r="G1213" s="1">
        <v>209</v>
      </c>
      <c r="H1213" s="1">
        <v>217</v>
      </c>
    </row>
    <row r="1214" spans="1:8" x14ac:dyDescent="0.25">
      <c r="A1214" s="2">
        <f>C1214-B1214</f>
        <v>22.422529935836792</v>
      </c>
      <c r="B1214" s="2">
        <v>1650985431.0687799</v>
      </c>
      <c r="C1214" s="2">
        <v>1650985453.4913099</v>
      </c>
      <c r="D1214" s="1">
        <v>16</v>
      </c>
      <c r="E1214" s="1">
        <v>86</v>
      </c>
      <c r="F1214" s="1">
        <v>194</v>
      </c>
      <c r="G1214" s="1">
        <v>209</v>
      </c>
      <c r="H1214" s="1">
        <v>217</v>
      </c>
    </row>
    <row r="1215" spans="1:8" x14ac:dyDescent="0.25">
      <c r="A1215" s="2">
        <f>C1215-B1215</f>
        <v>22.442150115966797</v>
      </c>
      <c r="B1215" s="2">
        <v>1650985431.0687799</v>
      </c>
      <c r="C1215" s="2">
        <v>1650985453.5109301</v>
      </c>
      <c r="D1215" s="1">
        <v>17</v>
      </c>
      <c r="E1215" s="1">
        <v>86</v>
      </c>
      <c r="F1215" s="1">
        <v>194</v>
      </c>
      <c r="G1215" s="1">
        <v>209</v>
      </c>
      <c r="H1215" s="1">
        <v>217</v>
      </c>
    </row>
    <row r="1216" spans="1:8" x14ac:dyDescent="0.25">
      <c r="A1216" s="2">
        <f>C1216-B1216</f>
        <v>22.461019992828369</v>
      </c>
      <c r="B1216" s="2">
        <v>1650985431.0687799</v>
      </c>
      <c r="C1216" s="2">
        <v>1650985453.5297999</v>
      </c>
      <c r="D1216" s="1">
        <v>18</v>
      </c>
      <c r="E1216" s="1">
        <v>86</v>
      </c>
      <c r="F1216" s="1">
        <v>195</v>
      </c>
      <c r="G1216" s="1">
        <v>209</v>
      </c>
      <c r="H1216" s="1">
        <v>217</v>
      </c>
    </row>
    <row r="1217" spans="1:8" x14ac:dyDescent="0.25">
      <c r="A1217" s="2">
        <f>C1217-B1217</f>
        <v>22.480669975280762</v>
      </c>
      <c r="B1217" s="2">
        <v>1650985431.0687799</v>
      </c>
      <c r="C1217" s="2">
        <v>1650985453.5494499</v>
      </c>
      <c r="D1217" s="1">
        <v>18</v>
      </c>
      <c r="E1217" s="1">
        <v>86</v>
      </c>
      <c r="F1217" s="1">
        <v>195</v>
      </c>
      <c r="G1217" s="1">
        <v>209</v>
      </c>
      <c r="H1217" s="1">
        <v>217</v>
      </c>
    </row>
    <row r="1218" spans="1:8" x14ac:dyDescent="0.25">
      <c r="A1218" s="2">
        <f>C1218-B1218</f>
        <v>22.49741005897522</v>
      </c>
      <c r="B1218" s="2">
        <v>1650985431.0687799</v>
      </c>
      <c r="C1218" s="2">
        <v>1650985453.56619</v>
      </c>
      <c r="D1218" s="1">
        <v>19</v>
      </c>
      <c r="E1218" s="1">
        <v>86</v>
      </c>
      <c r="F1218" s="1">
        <v>195</v>
      </c>
      <c r="G1218" s="1">
        <v>209</v>
      </c>
      <c r="H1218" s="1">
        <v>217</v>
      </c>
    </row>
    <row r="1219" spans="1:8" x14ac:dyDescent="0.25">
      <c r="A1219" s="2">
        <f>C1219-B1219</f>
        <v>22.51813006401062</v>
      </c>
      <c r="B1219" s="2">
        <v>1650985431.0687799</v>
      </c>
      <c r="C1219" s="2">
        <v>1650985453.58691</v>
      </c>
      <c r="D1219" s="1">
        <v>20</v>
      </c>
      <c r="E1219" s="1">
        <v>87</v>
      </c>
      <c r="F1219" s="1">
        <v>195</v>
      </c>
      <c r="G1219" s="1">
        <v>209</v>
      </c>
      <c r="H1219" s="1">
        <v>217</v>
      </c>
    </row>
    <row r="1220" spans="1:8" x14ac:dyDescent="0.25">
      <c r="A1220" s="2">
        <f>C1220-B1220</f>
        <v>22.535860061645508</v>
      </c>
      <c r="B1220" s="2">
        <v>1650985431.0687799</v>
      </c>
      <c r="C1220" s="2">
        <v>1650985453.60464</v>
      </c>
      <c r="D1220" s="1">
        <v>20</v>
      </c>
      <c r="E1220" s="1">
        <v>87</v>
      </c>
      <c r="F1220" s="1">
        <v>195</v>
      </c>
      <c r="G1220" s="1">
        <v>209</v>
      </c>
      <c r="H1220" s="1">
        <v>217</v>
      </c>
    </row>
    <row r="1221" spans="1:8" x14ac:dyDescent="0.25">
      <c r="A1221" s="2">
        <f>C1221-B1221</f>
        <v>22.552880048751831</v>
      </c>
      <c r="B1221" s="2">
        <v>1650985431.0687799</v>
      </c>
      <c r="C1221" s="2">
        <v>1650985453.62166</v>
      </c>
      <c r="D1221" s="1">
        <v>21</v>
      </c>
      <c r="E1221" s="1">
        <v>87</v>
      </c>
      <c r="F1221" s="1">
        <v>195</v>
      </c>
      <c r="G1221" s="1">
        <v>209</v>
      </c>
      <c r="H1221" s="1">
        <v>217</v>
      </c>
    </row>
    <row r="1222" spans="1:8" x14ac:dyDescent="0.25">
      <c r="A1222" s="2">
        <f>C1222-B1222</f>
        <v>22.569700002670288</v>
      </c>
      <c r="B1222" s="2">
        <v>1650985431.0687799</v>
      </c>
      <c r="C1222" s="2">
        <v>1650985453.6384799</v>
      </c>
      <c r="D1222" s="1">
        <v>22</v>
      </c>
      <c r="E1222" s="1">
        <v>87</v>
      </c>
      <c r="F1222" s="1">
        <v>195</v>
      </c>
      <c r="G1222" s="1">
        <v>209</v>
      </c>
      <c r="H1222" s="1">
        <v>217</v>
      </c>
    </row>
    <row r="1223" spans="1:8" x14ac:dyDescent="0.25">
      <c r="A1223" s="2">
        <f>C1223-B1223</f>
        <v>22.590579986572266</v>
      </c>
      <c r="B1223" s="2">
        <v>1650985431.0687799</v>
      </c>
      <c r="C1223" s="2">
        <v>1650985453.6593599</v>
      </c>
      <c r="D1223" s="1">
        <v>23</v>
      </c>
      <c r="E1223" s="1">
        <v>87</v>
      </c>
      <c r="F1223" s="1">
        <v>195</v>
      </c>
      <c r="G1223" s="1">
        <v>209</v>
      </c>
      <c r="H1223" s="1">
        <v>218</v>
      </c>
    </row>
    <row r="1224" spans="1:8" x14ac:dyDescent="0.25">
      <c r="A1224" s="2">
        <f>C1224-B1224</f>
        <v>22.607620000839233</v>
      </c>
      <c r="B1224" s="2">
        <v>1650985431.0687799</v>
      </c>
      <c r="C1224" s="2">
        <v>1650985453.6763999</v>
      </c>
      <c r="D1224" s="1">
        <v>23</v>
      </c>
      <c r="E1224" s="1">
        <v>87</v>
      </c>
      <c r="F1224" s="1">
        <v>195</v>
      </c>
      <c r="G1224" s="1">
        <v>209</v>
      </c>
      <c r="H1224" s="1">
        <v>218</v>
      </c>
    </row>
    <row r="1225" spans="1:8" x14ac:dyDescent="0.25">
      <c r="A1225" s="2">
        <f>C1225-B1225</f>
        <v>22.626430034637451</v>
      </c>
      <c r="B1225" s="2">
        <v>1650985431.0687799</v>
      </c>
      <c r="C1225" s="2">
        <v>1650985453.69521</v>
      </c>
      <c r="D1225" s="1">
        <v>24</v>
      </c>
      <c r="E1225" s="1">
        <v>88</v>
      </c>
      <c r="F1225" s="1">
        <v>195</v>
      </c>
      <c r="G1225" s="1">
        <v>210</v>
      </c>
      <c r="H1225" s="1">
        <v>218</v>
      </c>
    </row>
    <row r="1226" spans="1:8" x14ac:dyDescent="0.25">
      <c r="A1226" s="2">
        <f>C1226-B1226</f>
        <v>22.646130084991455</v>
      </c>
      <c r="B1226" s="2">
        <v>1650985431.0687799</v>
      </c>
      <c r="C1226" s="2">
        <v>1650985453.71491</v>
      </c>
      <c r="D1226" s="1">
        <v>25</v>
      </c>
      <c r="E1226" s="1">
        <v>88</v>
      </c>
      <c r="F1226" s="1">
        <v>195</v>
      </c>
      <c r="G1226" s="1">
        <v>210</v>
      </c>
      <c r="H1226" s="1">
        <v>218</v>
      </c>
    </row>
    <row r="1227" spans="1:8" x14ac:dyDescent="0.25">
      <c r="A1227" s="2">
        <f>C1227-B1227</f>
        <v>22.662960052490234</v>
      </c>
      <c r="B1227" s="2">
        <v>1650985431.0687799</v>
      </c>
      <c r="C1227" s="2">
        <v>1650985453.73174</v>
      </c>
      <c r="D1227" s="1">
        <v>25</v>
      </c>
      <c r="E1227" s="1">
        <v>88</v>
      </c>
      <c r="F1227" s="1">
        <v>195</v>
      </c>
      <c r="G1227" s="1">
        <v>210</v>
      </c>
      <c r="H1227" s="1">
        <v>218</v>
      </c>
    </row>
    <row r="1228" spans="1:8" x14ac:dyDescent="0.25">
      <c r="A1228" s="2">
        <f>C1228-B1228</f>
        <v>22.682490110397339</v>
      </c>
      <c r="B1228" s="2">
        <v>1650985431.0687799</v>
      </c>
      <c r="C1228" s="2">
        <v>1650985453.7512701</v>
      </c>
      <c r="D1228" s="1">
        <v>26</v>
      </c>
      <c r="E1228" s="1">
        <v>88</v>
      </c>
      <c r="F1228" s="1">
        <v>195</v>
      </c>
      <c r="G1228" s="1">
        <v>210</v>
      </c>
      <c r="H1228" s="1">
        <v>218</v>
      </c>
    </row>
    <row r="1229" spans="1:8" x14ac:dyDescent="0.25">
      <c r="A1229" s="2">
        <f>C1229-B1229</f>
        <v>22.700940132141113</v>
      </c>
      <c r="B1229" s="2">
        <v>1650985431.0687799</v>
      </c>
      <c r="C1229" s="2">
        <v>1650985453.7697201</v>
      </c>
      <c r="D1229" s="1">
        <v>26</v>
      </c>
      <c r="E1229" s="1">
        <v>88</v>
      </c>
      <c r="F1229" s="1">
        <v>195</v>
      </c>
      <c r="G1229" s="1">
        <v>210</v>
      </c>
      <c r="H1229" s="1">
        <v>218</v>
      </c>
    </row>
    <row r="1230" spans="1:8" x14ac:dyDescent="0.25">
      <c r="A1230" s="2">
        <f>C1230-B1230</f>
        <v>22.718480110168457</v>
      </c>
      <c r="B1230" s="2">
        <v>1650985431.0687799</v>
      </c>
      <c r="C1230" s="2">
        <v>1650985453.7872601</v>
      </c>
      <c r="D1230" s="1">
        <v>27</v>
      </c>
      <c r="E1230" s="1">
        <v>88</v>
      </c>
      <c r="F1230" s="1">
        <v>196</v>
      </c>
      <c r="G1230" s="1">
        <v>210</v>
      </c>
      <c r="H1230" s="1">
        <v>218</v>
      </c>
    </row>
    <row r="1231" spans="1:8" x14ac:dyDescent="0.25">
      <c r="A1231" s="2">
        <f>C1231-B1231</f>
        <v>22.738310098648071</v>
      </c>
      <c r="B1231" s="2">
        <v>1650985431.0687799</v>
      </c>
      <c r="C1231" s="2">
        <v>1650985453.80709</v>
      </c>
      <c r="D1231" s="1">
        <v>27</v>
      </c>
      <c r="E1231" s="1">
        <v>89</v>
      </c>
      <c r="F1231" s="1">
        <v>196</v>
      </c>
      <c r="G1231" s="1">
        <v>210</v>
      </c>
      <c r="H1231" s="1">
        <v>218</v>
      </c>
    </row>
    <row r="1232" spans="1:8" x14ac:dyDescent="0.25">
      <c r="A1232" s="2">
        <f>C1232-B1232</f>
        <v>22.759530067443848</v>
      </c>
      <c r="B1232" s="2">
        <v>1650985431.0687799</v>
      </c>
      <c r="C1232" s="2">
        <v>1650985453.82831</v>
      </c>
      <c r="D1232" s="1">
        <v>28</v>
      </c>
      <c r="E1232" s="1">
        <v>89</v>
      </c>
      <c r="F1232" s="1">
        <v>196</v>
      </c>
      <c r="G1232" s="1">
        <v>210</v>
      </c>
      <c r="H1232" s="1">
        <v>218</v>
      </c>
    </row>
    <row r="1233" spans="1:8" x14ac:dyDescent="0.25">
      <c r="A1233" s="2">
        <f>C1233-B1233</f>
        <v>22.778140068054199</v>
      </c>
      <c r="B1233" s="2">
        <v>1650985431.0687799</v>
      </c>
      <c r="C1233" s="2">
        <v>1650985453.84692</v>
      </c>
      <c r="D1233" s="1">
        <v>29</v>
      </c>
      <c r="E1233" s="1">
        <v>89</v>
      </c>
      <c r="F1233" s="1">
        <v>196</v>
      </c>
      <c r="G1233" s="1">
        <v>210</v>
      </c>
      <c r="H1233" s="1">
        <v>218</v>
      </c>
    </row>
    <row r="1234" spans="1:8" x14ac:dyDescent="0.25">
      <c r="A1234" s="2">
        <f>C1234-B1234</f>
        <v>22.798239946365356</v>
      </c>
      <c r="B1234" s="2">
        <v>1650985431.0687799</v>
      </c>
      <c r="C1234" s="2">
        <v>1650985453.8670199</v>
      </c>
      <c r="D1234" s="1">
        <v>29</v>
      </c>
      <c r="E1234" s="1">
        <v>89</v>
      </c>
      <c r="F1234" s="1">
        <v>196</v>
      </c>
      <c r="G1234" s="1">
        <v>210</v>
      </c>
      <c r="H1234" s="1">
        <v>218</v>
      </c>
    </row>
    <row r="1235" spans="1:8" x14ac:dyDescent="0.25">
      <c r="A1235" s="2">
        <f>C1235-B1235</f>
        <v>22.815540075302124</v>
      </c>
      <c r="B1235" s="2">
        <v>1650985431.0687799</v>
      </c>
      <c r="C1235" s="2">
        <v>1650985453.88432</v>
      </c>
      <c r="D1235" s="1">
        <v>30</v>
      </c>
      <c r="E1235" s="1">
        <v>89</v>
      </c>
      <c r="F1235" s="1">
        <v>196</v>
      </c>
      <c r="G1235" s="1">
        <v>210</v>
      </c>
      <c r="H1235" s="1">
        <v>218</v>
      </c>
    </row>
    <row r="1236" spans="1:8" x14ac:dyDescent="0.25">
      <c r="A1236" s="2">
        <f>C1236-B1236</f>
        <v>22.831850051879883</v>
      </c>
      <c r="B1236" s="2">
        <v>1650985431.0687799</v>
      </c>
      <c r="C1236" s="2">
        <v>1650985453.90063</v>
      </c>
      <c r="D1236" s="1">
        <v>30</v>
      </c>
      <c r="E1236" s="1">
        <v>89</v>
      </c>
      <c r="F1236" s="1">
        <v>196</v>
      </c>
      <c r="G1236" s="1">
        <v>210</v>
      </c>
      <c r="H1236" s="1">
        <v>218</v>
      </c>
    </row>
    <row r="1237" spans="1:8" x14ac:dyDescent="0.25">
      <c r="A1237" s="2">
        <f>C1237-B1237</f>
        <v>22.848920106887817</v>
      </c>
      <c r="B1237" s="2">
        <v>1650985431.0687799</v>
      </c>
      <c r="C1237" s="2">
        <v>1650985453.9177001</v>
      </c>
      <c r="D1237" s="1">
        <v>31</v>
      </c>
      <c r="E1237" s="1">
        <v>90</v>
      </c>
      <c r="F1237" s="1">
        <v>196</v>
      </c>
      <c r="G1237" s="1">
        <v>210</v>
      </c>
      <c r="H1237" s="1">
        <v>218</v>
      </c>
    </row>
    <row r="1238" spans="1:8" x14ac:dyDescent="0.25">
      <c r="A1238" s="2">
        <f>C1238-B1238</f>
        <v>22.867020130157471</v>
      </c>
      <c r="B1238" s="2">
        <v>1650985431.0687799</v>
      </c>
      <c r="C1238" s="2">
        <v>1650985453.9358001</v>
      </c>
      <c r="D1238" s="1">
        <v>31</v>
      </c>
      <c r="E1238" s="1">
        <v>90</v>
      </c>
      <c r="F1238" s="1">
        <v>196</v>
      </c>
      <c r="G1238" s="1">
        <v>210</v>
      </c>
      <c r="H1238" s="1">
        <v>219</v>
      </c>
    </row>
    <row r="1239" spans="1:8" x14ac:dyDescent="0.25">
      <c r="A1239" s="2">
        <f>C1239-B1239</f>
        <v>22.883790016174316</v>
      </c>
      <c r="B1239" s="2">
        <v>1650985431.0687799</v>
      </c>
      <c r="C1239" s="2">
        <v>1650985453.95257</v>
      </c>
      <c r="D1239" s="1">
        <v>31</v>
      </c>
      <c r="E1239" s="1">
        <v>90</v>
      </c>
      <c r="F1239" s="1">
        <v>196</v>
      </c>
      <c r="G1239" s="1">
        <v>210</v>
      </c>
      <c r="H1239" s="1">
        <v>219</v>
      </c>
    </row>
    <row r="1240" spans="1:8" x14ac:dyDescent="0.25">
      <c r="A1240" s="2">
        <f>C1240-B1240</f>
        <v>22.903259992599487</v>
      </c>
      <c r="B1240" s="2">
        <v>1650985431.0687799</v>
      </c>
      <c r="C1240" s="2">
        <v>1650985453.9720399</v>
      </c>
      <c r="D1240" s="1">
        <v>32</v>
      </c>
      <c r="E1240" s="1">
        <v>90</v>
      </c>
      <c r="F1240" s="1">
        <v>196</v>
      </c>
      <c r="G1240" s="1">
        <v>211</v>
      </c>
      <c r="H1240" s="1">
        <v>219</v>
      </c>
    </row>
    <row r="1241" spans="1:8" x14ac:dyDescent="0.25">
      <c r="A1241" s="2">
        <f>C1241-B1241</f>
        <v>22.922549962997437</v>
      </c>
      <c r="B1241" s="2">
        <v>1650985431.0687799</v>
      </c>
      <c r="C1241" s="2">
        <v>1650985453.9913299</v>
      </c>
      <c r="D1241" s="1">
        <v>27</v>
      </c>
      <c r="E1241" s="1">
        <v>90</v>
      </c>
      <c r="F1241" s="1">
        <v>196</v>
      </c>
      <c r="G1241" s="1">
        <v>211</v>
      </c>
      <c r="H1241" s="1">
        <v>219</v>
      </c>
    </row>
    <row r="1242" spans="1:8" x14ac:dyDescent="0.25">
      <c r="A1242" s="2">
        <f>C1242-B1242</f>
        <v>22.940400123596191</v>
      </c>
      <c r="B1242" s="2">
        <v>1650985431.0687799</v>
      </c>
      <c r="C1242" s="2">
        <v>1650985454.0091801</v>
      </c>
      <c r="D1242" s="1">
        <v>19</v>
      </c>
      <c r="E1242" s="1">
        <v>90</v>
      </c>
      <c r="F1242" s="1">
        <v>196</v>
      </c>
      <c r="G1242" s="1">
        <v>211</v>
      </c>
      <c r="H1242" s="1">
        <v>219</v>
      </c>
    </row>
    <row r="1243" spans="1:8" x14ac:dyDescent="0.25">
      <c r="A1243" s="2">
        <f>C1243-B1243</f>
        <v>22.959399938583374</v>
      </c>
      <c r="B1243" s="2">
        <v>1650985431.0687799</v>
      </c>
      <c r="C1243" s="2">
        <v>1650985454.0281799</v>
      </c>
      <c r="D1243" s="1">
        <v>16</v>
      </c>
      <c r="E1243" s="1">
        <v>91</v>
      </c>
      <c r="F1243" s="1">
        <v>197</v>
      </c>
      <c r="G1243" s="1">
        <v>211</v>
      </c>
      <c r="H1243" s="1">
        <v>219</v>
      </c>
    </row>
    <row r="1244" spans="1:8" x14ac:dyDescent="0.25">
      <c r="A1244" s="2">
        <f>C1244-B1244</f>
        <v>22.975729942321777</v>
      </c>
      <c r="B1244" s="2">
        <v>1650985431.0687799</v>
      </c>
      <c r="C1244" s="2">
        <v>1650985454.0445099</v>
      </c>
      <c r="D1244" s="1">
        <v>17</v>
      </c>
      <c r="E1244" s="1">
        <v>91</v>
      </c>
      <c r="F1244" s="1">
        <v>197</v>
      </c>
      <c r="G1244" s="1">
        <v>211</v>
      </c>
      <c r="H1244" s="1">
        <v>219</v>
      </c>
    </row>
    <row r="1245" spans="1:8" x14ac:dyDescent="0.25">
      <c r="A1245" s="2">
        <f>C1245-B1245</f>
        <v>22.992340087890625</v>
      </c>
      <c r="B1245" s="2">
        <v>1650985431.0687799</v>
      </c>
      <c r="C1245" s="2">
        <v>1650985454.06112</v>
      </c>
      <c r="D1245" s="1">
        <v>17</v>
      </c>
      <c r="E1245" s="1">
        <v>91</v>
      </c>
      <c r="F1245" s="1">
        <v>197</v>
      </c>
      <c r="G1245" s="1">
        <v>211</v>
      </c>
      <c r="H1245" s="1">
        <v>219</v>
      </c>
    </row>
    <row r="1246" spans="1:8" x14ac:dyDescent="0.25">
      <c r="A1246" s="2">
        <f>C1246-B1246</f>
        <v>23.013839960098267</v>
      </c>
      <c r="B1246" s="2">
        <v>1650985431.0687799</v>
      </c>
      <c r="C1246" s="2">
        <v>1650985454.0826199</v>
      </c>
      <c r="D1246" s="1">
        <v>18</v>
      </c>
      <c r="E1246" s="1">
        <v>91</v>
      </c>
      <c r="F1246" s="1">
        <v>197</v>
      </c>
      <c r="G1246" s="1">
        <v>211</v>
      </c>
      <c r="H1246" s="1">
        <v>219</v>
      </c>
    </row>
    <row r="1247" spans="1:8" x14ac:dyDescent="0.25">
      <c r="A1247" s="2">
        <f>C1247-B1247</f>
        <v>23.032789945602417</v>
      </c>
      <c r="B1247" s="2">
        <v>1650985431.0687799</v>
      </c>
      <c r="C1247" s="2">
        <v>1650985454.1015699</v>
      </c>
      <c r="D1247" s="1">
        <v>19</v>
      </c>
      <c r="E1247" s="1">
        <v>91</v>
      </c>
      <c r="F1247" s="1">
        <v>197</v>
      </c>
      <c r="G1247" s="1">
        <v>211</v>
      </c>
      <c r="H1247" s="1">
        <v>219</v>
      </c>
    </row>
    <row r="1248" spans="1:8" x14ac:dyDescent="0.25">
      <c r="A1248" s="2">
        <f>C1248-B1248</f>
        <v>23.053879976272583</v>
      </c>
      <c r="B1248" s="2">
        <v>1650985431.0687799</v>
      </c>
      <c r="C1248" s="2">
        <v>1650985454.1226599</v>
      </c>
      <c r="D1248" s="1">
        <v>20</v>
      </c>
      <c r="E1248" s="1">
        <v>91</v>
      </c>
      <c r="F1248" s="1">
        <v>197</v>
      </c>
      <c r="G1248" s="1">
        <v>211</v>
      </c>
      <c r="H1248" s="1">
        <v>219</v>
      </c>
    </row>
    <row r="1249" spans="1:8" x14ac:dyDescent="0.25">
      <c r="A1249" s="2">
        <f>C1249-B1249</f>
        <v>23.073850154876709</v>
      </c>
      <c r="B1249" s="2">
        <v>1650985431.0687799</v>
      </c>
      <c r="C1249" s="2">
        <v>1650985454.1426301</v>
      </c>
      <c r="D1249" s="1">
        <v>20</v>
      </c>
      <c r="E1249" s="1">
        <v>92</v>
      </c>
      <c r="F1249" s="1">
        <v>197</v>
      </c>
      <c r="G1249" s="1">
        <v>211</v>
      </c>
      <c r="H1249" s="1">
        <v>219</v>
      </c>
    </row>
    <row r="1250" spans="1:8" x14ac:dyDescent="0.25">
      <c r="A1250" s="2">
        <f>C1250-B1250</f>
        <v>23.091770172119141</v>
      </c>
      <c r="B1250" s="2">
        <v>1650985431.0687799</v>
      </c>
      <c r="C1250" s="2">
        <v>1650985454.1605501</v>
      </c>
      <c r="D1250" s="1">
        <v>21</v>
      </c>
      <c r="E1250" s="1">
        <v>92</v>
      </c>
      <c r="F1250" s="1">
        <v>197</v>
      </c>
      <c r="G1250" s="1">
        <v>211</v>
      </c>
      <c r="H1250" s="1">
        <v>219</v>
      </c>
    </row>
    <row r="1251" spans="1:8" x14ac:dyDescent="0.25">
      <c r="A1251" s="2">
        <f>C1251-B1251</f>
        <v>23.109040021896362</v>
      </c>
      <c r="B1251" s="2">
        <v>1650985431.0687799</v>
      </c>
      <c r="C1251" s="2">
        <v>1650985454.17782</v>
      </c>
      <c r="D1251" s="1">
        <v>22</v>
      </c>
      <c r="E1251" s="1">
        <v>92</v>
      </c>
      <c r="F1251" s="1">
        <v>197</v>
      </c>
      <c r="G1251" s="1">
        <v>211</v>
      </c>
      <c r="H1251" s="1">
        <v>219</v>
      </c>
    </row>
    <row r="1252" spans="1:8" x14ac:dyDescent="0.25">
      <c r="A1252" s="2">
        <f>C1252-B1252</f>
        <v>23.125659942626953</v>
      </c>
      <c r="B1252" s="2">
        <v>1650985431.0687799</v>
      </c>
      <c r="C1252" s="2">
        <v>1650985454.1944399</v>
      </c>
      <c r="D1252" s="1">
        <v>22</v>
      </c>
      <c r="E1252" s="1">
        <v>92</v>
      </c>
      <c r="F1252" s="1">
        <v>197</v>
      </c>
      <c r="G1252" s="1">
        <v>211</v>
      </c>
      <c r="H1252" s="1">
        <v>219</v>
      </c>
    </row>
    <row r="1253" spans="1:8" x14ac:dyDescent="0.25">
      <c r="A1253" s="2">
        <f>C1253-B1253</f>
        <v>23.142460107803345</v>
      </c>
      <c r="B1253" s="2">
        <v>1650985431.0687799</v>
      </c>
      <c r="C1253" s="2">
        <v>1650985454.2112401</v>
      </c>
      <c r="D1253" s="1">
        <v>23</v>
      </c>
      <c r="E1253" s="1">
        <v>92</v>
      </c>
      <c r="F1253" s="1">
        <v>197</v>
      </c>
      <c r="G1253" s="1">
        <v>211</v>
      </c>
      <c r="H1253" s="1">
        <v>220</v>
      </c>
    </row>
    <row r="1254" spans="1:8" x14ac:dyDescent="0.25">
      <c r="A1254" s="2">
        <f>C1254-B1254</f>
        <v>23.160769939422607</v>
      </c>
      <c r="B1254" s="2">
        <v>1650985431.0687799</v>
      </c>
      <c r="C1254" s="2">
        <v>1650985454.2295499</v>
      </c>
      <c r="D1254" s="1">
        <v>24</v>
      </c>
      <c r="E1254" s="1">
        <v>92</v>
      </c>
      <c r="F1254" s="1">
        <v>197</v>
      </c>
      <c r="G1254" s="1">
        <v>212</v>
      </c>
      <c r="H1254" s="1">
        <v>220</v>
      </c>
    </row>
    <row r="1255" spans="1:8" x14ac:dyDescent="0.25">
      <c r="A1255" s="2">
        <f>C1255-B1255</f>
        <v>23.182100057601929</v>
      </c>
      <c r="B1255" s="2">
        <v>1650985431.0687799</v>
      </c>
      <c r="C1255" s="2">
        <v>1650985454.25088</v>
      </c>
      <c r="D1255" s="1">
        <v>24</v>
      </c>
      <c r="E1255" s="1">
        <v>93</v>
      </c>
      <c r="F1255" s="1">
        <v>197</v>
      </c>
      <c r="G1255" s="1">
        <v>212</v>
      </c>
      <c r="H1255" s="1">
        <v>220</v>
      </c>
    </row>
    <row r="1256" spans="1:8" x14ac:dyDescent="0.25">
      <c r="A1256" s="2">
        <f>C1256-B1256</f>
        <v>23.199779987335205</v>
      </c>
      <c r="B1256" s="2">
        <v>1650985431.0687799</v>
      </c>
      <c r="C1256" s="2">
        <v>1650985454.2685599</v>
      </c>
      <c r="D1256" s="1">
        <v>25</v>
      </c>
      <c r="E1256" s="1">
        <v>93</v>
      </c>
      <c r="F1256" s="1">
        <v>197</v>
      </c>
      <c r="G1256" s="1">
        <v>212</v>
      </c>
      <c r="H1256" s="1">
        <v>220</v>
      </c>
    </row>
    <row r="1257" spans="1:8" x14ac:dyDescent="0.25">
      <c r="A1257" s="2">
        <f>C1257-B1257</f>
        <v>23.218539953231812</v>
      </c>
      <c r="B1257" s="2">
        <v>1650985431.0687799</v>
      </c>
      <c r="C1257" s="2">
        <v>1650985454.2873199</v>
      </c>
      <c r="D1257" s="1">
        <v>26</v>
      </c>
      <c r="E1257" s="1">
        <v>93</v>
      </c>
      <c r="F1257" s="1">
        <v>198</v>
      </c>
      <c r="G1257" s="1">
        <v>212</v>
      </c>
      <c r="H1257" s="1">
        <v>220</v>
      </c>
    </row>
    <row r="1258" spans="1:8" x14ac:dyDescent="0.25">
      <c r="A1258" s="2">
        <f>C1258-B1258</f>
        <v>23.237499952316284</v>
      </c>
      <c r="B1258" s="2">
        <v>1650985431.0687799</v>
      </c>
      <c r="C1258" s="2">
        <v>1650985454.3062799</v>
      </c>
      <c r="D1258" s="1">
        <v>26</v>
      </c>
      <c r="E1258" s="1">
        <v>93</v>
      </c>
      <c r="F1258" s="1">
        <v>198</v>
      </c>
      <c r="G1258" s="1">
        <v>212</v>
      </c>
      <c r="H1258" s="1">
        <v>220</v>
      </c>
    </row>
    <row r="1259" spans="1:8" x14ac:dyDescent="0.25">
      <c r="A1259" s="2">
        <f>C1259-B1259</f>
        <v>23.25600004196167</v>
      </c>
      <c r="B1259" s="2">
        <v>1650985431.0687799</v>
      </c>
      <c r="C1259" s="2">
        <v>1650985454.32478</v>
      </c>
      <c r="D1259" s="1">
        <v>27</v>
      </c>
      <c r="E1259" s="1">
        <v>93</v>
      </c>
      <c r="F1259" s="1">
        <v>198</v>
      </c>
      <c r="G1259" s="1">
        <v>212</v>
      </c>
      <c r="H1259" s="1">
        <v>220</v>
      </c>
    </row>
    <row r="1260" spans="1:8" x14ac:dyDescent="0.25">
      <c r="A1260" s="2">
        <f>C1260-B1260</f>
        <v>23.274359941482544</v>
      </c>
      <c r="B1260" s="2">
        <v>1650985431.0687799</v>
      </c>
      <c r="C1260" s="2">
        <v>1650985454.3431399</v>
      </c>
      <c r="D1260" s="1">
        <v>27</v>
      </c>
      <c r="E1260" s="1">
        <v>93</v>
      </c>
      <c r="F1260" s="1">
        <v>198</v>
      </c>
      <c r="G1260" s="1">
        <v>212</v>
      </c>
      <c r="H1260" s="1">
        <v>220</v>
      </c>
    </row>
    <row r="1261" spans="1:8" x14ac:dyDescent="0.25">
      <c r="A1261" s="2">
        <f>C1261-B1261</f>
        <v>23.292380094528198</v>
      </c>
      <c r="B1261" s="2">
        <v>1650985431.0687799</v>
      </c>
      <c r="C1261" s="2">
        <v>1650985454.36116</v>
      </c>
      <c r="D1261" s="1">
        <v>28</v>
      </c>
      <c r="E1261" s="1">
        <v>93</v>
      </c>
      <c r="F1261" s="1">
        <v>198</v>
      </c>
      <c r="G1261" s="1">
        <v>212</v>
      </c>
      <c r="H1261" s="1">
        <v>220</v>
      </c>
    </row>
    <row r="1262" spans="1:8" x14ac:dyDescent="0.25">
      <c r="A1262" s="2">
        <f>C1262-B1262</f>
        <v>23.313380002975464</v>
      </c>
      <c r="B1262" s="2">
        <v>1650985431.0687799</v>
      </c>
      <c r="C1262" s="2">
        <v>1650985454.3821599</v>
      </c>
      <c r="D1262" s="1">
        <v>28</v>
      </c>
      <c r="E1262" s="1">
        <v>94</v>
      </c>
      <c r="F1262" s="1">
        <v>198</v>
      </c>
      <c r="G1262" s="1">
        <v>212</v>
      </c>
      <c r="H1262" s="1">
        <v>220</v>
      </c>
    </row>
    <row r="1263" spans="1:8" x14ac:dyDescent="0.25">
      <c r="A1263" s="2">
        <f>C1263-B1263</f>
        <v>23.33253002166748</v>
      </c>
      <c r="B1263" s="2">
        <v>1650985431.0687799</v>
      </c>
      <c r="C1263" s="2">
        <v>1650985454.40131</v>
      </c>
      <c r="D1263" s="1">
        <v>29</v>
      </c>
      <c r="E1263" s="1">
        <v>94</v>
      </c>
      <c r="F1263" s="1">
        <v>198</v>
      </c>
      <c r="G1263" s="1">
        <v>212</v>
      </c>
      <c r="H1263" s="1">
        <v>220</v>
      </c>
    </row>
    <row r="1264" spans="1:8" x14ac:dyDescent="0.25">
      <c r="A1264" s="2">
        <f>C1264-B1264</f>
        <v>23.352489948272705</v>
      </c>
      <c r="B1264" s="2">
        <v>1650985431.0687799</v>
      </c>
      <c r="C1264" s="2">
        <v>1650985454.4212699</v>
      </c>
      <c r="D1264" s="1">
        <v>30</v>
      </c>
      <c r="E1264" s="1">
        <v>94</v>
      </c>
      <c r="F1264" s="1">
        <v>198</v>
      </c>
      <c r="G1264" s="1">
        <v>212</v>
      </c>
      <c r="H1264" s="1">
        <v>220</v>
      </c>
    </row>
    <row r="1265" spans="1:8" x14ac:dyDescent="0.25">
      <c r="A1265" s="2">
        <f>C1265-B1265</f>
        <v>23.375479936599731</v>
      </c>
      <c r="B1265" s="2">
        <v>1650985431.0687799</v>
      </c>
      <c r="C1265" s="2">
        <v>1650985454.4442599</v>
      </c>
      <c r="D1265" s="1">
        <v>30</v>
      </c>
      <c r="E1265" s="1">
        <v>94</v>
      </c>
      <c r="F1265" s="1">
        <v>198</v>
      </c>
      <c r="G1265" s="1">
        <v>212</v>
      </c>
      <c r="H1265" s="1">
        <v>220</v>
      </c>
    </row>
    <row r="1266" spans="1:8" x14ac:dyDescent="0.25">
      <c r="A1266" s="2">
        <f>C1266-B1266</f>
        <v>23.392879962921143</v>
      </c>
      <c r="B1266" s="2">
        <v>1650985431.0687799</v>
      </c>
      <c r="C1266" s="2">
        <v>1650985454.4616599</v>
      </c>
      <c r="D1266" s="1">
        <v>31</v>
      </c>
      <c r="E1266" s="1">
        <v>94</v>
      </c>
      <c r="F1266" s="1">
        <v>198</v>
      </c>
      <c r="G1266" s="1">
        <v>212</v>
      </c>
      <c r="H1266" s="1">
        <v>220</v>
      </c>
    </row>
    <row r="1267" spans="1:8" x14ac:dyDescent="0.25">
      <c r="A1267" s="2">
        <f>C1267-B1267</f>
        <v>23.409559965133667</v>
      </c>
      <c r="B1267" s="2">
        <v>1650985431.0687799</v>
      </c>
      <c r="C1267" s="2">
        <v>1650985454.4783399</v>
      </c>
      <c r="D1267" s="1">
        <v>31</v>
      </c>
      <c r="E1267" s="1">
        <v>94</v>
      </c>
      <c r="F1267" s="1">
        <v>198</v>
      </c>
      <c r="G1267" s="1">
        <v>212</v>
      </c>
      <c r="H1267" s="1">
        <v>221</v>
      </c>
    </row>
    <row r="1268" spans="1:8" x14ac:dyDescent="0.25">
      <c r="A1268" s="2">
        <f>C1268-B1268</f>
        <v>23.427890062332153</v>
      </c>
      <c r="B1268" s="2">
        <v>1650985431.0687799</v>
      </c>
      <c r="C1268" s="2">
        <v>1650985454.49667</v>
      </c>
      <c r="D1268" s="1">
        <v>31</v>
      </c>
      <c r="E1268" s="1">
        <v>95</v>
      </c>
      <c r="F1268" s="1">
        <v>198</v>
      </c>
      <c r="G1268" s="1">
        <v>212</v>
      </c>
      <c r="H1268" s="1">
        <v>221</v>
      </c>
    </row>
    <row r="1269" spans="1:8" x14ac:dyDescent="0.25">
      <c r="A1269" s="2">
        <f>C1269-B1269</f>
        <v>23.453150033950806</v>
      </c>
      <c r="B1269" s="2">
        <v>1650985431.0687799</v>
      </c>
      <c r="C1269" s="2">
        <v>1650985454.52193</v>
      </c>
      <c r="D1269" s="1">
        <v>32</v>
      </c>
      <c r="E1269" s="1">
        <v>95</v>
      </c>
      <c r="F1269" s="1">
        <v>199</v>
      </c>
      <c r="G1269" s="1">
        <v>213</v>
      </c>
      <c r="H1269" s="1">
        <v>221</v>
      </c>
    </row>
    <row r="1270" spans="1:8" x14ac:dyDescent="0.25">
      <c r="A1270" s="2">
        <f>C1270-B1270</f>
        <v>23.470540046691895</v>
      </c>
      <c r="B1270" s="2">
        <v>1650985431.0687799</v>
      </c>
      <c r="C1270" s="2">
        <v>1650985454.53932</v>
      </c>
      <c r="D1270" s="1">
        <v>32</v>
      </c>
      <c r="E1270" s="1">
        <v>95</v>
      </c>
      <c r="F1270" s="1">
        <v>199</v>
      </c>
      <c r="G1270" s="1">
        <v>213</v>
      </c>
      <c r="H1270" s="1">
        <v>221</v>
      </c>
    </row>
    <row r="1271" spans="1:8" x14ac:dyDescent="0.25">
      <c r="A1271" s="2">
        <f>C1271-B1271</f>
        <v>23.487859964370728</v>
      </c>
      <c r="B1271" s="2">
        <v>1650985431.0687799</v>
      </c>
      <c r="C1271" s="2">
        <v>1650985454.5566399</v>
      </c>
      <c r="D1271" s="1">
        <v>23</v>
      </c>
      <c r="E1271" s="1">
        <v>95</v>
      </c>
      <c r="F1271" s="1">
        <v>199</v>
      </c>
      <c r="G1271" s="1">
        <v>213</v>
      </c>
      <c r="H1271" s="1">
        <v>221</v>
      </c>
    </row>
    <row r="1272" spans="1:8" x14ac:dyDescent="0.25">
      <c r="A1272" s="2">
        <f>C1272-B1272</f>
        <v>23.504680156707764</v>
      </c>
      <c r="B1272" s="2">
        <v>1650985431.0687799</v>
      </c>
      <c r="C1272" s="2">
        <v>1650985454.5734601</v>
      </c>
      <c r="D1272" s="1">
        <v>16</v>
      </c>
      <c r="E1272" s="1">
        <v>95</v>
      </c>
      <c r="F1272" s="1">
        <v>199</v>
      </c>
      <c r="G1272" s="1">
        <v>213</v>
      </c>
      <c r="H1272" s="1">
        <v>221</v>
      </c>
    </row>
    <row r="1273" spans="1:8" x14ac:dyDescent="0.25">
      <c r="A1273" s="2">
        <f>C1273-B1273</f>
        <v>23.524830102920532</v>
      </c>
      <c r="B1273" s="2">
        <v>1650985431.0687799</v>
      </c>
      <c r="C1273" s="2">
        <v>1650985454.59361</v>
      </c>
      <c r="D1273" s="1">
        <v>16</v>
      </c>
      <c r="E1273" s="1">
        <v>95</v>
      </c>
      <c r="F1273" s="1">
        <v>199</v>
      </c>
      <c r="G1273" s="1">
        <v>213</v>
      </c>
      <c r="H1273" s="1">
        <v>221</v>
      </c>
    </row>
    <row r="1274" spans="1:8" x14ac:dyDescent="0.25">
      <c r="A1274" s="2">
        <f>C1274-B1274</f>
        <v>23.542850017547607</v>
      </c>
      <c r="B1274" s="2">
        <v>1650985431.0687799</v>
      </c>
      <c r="C1274" s="2">
        <v>1650985454.61163</v>
      </c>
      <c r="D1274" s="1">
        <v>17</v>
      </c>
      <c r="E1274" s="1">
        <v>96</v>
      </c>
      <c r="F1274" s="1">
        <v>199</v>
      </c>
      <c r="G1274" s="1">
        <v>213</v>
      </c>
      <c r="H1274" s="1">
        <v>221</v>
      </c>
    </row>
    <row r="1275" spans="1:8" x14ac:dyDescent="0.25">
      <c r="A1275" s="2">
        <f>C1275-B1275</f>
        <v>23.561049938201904</v>
      </c>
      <c r="B1275" s="2">
        <v>1650985431.0687799</v>
      </c>
      <c r="C1275" s="2">
        <v>1650985454.6298299</v>
      </c>
      <c r="D1275" s="1">
        <v>18</v>
      </c>
      <c r="E1275" s="1">
        <v>96</v>
      </c>
      <c r="F1275" s="1">
        <v>199</v>
      </c>
      <c r="G1275" s="1">
        <v>213</v>
      </c>
      <c r="H1275" s="1">
        <v>221</v>
      </c>
    </row>
    <row r="1276" spans="1:8" x14ac:dyDescent="0.25">
      <c r="A1276" s="2">
        <f>C1276-B1276</f>
        <v>23.577370166778564</v>
      </c>
      <c r="B1276" s="2">
        <v>1650985431.0687799</v>
      </c>
      <c r="C1276" s="2">
        <v>1650985454.6461501</v>
      </c>
      <c r="D1276" s="1">
        <v>19</v>
      </c>
      <c r="E1276" s="1">
        <v>96</v>
      </c>
      <c r="F1276" s="1">
        <v>199</v>
      </c>
      <c r="G1276" s="1">
        <v>213</v>
      </c>
      <c r="H1276" s="1">
        <v>221</v>
      </c>
    </row>
    <row r="1277" spans="1:8" x14ac:dyDescent="0.25">
      <c r="A1277" s="2">
        <f>C1277-B1277</f>
        <v>23.594680070877075</v>
      </c>
      <c r="B1277" s="2">
        <v>1650985431.0687799</v>
      </c>
      <c r="C1277" s="2">
        <v>1650985454.66346</v>
      </c>
      <c r="D1277" s="1">
        <v>20</v>
      </c>
      <c r="E1277" s="1">
        <v>96</v>
      </c>
      <c r="F1277" s="1">
        <v>199</v>
      </c>
      <c r="G1277" s="1">
        <v>213</v>
      </c>
      <c r="H1277" s="1">
        <v>221</v>
      </c>
    </row>
    <row r="1278" spans="1:8" x14ac:dyDescent="0.25">
      <c r="A1278" s="2">
        <f>C1278-B1278</f>
        <v>23.612859964370728</v>
      </c>
      <c r="B1278" s="2">
        <v>1650985431.0687799</v>
      </c>
      <c r="C1278" s="2">
        <v>1650985454.6816399</v>
      </c>
      <c r="D1278" s="1">
        <v>20</v>
      </c>
      <c r="E1278" s="1">
        <v>96</v>
      </c>
      <c r="F1278" s="1">
        <v>199</v>
      </c>
      <c r="G1278" s="1">
        <v>213</v>
      </c>
      <c r="H1278" s="1">
        <v>221</v>
      </c>
    </row>
    <row r="1279" spans="1:8" x14ac:dyDescent="0.25">
      <c r="A1279" s="2">
        <f>C1279-B1279</f>
        <v>23.629719972610474</v>
      </c>
      <c r="B1279" s="2">
        <v>1650985431.0687799</v>
      </c>
      <c r="C1279" s="2">
        <v>1650985454.6984999</v>
      </c>
      <c r="D1279" s="1">
        <v>21</v>
      </c>
      <c r="E1279" s="1">
        <v>96</v>
      </c>
      <c r="F1279" s="1">
        <v>199</v>
      </c>
      <c r="G1279" s="1">
        <v>213</v>
      </c>
      <c r="H1279" s="1">
        <v>221</v>
      </c>
    </row>
    <row r="1280" spans="1:8" x14ac:dyDescent="0.25">
      <c r="A1280" s="2">
        <f>C1280-B1280</f>
        <v>23.647390127182007</v>
      </c>
      <c r="B1280" s="2">
        <v>1650985431.0687799</v>
      </c>
      <c r="C1280" s="2">
        <v>1650985454.7161701</v>
      </c>
      <c r="D1280" s="1">
        <v>21</v>
      </c>
      <c r="E1280" s="1">
        <v>96</v>
      </c>
      <c r="F1280" s="1">
        <v>199</v>
      </c>
      <c r="G1280" s="1">
        <v>213</v>
      </c>
      <c r="H1280" s="1">
        <v>221</v>
      </c>
    </row>
    <row r="1281" spans="1:8" x14ac:dyDescent="0.25">
      <c r="A1281" s="2">
        <f>C1281-B1281</f>
        <v>23.665980100631714</v>
      </c>
      <c r="B1281" s="2">
        <v>1650985431.0687799</v>
      </c>
      <c r="C1281" s="2">
        <v>1650985454.73476</v>
      </c>
      <c r="D1281" s="1">
        <v>22</v>
      </c>
      <c r="E1281" s="1">
        <v>97</v>
      </c>
      <c r="F1281" s="1">
        <v>199</v>
      </c>
      <c r="G1281" s="1">
        <v>213</v>
      </c>
      <c r="H1281" s="1">
        <v>221</v>
      </c>
    </row>
    <row r="1282" spans="1:8" x14ac:dyDescent="0.25">
      <c r="A1282" s="2">
        <f>C1282-B1282</f>
        <v>23.683599948883057</v>
      </c>
      <c r="B1282" s="2">
        <v>1650985431.0687799</v>
      </c>
      <c r="C1282" s="2">
        <v>1650985454.7523799</v>
      </c>
      <c r="D1282" s="1">
        <v>23</v>
      </c>
      <c r="E1282" s="1">
        <v>97</v>
      </c>
      <c r="F1282" s="1">
        <v>199</v>
      </c>
      <c r="G1282" s="1">
        <v>214</v>
      </c>
      <c r="H1282" s="1">
        <v>222</v>
      </c>
    </row>
    <row r="1283" spans="1:8" x14ac:dyDescent="0.25">
      <c r="A1283" s="2">
        <f>C1283-B1283</f>
        <v>23.704090118408203</v>
      </c>
      <c r="B1283" s="2">
        <v>1650985431.0687799</v>
      </c>
      <c r="C1283" s="2">
        <v>1650985454.7728701</v>
      </c>
      <c r="D1283" s="1">
        <v>24</v>
      </c>
      <c r="E1283" s="1">
        <v>97</v>
      </c>
      <c r="F1283" s="1">
        <v>200</v>
      </c>
      <c r="G1283" s="1">
        <v>214</v>
      </c>
      <c r="H1283" s="1">
        <v>222</v>
      </c>
    </row>
    <row r="1284" spans="1:8" x14ac:dyDescent="0.25">
      <c r="A1284" s="2">
        <f>C1284-B1284</f>
        <v>23.721869945526123</v>
      </c>
      <c r="B1284" s="2">
        <v>1650985431.0687799</v>
      </c>
      <c r="C1284" s="2">
        <v>1650985454.7906499</v>
      </c>
      <c r="D1284" s="1">
        <v>24</v>
      </c>
      <c r="E1284" s="1">
        <v>97</v>
      </c>
      <c r="F1284" s="1">
        <v>200</v>
      </c>
      <c r="G1284" s="1">
        <v>214</v>
      </c>
      <c r="H1284" s="1">
        <v>222</v>
      </c>
    </row>
    <row r="1285" spans="1:8" x14ac:dyDescent="0.25">
      <c r="A1285" s="2">
        <f>C1285-B1285</f>
        <v>23.740390062332153</v>
      </c>
      <c r="B1285" s="2">
        <v>1650985431.0687799</v>
      </c>
      <c r="C1285" s="2">
        <v>1650985454.80917</v>
      </c>
      <c r="D1285" s="1">
        <v>25</v>
      </c>
      <c r="E1285" s="1">
        <v>97</v>
      </c>
      <c r="F1285" s="1">
        <v>200</v>
      </c>
      <c r="G1285" s="1">
        <v>214</v>
      </c>
      <c r="H1285" s="1">
        <v>222</v>
      </c>
    </row>
    <row r="1286" spans="1:8" x14ac:dyDescent="0.25">
      <c r="A1286" s="2">
        <f>C1286-B1286</f>
        <v>23.758500099182129</v>
      </c>
      <c r="B1286" s="2">
        <v>1650985431.0687799</v>
      </c>
      <c r="C1286" s="2">
        <v>1650985454.82728</v>
      </c>
      <c r="D1286" s="1">
        <v>25</v>
      </c>
      <c r="E1286" s="1">
        <v>97</v>
      </c>
      <c r="F1286" s="1">
        <v>200</v>
      </c>
      <c r="G1286" s="1">
        <v>214</v>
      </c>
      <c r="H1286" s="1">
        <v>222</v>
      </c>
    </row>
    <row r="1287" spans="1:8" x14ac:dyDescent="0.25">
      <c r="A1287" s="2">
        <f>C1287-B1287</f>
        <v>23.777940034866333</v>
      </c>
      <c r="B1287" s="2">
        <v>1650985431.0687799</v>
      </c>
      <c r="C1287" s="2">
        <v>1650985454.84672</v>
      </c>
      <c r="D1287" s="1">
        <v>26</v>
      </c>
      <c r="E1287" s="1">
        <v>98</v>
      </c>
      <c r="F1287" s="1">
        <v>200</v>
      </c>
      <c r="G1287" s="1">
        <v>214</v>
      </c>
      <c r="H1287" s="1">
        <v>222</v>
      </c>
    </row>
    <row r="1288" spans="1:8" x14ac:dyDescent="0.25">
      <c r="A1288" s="2">
        <f>C1288-B1288</f>
        <v>23.795390129089355</v>
      </c>
      <c r="B1288" s="2">
        <v>1650985431.0687799</v>
      </c>
      <c r="C1288" s="2">
        <v>1650985454.8641701</v>
      </c>
      <c r="D1288" s="1">
        <v>27</v>
      </c>
      <c r="E1288" s="1">
        <v>98</v>
      </c>
      <c r="F1288" s="1">
        <v>200</v>
      </c>
      <c r="G1288" s="1">
        <v>214</v>
      </c>
      <c r="H1288" s="1">
        <v>222</v>
      </c>
    </row>
    <row r="1289" spans="1:8" x14ac:dyDescent="0.25">
      <c r="A1289" s="2">
        <f>C1289-B1289</f>
        <v>23.81151008605957</v>
      </c>
      <c r="B1289" s="2">
        <v>1650985431.0687799</v>
      </c>
      <c r="C1289" s="2">
        <v>1650985454.88029</v>
      </c>
      <c r="D1289" s="1">
        <v>27</v>
      </c>
      <c r="E1289" s="1">
        <v>98</v>
      </c>
      <c r="F1289" s="1">
        <v>200</v>
      </c>
      <c r="G1289" s="1">
        <v>214</v>
      </c>
      <c r="H1289" s="1">
        <v>222</v>
      </c>
    </row>
    <row r="1290" spans="1:8" x14ac:dyDescent="0.25">
      <c r="A1290" s="2">
        <f>C1290-B1290</f>
        <v>23.828500032424927</v>
      </c>
      <c r="B1290" s="2">
        <v>1650985431.0687799</v>
      </c>
      <c r="C1290" s="2">
        <v>1650985454.89728</v>
      </c>
      <c r="D1290" s="1">
        <v>28</v>
      </c>
      <c r="E1290" s="1">
        <v>98</v>
      </c>
      <c r="F1290" s="1">
        <v>200</v>
      </c>
      <c r="G1290" s="1">
        <v>214</v>
      </c>
      <c r="H1290" s="1">
        <v>222</v>
      </c>
    </row>
    <row r="1291" spans="1:8" x14ac:dyDescent="0.25">
      <c r="A1291" s="2">
        <f>C1291-B1291</f>
        <v>23.847579956054688</v>
      </c>
      <c r="B1291" s="2">
        <v>1650985431.0687799</v>
      </c>
      <c r="C1291" s="2">
        <v>1650985454.9163599</v>
      </c>
      <c r="D1291" s="1">
        <v>28</v>
      </c>
      <c r="E1291" s="1">
        <v>98</v>
      </c>
      <c r="F1291" s="1">
        <v>200</v>
      </c>
      <c r="G1291" s="1">
        <v>214</v>
      </c>
      <c r="H1291" s="1">
        <v>222</v>
      </c>
    </row>
    <row r="1292" spans="1:8" x14ac:dyDescent="0.25">
      <c r="A1292" s="2">
        <f>C1292-B1292</f>
        <v>23.865060091018677</v>
      </c>
      <c r="B1292" s="2">
        <v>1650985431.0687799</v>
      </c>
      <c r="C1292" s="2">
        <v>1650985454.93384</v>
      </c>
      <c r="D1292" s="1">
        <v>29</v>
      </c>
      <c r="E1292" s="1">
        <v>98</v>
      </c>
      <c r="F1292" s="1">
        <v>200</v>
      </c>
      <c r="G1292" s="1">
        <v>214</v>
      </c>
      <c r="H1292" s="1">
        <v>222</v>
      </c>
    </row>
    <row r="1293" spans="1:8" x14ac:dyDescent="0.25">
      <c r="A1293" s="2">
        <f>C1293-B1293</f>
        <v>23.881860017776489</v>
      </c>
      <c r="B1293" s="2">
        <v>1650985431.0687799</v>
      </c>
      <c r="C1293" s="2">
        <v>1650985454.95064</v>
      </c>
      <c r="D1293" s="1">
        <v>29</v>
      </c>
      <c r="E1293" s="1">
        <v>99</v>
      </c>
      <c r="F1293" s="1">
        <v>200</v>
      </c>
      <c r="G1293" s="1">
        <v>214</v>
      </c>
      <c r="H1293" s="1">
        <v>222</v>
      </c>
    </row>
    <row r="1294" spans="1:8" x14ac:dyDescent="0.25">
      <c r="A1294" s="2">
        <f>C1294-B1294</f>
        <v>23.90081000328064</v>
      </c>
      <c r="B1294" s="2">
        <v>1650985431.0687799</v>
      </c>
      <c r="C1294" s="2">
        <v>1650985454.9695899</v>
      </c>
      <c r="D1294" s="1">
        <v>30</v>
      </c>
      <c r="E1294" s="1">
        <v>99</v>
      </c>
      <c r="F1294" s="1">
        <v>200</v>
      </c>
      <c r="G1294" s="1">
        <v>214</v>
      </c>
      <c r="H1294" s="1">
        <v>222</v>
      </c>
    </row>
    <row r="1295" spans="1:8" x14ac:dyDescent="0.25">
      <c r="A1295" s="2">
        <f>C1295-B1295</f>
        <v>23.919399976730347</v>
      </c>
      <c r="B1295" s="2">
        <v>1650985431.0687799</v>
      </c>
      <c r="C1295" s="2">
        <v>1650985454.9881799</v>
      </c>
      <c r="D1295" s="1">
        <v>30</v>
      </c>
      <c r="E1295" s="1">
        <v>99</v>
      </c>
      <c r="F1295" s="1">
        <v>200</v>
      </c>
      <c r="G1295" s="1">
        <v>214</v>
      </c>
      <c r="H1295" s="1">
        <v>222</v>
      </c>
    </row>
    <row r="1296" spans="1:8" x14ac:dyDescent="0.25">
      <c r="A1296" s="2">
        <f>C1296-B1296</f>
        <v>23.93560004234314</v>
      </c>
      <c r="B1296" s="2">
        <v>1650985431.0687799</v>
      </c>
      <c r="C1296" s="2">
        <v>1650985455.00438</v>
      </c>
      <c r="D1296" s="1">
        <v>31</v>
      </c>
      <c r="E1296" s="1">
        <v>99</v>
      </c>
      <c r="F1296" s="1">
        <v>200</v>
      </c>
      <c r="G1296" s="1">
        <v>214</v>
      </c>
      <c r="H1296" s="1">
        <v>222</v>
      </c>
    </row>
    <row r="1297" spans="1:8" x14ac:dyDescent="0.25">
      <c r="A1297" s="2">
        <f>C1297-B1297</f>
        <v>23.952600002288818</v>
      </c>
      <c r="B1297" s="2">
        <v>1650985431.0687799</v>
      </c>
      <c r="C1297" s="2">
        <v>1650985455.0213799</v>
      </c>
      <c r="D1297" s="1">
        <v>31</v>
      </c>
      <c r="E1297" s="1">
        <v>99</v>
      </c>
      <c r="F1297" s="1">
        <v>201</v>
      </c>
      <c r="G1297" s="1">
        <v>215</v>
      </c>
      <c r="H1297" s="1">
        <v>223</v>
      </c>
    </row>
    <row r="1298" spans="1:8" x14ac:dyDescent="0.25">
      <c r="A1298" s="2">
        <f>C1298-B1298</f>
        <v>23.969069957733154</v>
      </c>
      <c r="B1298" s="2">
        <v>1650985431.0687799</v>
      </c>
      <c r="C1298" s="2">
        <v>1650985455.0378499</v>
      </c>
      <c r="D1298" s="1">
        <v>32</v>
      </c>
      <c r="E1298" s="1">
        <v>99</v>
      </c>
      <c r="F1298" s="1">
        <v>201</v>
      </c>
      <c r="G1298" s="1">
        <v>215</v>
      </c>
      <c r="H1298" s="1">
        <v>223</v>
      </c>
    </row>
    <row r="1299" spans="1:8" x14ac:dyDescent="0.25">
      <c r="A1299" s="2">
        <f>C1299-B1299</f>
        <v>23.99084997177124</v>
      </c>
      <c r="B1299" s="2">
        <v>1650985431.0687799</v>
      </c>
      <c r="C1299" s="2">
        <v>1650985455.0596299</v>
      </c>
      <c r="D1299" s="1">
        <v>32</v>
      </c>
      <c r="E1299" s="1">
        <v>99</v>
      </c>
      <c r="F1299" s="1">
        <v>201</v>
      </c>
      <c r="G1299" s="1">
        <v>215</v>
      </c>
      <c r="H1299" s="1">
        <v>223</v>
      </c>
    </row>
    <row r="1300" spans="1:8" x14ac:dyDescent="0.25">
      <c r="A1300" s="2">
        <f>C1300-B1300</f>
        <v>24.007670164108276</v>
      </c>
      <c r="B1300" s="2">
        <v>1650985431.0687799</v>
      </c>
      <c r="C1300" s="2">
        <v>1650985455.0764501</v>
      </c>
      <c r="D1300" s="1">
        <v>29</v>
      </c>
      <c r="E1300" s="1">
        <v>100</v>
      </c>
      <c r="F1300" s="1">
        <v>201</v>
      </c>
      <c r="G1300" s="1">
        <v>215</v>
      </c>
      <c r="H1300" s="1">
        <v>223</v>
      </c>
    </row>
    <row r="1301" spans="1:8" x14ac:dyDescent="0.25">
      <c r="A1301" s="2">
        <f>C1301-B1301</f>
        <v>24.023920059204102</v>
      </c>
      <c r="B1301" s="2">
        <v>1650985431.0687799</v>
      </c>
      <c r="C1301" s="2">
        <v>1650985455.0927</v>
      </c>
      <c r="D1301" s="1">
        <v>20</v>
      </c>
      <c r="E1301" s="1">
        <v>100</v>
      </c>
      <c r="F1301" s="1">
        <v>201</v>
      </c>
      <c r="G1301" s="1">
        <v>215</v>
      </c>
      <c r="H1301" s="1">
        <v>223</v>
      </c>
    </row>
    <row r="1302" spans="1:8" x14ac:dyDescent="0.25">
      <c r="A1302" s="2">
        <f>C1302-B1302</f>
        <v>24.040960073471069</v>
      </c>
      <c r="B1302" s="2">
        <v>1650985431.0687799</v>
      </c>
      <c r="C1302" s="2">
        <v>1650985455.10974</v>
      </c>
      <c r="D1302" s="1">
        <v>16</v>
      </c>
      <c r="E1302" s="1">
        <v>100</v>
      </c>
      <c r="F1302" s="1">
        <v>201</v>
      </c>
      <c r="G1302" s="1">
        <v>215</v>
      </c>
      <c r="H1302" s="1">
        <v>223</v>
      </c>
    </row>
    <row r="1303" spans="1:8" x14ac:dyDescent="0.25">
      <c r="A1303" s="2">
        <f>C1303-B1303</f>
        <v>24.058500051498413</v>
      </c>
      <c r="B1303" s="2">
        <v>1650985431.0687799</v>
      </c>
      <c r="C1303" s="2">
        <v>1650985455.12728</v>
      </c>
      <c r="D1303" s="1">
        <v>16</v>
      </c>
      <c r="E1303" s="1">
        <v>100</v>
      </c>
      <c r="F1303" s="1">
        <v>201</v>
      </c>
      <c r="G1303" s="1">
        <v>215</v>
      </c>
      <c r="H1303" s="1">
        <v>223</v>
      </c>
    </row>
    <row r="1304" spans="1:8" x14ac:dyDescent="0.25">
      <c r="A1304" s="2">
        <f>C1304-B1304</f>
        <v>24.076179981231689</v>
      </c>
      <c r="B1304" s="2">
        <v>1650985431.0687799</v>
      </c>
      <c r="C1304" s="2">
        <v>1650985455.1449599</v>
      </c>
      <c r="D1304" s="1">
        <v>17</v>
      </c>
      <c r="E1304" s="1">
        <v>100</v>
      </c>
      <c r="F1304" s="1">
        <v>201</v>
      </c>
      <c r="G1304" s="1">
        <v>215</v>
      </c>
      <c r="H1304" s="1">
        <v>223</v>
      </c>
    </row>
    <row r="1305" spans="1:8" x14ac:dyDescent="0.25">
      <c r="A1305" s="2">
        <f>C1305-B1305</f>
        <v>24.093000173568726</v>
      </c>
      <c r="B1305" s="2">
        <v>1650985431.0687799</v>
      </c>
      <c r="C1305" s="2">
        <v>1650985455.1617801</v>
      </c>
      <c r="D1305" s="1">
        <v>18</v>
      </c>
      <c r="E1305" s="1">
        <v>100</v>
      </c>
      <c r="F1305" s="1">
        <v>201</v>
      </c>
      <c r="G1305" s="1">
        <v>215</v>
      </c>
      <c r="H1305" s="1">
        <v>223</v>
      </c>
    </row>
    <row r="1306" spans="1:8" x14ac:dyDescent="0.25">
      <c r="A1306" s="2">
        <f>C1306-B1306</f>
        <v>24.1109299659729</v>
      </c>
      <c r="B1306" s="2">
        <v>1650985431.0687799</v>
      </c>
      <c r="C1306" s="2">
        <v>1650985455.1797099</v>
      </c>
      <c r="D1306" s="1">
        <v>18</v>
      </c>
      <c r="E1306" s="1">
        <v>100</v>
      </c>
      <c r="F1306" s="1">
        <v>201</v>
      </c>
      <c r="G1306" s="1">
        <v>215</v>
      </c>
      <c r="H1306" s="1">
        <v>223</v>
      </c>
    </row>
    <row r="1307" spans="1:8" x14ac:dyDescent="0.25">
      <c r="A1307" s="2">
        <f>C1307-B1307</f>
        <v>24.12866997718811</v>
      </c>
      <c r="B1307" s="2">
        <v>1650985431.0687799</v>
      </c>
      <c r="C1307" s="2">
        <v>1650985455.1974499</v>
      </c>
      <c r="D1307" s="1">
        <v>19</v>
      </c>
      <c r="E1307" s="1">
        <v>101</v>
      </c>
      <c r="F1307" s="1">
        <v>201</v>
      </c>
      <c r="G1307" s="1">
        <v>215</v>
      </c>
      <c r="H1307" s="1">
        <v>223</v>
      </c>
    </row>
    <row r="1308" spans="1:8" x14ac:dyDescent="0.25">
      <c r="A1308" s="2">
        <f>C1308-B1308</f>
        <v>24.14654016494751</v>
      </c>
      <c r="B1308" s="2">
        <v>1650985431.0687799</v>
      </c>
      <c r="C1308" s="2">
        <v>1650985455.2153201</v>
      </c>
      <c r="D1308" s="1">
        <v>20</v>
      </c>
      <c r="E1308" s="1">
        <v>101</v>
      </c>
      <c r="F1308" s="1">
        <v>201</v>
      </c>
      <c r="G1308" s="1">
        <v>215</v>
      </c>
      <c r="H1308" s="1">
        <v>223</v>
      </c>
    </row>
    <row r="1309" spans="1:8" x14ac:dyDescent="0.25">
      <c r="A1309" s="2">
        <f>C1309-B1309</f>
        <v>24.166680097579956</v>
      </c>
      <c r="B1309" s="2">
        <v>1650985431.0687799</v>
      </c>
      <c r="C1309" s="2">
        <v>1650985455.23546</v>
      </c>
      <c r="D1309" s="1">
        <v>21</v>
      </c>
      <c r="E1309" s="1">
        <v>101</v>
      </c>
      <c r="F1309" s="1">
        <v>201</v>
      </c>
      <c r="G1309" s="1">
        <v>215</v>
      </c>
      <c r="H1309" s="1">
        <v>223</v>
      </c>
    </row>
    <row r="1310" spans="1:8" x14ac:dyDescent="0.25">
      <c r="A1310" s="2">
        <f>C1310-B1310</f>
        <v>24.187139987945557</v>
      </c>
      <c r="B1310" s="2">
        <v>1650985431.0687799</v>
      </c>
      <c r="C1310" s="2">
        <v>1650985455.2559199</v>
      </c>
      <c r="D1310" s="1">
        <v>21</v>
      </c>
      <c r="E1310" s="1">
        <v>101</v>
      </c>
      <c r="F1310" s="1">
        <v>201</v>
      </c>
      <c r="G1310" s="1">
        <v>215</v>
      </c>
      <c r="H1310" s="1">
        <v>223</v>
      </c>
    </row>
    <row r="1311" spans="1:8" x14ac:dyDescent="0.25">
      <c r="A1311" s="2">
        <f>C1311-B1311</f>
        <v>24.205039978027344</v>
      </c>
      <c r="B1311" s="2">
        <v>1650985431.0687799</v>
      </c>
      <c r="C1311" s="2">
        <v>1650985455.2738199</v>
      </c>
      <c r="D1311" s="1">
        <v>22</v>
      </c>
      <c r="E1311" s="1">
        <v>101</v>
      </c>
      <c r="F1311" s="1">
        <v>202</v>
      </c>
      <c r="G1311" s="1">
        <v>215</v>
      </c>
      <c r="H1311" s="1">
        <v>223</v>
      </c>
    </row>
    <row r="1312" spans="1:8" x14ac:dyDescent="0.25">
      <c r="A1312" s="2">
        <f>C1312-B1312</f>
        <v>24.221840143203735</v>
      </c>
      <c r="B1312" s="2">
        <v>1650985431.0687799</v>
      </c>
      <c r="C1312" s="2">
        <v>1650985455.2906201</v>
      </c>
      <c r="D1312" s="1">
        <v>23</v>
      </c>
      <c r="E1312" s="1">
        <v>101</v>
      </c>
      <c r="F1312" s="1">
        <v>202</v>
      </c>
      <c r="G1312" s="1">
        <v>216</v>
      </c>
      <c r="H1312" s="1">
        <v>224</v>
      </c>
    </row>
    <row r="1313" spans="1:8" x14ac:dyDescent="0.25">
      <c r="A1313" s="2">
        <f>C1313-B1313</f>
        <v>24.239050149917603</v>
      </c>
      <c r="B1313" s="2">
        <v>1650985431.0687799</v>
      </c>
      <c r="C1313" s="2">
        <v>1650985455.3078301</v>
      </c>
      <c r="D1313" s="1">
        <v>23</v>
      </c>
      <c r="E1313" s="1">
        <v>101</v>
      </c>
      <c r="F1313" s="1">
        <v>202</v>
      </c>
      <c r="G1313" s="1">
        <v>216</v>
      </c>
      <c r="H1313" s="1">
        <v>224</v>
      </c>
    </row>
    <row r="1314" spans="1:8" x14ac:dyDescent="0.25">
      <c r="A1314" s="2">
        <f>C1314-B1314</f>
        <v>24.256700038909912</v>
      </c>
      <c r="B1314" s="2">
        <v>1650985431.0687799</v>
      </c>
      <c r="C1314" s="2">
        <v>1650985455.32548</v>
      </c>
      <c r="D1314" s="1">
        <v>24</v>
      </c>
      <c r="E1314" s="1">
        <v>102</v>
      </c>
      <c r="F1314" s="1">
        <v>202</v>
      </c>
      <c r="G1314" s="1">
        <v>216</v>
      </c>
      <c r="H1314" s="1">
        <v>224</v>
      </c>
    </row>
    <row r="1315" spans="1:8" x14ac:dyDescent="0.25">
      <c r="A1315" s="2">
        <f>C1315-B1315</f>
        <v>24.277770042419434</v>
      </c>
      <c r="B1315" s="2">
        <v>1650985431.0687799</v>
      </c>
      <c r="C1315" s="2">
        <v>1650985455.34655</v>
      </c>
      <c r="D1315" s="1">
        <v>25</v>
      </c>
      <c r="E1315" s="1">
        <v>102</v>
      </c>
      <c r="F1315" s="1">
        <v>202</v>
      </c>
      <c r="G1315" s="1">
        <v>216</v>
      </c>
      <c r="H1315" s="1">
        <v>224</v>
      </c>
    </row>
    <row r="1316" spans="1:8" x14ac:dyDescent="0.25">
      <c r="A1316" s="2">
        <f>C1316-B1316</f>
        <v>24.295680046081543</v>
      </c>
      <c r="B1316" s="2">
        <v>1650985431.0687799</v>
      </c>
      <c r="C1316" s="2">
        <v>1650985455.36446</v>
      </c>
      <c r="D1316" s="1">
        <v>25</v>
      </c>
      <c r="E1316" s="1">
        <v>102</v>
      </c>
      <c r="F1316" s="1">
        <v>202</v>
      </c>
      <c r="G1316" s="1">
        <v>216</v>
      </c>
      <c r="H1316" s="1">
        <v>224</v>
      </c>
    </row>
    <row r="1317" spans="1:8" x14ac:dyDescent="0.25">
      <c r="A1317" s="2">
        <f>C1317-B1317</f>
        <v>24.31496000289917</v>
      </c>
      <c r="B1317" s="2">
        <v>1650985431.0687799</v>
      </c>
      <c r="C1317" s="2">
        <v>1650985455.3837399</v>
      </c>
      <c r="D1317" s="1">
        <v>26</v>
      </c>
      <c r="E1317" s="1">
        <v>102</v>
      </c>
      <c r="F1317" s="1">
        <v>202</v>
      </c>
      <c r="G1317" s="1">
        <v>216</v>
      </c>
      <c r="H1317" s="1">
        <v>224</v>
      </c>
    </row>
    <row r="1318" spans="1:8" x14ac:dyDescent="0.25">
      <c r="A1318" s="2">
        <f>C1318-B1318</f>
        <v>24.332750082015991</v>
      </c>
      <c r="B1318" s="2">
        <v>1650985431.0687799</v>
      </c>
      <c r="C1318" s="2">
        <v>1650985455.40153</v>
      </c>
      <c r="D1318" s="1">
        <v>26</v>
      </c>
      <c r="E1318" s="1">
        <v>102</v>
      </c>
      <c r="F1318" s="1">
        <v>202</v>
      </c>
      <c r="G1318" s="1">
        <v>216</v>
      </c>
      <c r="H1318" s="1">
        <v>224</v>
      </c>
    </row>
    <row r="1319" spans="1:8" x14ac:dyDescent="0.25">
      <c r="A1319" s="2">
        <f>C1319-B1319</f>
        <v>24.34918999671936</v>
      </c>
      <c r="B1319" s="2">
        <v>1650985431.0687799</v>
      </c>
      <c r="C1319" s="2">
        <v>1650985455.4179699</v>
      </c>
      <c r="D1319" s="1">
        <v>27</v>
      </c>
      <c r="E1319" s="1">
        <v>102</v>
      </c>
      <c r="F1319" s="1">
        <v>202</v>
      </c>
      <c r="G1319" s="1">
        <v>216</v>
      </c>
      <c r="H1319" s="1">
        <v>224</v>
      </c>
    </row>
    <row r="1320" spans="1:8" x14ac:dyDescent="0.25">
      <c r="A1320" s="2">
        <f>C1320-B1320</f>
        <v>24.372560024261475</v>
      </c>
      <c r="B1320" s="2">
        <v>1650985431.0687799</v>
      </c>
      <c r="C1320" s="2">
        <v>1650985455.44134</v>
      </c>
      <c r="D1320" s="1">
        <v>27</v>
      </c>
      <c r="E1320" s="1">
        <v>103</v>
      </c>
      <c r="F1320" s="1">
        <v>202</v>
      </c>
      <c r="G1320" s="1">
        <v>216</v>
      </c>
      <c r="H1320" s="1">
        <v>224</v>
      </c>
    </row>
    <row r="1321" spans="1:8" x14ac:dyDescent="0.25">
      <c r="A1321" s="2">
        <f>C1321-B1321</f>
        <v>24.391550064086914</v>
      </c>
      <c r="B1321" s="2">
        <v>1650985431.0687799</v>
      </c>
      <c r="C1321" s="2">
        <v>1650985455.46033</v>
      </c>
      <c r="D1321" s="1">
        <v>28</v>
      </c>
      <c r="E1321" s="1">
        <v>103</v>
      </c>
      <c r="F1321" s="1">
        <v>202</v>
      </c>
      <c r="G1321" s="1">
        <v>216</v>
      </c>
      <c r="H1321" s="1">
        <v>224</v>
      </c>
    </row>
    <row r="1322" spans="1:8" x14ac:dyDescent="0.25">
      <c r="A1322" s="2">
        <f>C1322-B1322</f>
        <v>24.408990144729614</v>
      </c>
      <c r="B1322" s="2">
        <v>1650985431.0687799</v>
      </c>
      <c r="C1322" s="2">
        <v>1650985455.4777701</v>
      </c>
      <c r="D1322" s="1">
        <v>28</v>
      </c>
      <c r="E1322" s="1">
        <v>103</v>
      </c>
      <c r="F1322" s="1">
        <v>202</v>
      </c>
      <c r="G1322" s="1">
        <v>216</v>
      </c>
      <c r="H1322" s="1">
        <v>224</v>
      </c>
    </row>
    <row r="1323" spans="1:8" x14ac:dyDescent="0.25">
      <c r="A1323" s="2">
        <f>C1323-B1323</f>
        <v>24.425869941711426</v>
      </c>
      <c r="B1323" s="2">
        <v>1650985431.0687799</v>
      </c>
      <c r="C1323" s="2">
        <v>1650985455.4946499</v>
      </c>
      <c r="D1323" s="1">
        <v>29</v>
      </c>
      <c r="E1323" s="1">
        <v>103</v>
      </c>
      <c r="F1323" s="1">
        <v>202</v>
      </c>
      <c r="G1323" s="1">
        <v>216</v>
      </c>
      <c r="H1323" s="1">
        <v>224</v>
      </c>
    </row>
    <row r="1324" spans="1:8" x14ac:dyDescent="0.25">
      <c r="A1324" s="2">
        <f>C1324-B1324</f>
        <v>24.443220138549805</v>
      </c>
      <c r="B1324" s="2">
        <v>1650985431.0687799</v>
      </c>
      <c r="C1324" s="2">
        <v>1650985455.5120001</v>
      </c>
      <c r="D1324" s="1">
        <v>29</v>
      </c>
      <c r="E1324" s="1">
        <v>103</v>
      </c>
      <c r="F1324" s="1">
        <v>202</v>
      </c>
      <c r="G1324" s="1">
        <v>216</v>
      </c>
      <c r="H1324" s="1">
        <v>224</v>
      </c>
    </row>
    <row r="1325" spans="1:8" x14ac:dyDescent="0.25">
      <c r="A1325" s="2">
        <f>C1325-B1325</f>
        <v>24.463770151138306</v>
      </c>
      <c r="B1325" s="2">
        <v>1650985431.0687799</v>
      </c>
      <c r="C1325" s="2">
        <v>1650985455.5325501</v>
      </c>
      <c r="D1325" s="1">
        <v>30</v>
      </c>
      <c r="E1325" s="1">
        <v>103</v>
      </c>
      <c r="F1325" s="1">
        <v>203</v>
      </c>
      <c r="G1325" s="1">
        <v>216</v>
      </c>
      <c r="H1325" s="1">
        <v>224</v>
      </c>
    </row>
    <row r="1326" spans="1:8" x14ac:dyDescent="0.25">
      <c r="A1326" s="2">
        <f>C1326-B1326</f>
        <v>24.482800006866455</v>
      </c>
      <c r="B1326" s="2">
        <v>1650985431.0687799</v>
      </c>
      <c r="C1326" s="2">
        <v>1650985455.55158</v>
      </c>
      <c r="D1326" s="1">
        <v>30</v>
      </c>
      <c r="E1326" s="1">
        <v>103</v>
      </c>
      <c r="F1326" s="1">
        <v>203</v>
      </c>
      <c r="G1326" s="1">
        <v>217</v>
      </c>
      <c r="H1326" s="1">
        <v>224</v>
      </c>
    </row>
    <row r="1327" spans="1:8" x14ac:dyDescent="0.25">
      <c r="A1327" s="2">
        <f>C1327-B1327</f>
        <v>24.501310110092163</v>
      </c>
      <c r="B1327" s="2">
        <v>1650985431.0687799</v>
      </c>
      <c r="C1327" s="2">
        <v>1650985455.5700901</v>
      </c>
      <c r="D1327" s="1">
        <v>31</v>
      </c>
      <c r="E1327" s="1">
        <v>104</v>
      </c>
      <c r="F1327" s="1">
        <v>203</v>
      </c>
      <c r="G1327" s="1">
        <v>217</v>
      </c>
      <c r="H1327" s="1">
        <v>224</v>
      </c>
    </row>
    <row r="1328" spans="1:8" x14ac:dyDescent="0.25">
      <c r="A1328" s="2">
        <f>C1328-B1328</f>
        <v>24.51869010925293</v>
      </c>
      <c r="B1328" s="2">
        <v>1650985431.0687799</v>
      </c>
      <c r="C1328" s="2">
        <v>1650985455.5874701</v>
      </c>
      <c r="D1328" s="1">
        <v>31</v>
      </c>
      <c r="E1328" s="1">
        <v>104</v>
      </c>
      <c r="F1328" s="1">
        <v>203</v>
      </c>
      <c r="G1328" s="1">
        <v>217</v>
      </c>
      <c r="H1328" s="1">
        <v>225</v>
      </c>
    </row>
    <row r="1329" spans="1:8" x14ac:dyDescent="0.25">
      <c r="A1329" s="2">
        <f>C1329-B1329</f>
        <v>24.536400079727173</v>
      </c>
      <c r="B1329" s="2">
        <v>1650985431.0687799</v>
      </c>
      <c r="C1329" s="2">
        <v>1650985455.60518</v>
      </c>
      <c r="D1329" s="1">
        <v>32</v>
      </c>
      <c r="E1329" s="1">
        <v>104</v>
      </c>
      <c r="F1329" s="1">
        <v>203</v>
      </c>
      <c r="G1329" s="1">
        <v>217</v>
      </c>
      <c r="H1329" s="1">
        <v>225</v>
      </c>
    </row>
    <row r="1330" spans="1:8" x14ac:dyDescent="0.25">
      <c r="A1330" s="2">
        <f>C1330-B1330</f>
        <v>24.553200006484985</v>
      </c>
      <c r="B1330" s="2">
        <v>1650985431.0687799</v>
      </c>
      <c r="C1330" s="2">
        <v>1650985455.62198</v>
      </c>
      <c r="D1330" s="1">
        <v>26</v>
      </c>
      <c r="E1330" s="1">
        <v>104</v>
      </c>
      <c r="F1330" s="1">
        <v>203</v>
      </c>
      <c r="G1330" s="1">
        <v>217</v>
      </c>
      <c r="H1330" s="1">
        <v>225</v>
      </c>
    </row>
    <row r="1331" spans="1:8" x14ac:dyDescent="0.25">
      <c r="A1331" s="2">
        <f>C1331-B1331</f>
        <v>24.571750164031982</v>
      </c>
      <c r="B1331" s="2">
        <v>1650985431.0687799</v>
      </c>
      <c r="C1331" s="2">
        <v>1650985455.6405301</v>
      </c>
      <c r="D1331" s="1">
        <v>18</v>
      </c>
      <c r="E1331" s="1">
        <v>104</v>
      </c>
      <c r="F1331" s="1">
        <v>203</v>
      </c>
      <c r="G1331" s="1">
        <v>217</v>
      </c>
      <c r="H1331" s="1">
        <v>225</v>
      </c>
    </row>
    <row r="1332" spans="1:8" x14ac:dyDescent="0.25">
      <c r="A1332" s="2">
        <f>C1332-B1332</f>
        <v>24.59155011177063</v>
      </c>
      <c r="B1332" s="2">
        <v>1650985431.0687799</v>
      </c>
      <c r="C1332" s="2">
        <v>1650985455.6603301</v>
      </c>
      <c r="D1332" s="1">
        <v>16</v>
      </c>
      <c r="E1332" s="1">
        <v>104</v>
      </c>
      <c r="F1332" s="1">
        <v>203</v>
      </c>
      <c r="G1332" s="1">
        <v>217</v>
      </c>
      <c r="H1332" s="1">
        <v>225</v>
      </c>
    </row>
    <row r="1333" spans="1:8" x14ac:dyDescent="0.25">
      <c r="A1333" s="2">
        <f>C1333-B1333</f>
        <v>24.609879970550537</v>
      </c>
      <c r="B1333" s="2">
        <v>1650985431.0687799</v>
      </c>
      <c r="C1333" s="2">
        <v>1650985455.6786599</v>
      </c>
      <c r="D1333" s="1">
        <v>17</v>
      </c>
      <c r="E1333" s="1">
        <v>104</v>
      </c>
      <c r="F1333" s="1">
        <v>203</v>
      </c>
      <c r="G1333" s="1">
        <v>217</v>
      </c>
      <c r="H1333" s="1">
        <v>225</v>
      </c>
    </row>
    <row r="1334" spans="1:8" x14ac:dyDescent="0.25">
      <c r="A1334" s="2">
        <f>C1334-B1334</f>
        <v>24.627480030059814</v>
      </c>
      <c r="B1334" s="2">
        <v>1650985431.0687799</v>
      </c>
      <c r="C1334" s="2">
        <v>1650985455.69626</v>
      </c>
      <c r="D1334" s="1">
        <v>17</v>
      </c>
      <c r="E1334" s="1">
        <v>105</v>
      </c>
      <c r="F1334" s="1">
        <v>203</v>
      </c>
      <c r="G1334" s="1">
        <v>217</v>
      </c>
      <c r="H1334" s="1">
        <v>225</v>
      </c>
    </row>
    <row r="1335" spans="1:8" x14ac:dyDescent="0.25">
      <c r="A1335" s="2">
        <f>C1335-B1335</f>
        <v>24.645130157470703</v>
      </c>
      <c r="B1335" s="2">
        <v>1650985431.0687799</v>
      </c>
      <c r="C1335" s="2">
        <v>1650985455.7139101</v>
      </c>
      <c r="D1335" s="1">
        <v>18</v>
      </c>
      <c r="E1335" s="1">
        <v>105</v>
      </c>
      <c r="F1335" s="1">
        <v>203</v>
      </c>
      <c r="G1335" s="1">
        <v>217</v>
      </c>
      <c r="H1335" s="1">
        <v>225</v>
      </c>
    </row>
    <row r="1336" spans="1:8" x14ac:dyDescent="0.25">
      <c r="A1336" s="2">
        <f>C1336-B1336</f>
        <v>24.663949966430664</v>
      </c>
      <c r="B1336" s="2">
        <v>1650985431.0687799</v>
      </c>
      <c r="C1336" s="2">
        <v>1650985455.7327299</v>
      </c>
      <c r="D1336" s="1">
        <v>19</v>
      </c>
      <c r="E1336" s="1">
        <v>105</v>
      </c>
      <c r="F1336" s="1">
        <v>203</v>
      </c>
      <c r="G1336" s="1">
        <v>217</v>
      </c>
      <c r="H1336" s="1">
        <v>225</v>
      </c>
    </row>
    <row r="1337" spans="1:8" x14ac:dyDescent="0.25">
      <c r="A1337" s="2">
        <f>C1337-B1337</f>
        <v>24.682399988174438</v>
      </c>
      <c r="B1337" s="2">
        <v>1650985431.0687799</v>
      </c>
      <c r="C1337" s="2">
        <v>1650985455.7511799</v>
      </c>
      <c r="D1337" s="1">
        <v>19</v>
      </c>
      <c r="E1337" s="1">
        <v>105</v>
      </c>
      <c r="F1337" s="1">
        <v>203</v>
      </c>
      <c r="G1337" s="1">
        <v>217</v>
      </c>
      <c r="H1337" s="1">
        <v>225</v>
      </c>
    </row>
    <row r="1338" spans="1:8" x14ac:dyDescent="0.25">
      <c r="A1338" s="2">
        <f>C1338-B1338</f>
        <v>24.69933009147644</v>
      </c>
      <c r="B1338" s="2">
        <v>1650985431.0687799</v>
      </c>
      <c r="C1338" s="2">
        <v>1650985455.76811</v>
      </c>
      <c r="D1338" s="1">
        <v>20</v>
      </c>
      <c r="E1338" s="1">
        <v>105</v>
      </c>
      <c r="F1338" s="1">
        <v>203</v>
      </c>
      <c r="G1338" s="1">
        <v>217</v>
      </c>
      <c r="H1338" s="1">
        <v>225</v>
      </c>
    </row>
    <row r="1339" spans="1:8" x14ac:dyDescent="0.25">
      <c r="A1339" s="2">
        <f>C1339-B1339</f>
        <v>24.71707010269165</v>
      </c>
      <c r="B1339" s="2">
        <v>1650985431.0687799</v>
      </c>
      <c r="C1339" s="2">
        <v>1650985455.78585</v>
      </c>
      <c r="D1339" s="1">
        <v>21</v>
      </c>
      <c r="E1339" s="1">
        <v>105</v>
      </c>
      <c r="F1339" s="1">
        <v>204</v>
      </c>
      <c r="G1339" s="1">
        <v>217</v>
      </c>
      <c r="H1339" s="1">
        <v>225</v>
      </c>
    </row>
    <row r="1340" spans="1:8" x14ac:dyDescent="0.25">
      <c r="A1340" s="2">
        <f>C1340-B1340</f>
        <v>24.733180046081543</v>
      </c>
      <c r="B1340" s="2">
        <v>1650985431.0687799</v>
      </c>
      <c r="C1340" s="2">
        <v>1650985455.80196</v>
      </c>
      <c r="D1340" s="1">
        <v>21</v>
      </c>
      <c r="E1340" s="1">
        <v>105</v>
      </c>
      <c r="F1340" s="1">
        <v>204</v>
      </c>
      <c r="G1340" s="1">
        <v>217</v>
      </c>
      <c r="H1340" s="1">
        <v>225</v>
      </c>
    </row>
    <row r="1341" spans="1:8" x14ac:dyDescent="0.25">
      <c r="A1341" s="2">
        <f>C1341-B1341</f>
        <v>24.749969959259033</v>
      </c>
      <c r="B1341" s="2">
        <v>1650985431.0687799</v>
      </c>
      <c r="C1341" s="2">
        <v>1650985455.8187499</v>
      </c>
      <c r="D1341" s="1">
        <v>22</v>
      </c>
      <c r="E1341" s="1">
        <v>106</v>
      </c>
      <c r="F1341" s="1">
        <v>204</v>
      </c>
      <c r="G1341" s="1">
        <v>218</v>
      </c>
      <c r="H1341" s="1">
        <v>225</v>
      </c>
    </row>
    <row r="1342" spans="1:8" x14ac:dyDescent="0.25">
      <c r="A1342" s="2">
        <f>C1342-B1342</f>
        <v>24.767490148544312</v>
      </c>
      <c r="B1342" s="2">
        <v>1650985431.0687799</v>
      </c>
      <c r="C1342" s="2">
        <v>1650985455.8362701</v>
      </c>
      <c r="D1342" s="1">
        <v>23</v>
      </c>
      <c r="E1342" s="1">
        <v>106</v>
      </c>
      <c r="F1342" s="1">
        <v>204</v>
      </c>
      <c r="G1342" s="1">
        <v>218</v>
      </c>
      <c r="H1342" s="1">
        <v>225</v>
      </c>
    </row>
    <row r="1343" spans="1:8" x14ac:dyDescent="0.25">
      <c r="A1343" s="2">
        <f>C1343-B1343</f>
        <v>24.787460088729858</v>
      </c>
      <c r="B1343" s="2">
        <v>1650985431.0687799</v>
      </c>
      <c r="C1343" s="2">
        <v>1650985455.85624</v>
      </c>
      <c r="D1343" s="1">
        <v>24</v>
      </c>
      <c r="E1343" s="1">
        <v>106</v>
      </c>
      <c r="F1343" s="1">
        <v>204</v>
      </c>
      <c r="G1343" s="1">
        <v>218</v>
      </c>
      <c r="H1343" s="1">
        <v>226</v>
      </c>
    </row>
    <row r="1344" spans="1:8" x14ac:dyDescent="0.25">
      <c r="A1344" s="2">
        <f>C1344-B1344</f>
        <v>24.804540157318115</v>
      </c>
      <c r="B1344" s="2">
        <v>1650985431.0687799</v>
      </c>
      <c r="C1344" s="2">
        <v>1650985455.8733201</v>
      </c>
      <c r="D1344" s="1">
        <v>24</v>
      </c>
      <c r="E1344" s="1">
        <v>106</v>
      </c>
      <c r="F1344" s="1">
        <v>204</v>
      </c>
      <c r="G1344" s="1">
        <v>218</v>
      </c>
      <c r="H1344" s="1">
        <v>226</v>
      </c>
    </row>
    <row r="1345" spans="1:8" x14ac:dyDescent="0.25">
      <c r="A1345" s="2">
        <f>C1345-B1345</f>
        <v>24.822260141372681</v>
      </c>
      <c r="B1345" s="2">
        <v>1650985431.0687799</v>
      </c>
      <c r="C1345" s="2">
        <v>1650985455.8910401</v>
      </c>
      <c r="D1345" s="1">
        <v>25</v>
      </c>
      <c r="E1345" s="1">
        <v>106</v>
      </c>
      <c r="F1345" s="1">
        <v>204</v>
      </c>
      <c r="G1345" s="1">
        <v>218</v>
      </c>
      <c r="H1345" s="1">
        <v>226</v>
      </c>
    </row>
    <row r="1346" spans="1:8" x14ac:dyDescent="0.25">
      <c r="A1346" s="2">
        <f>C1346-B1346</f>
        <v>24.838789939880371</v>
      </c>
      <c r="B1346" s="2">
        <v>1650985431.0687799</v>
      </c>
      <c r="C1346" s="2">
        <v>1650985455.9075699</v>
      </c>
      <c r="D1346" s="1">
        <v>25</v>
      </c>
      <c r="E1346" s="1">
        <v>106</v>
      </c>
      <c r="F1346" s="1">
        <v>204</v>
      </c>
      <c r="G1346" s="1">
        <v>218</v>
      </c>
      <c r="H1346" s="1">
        <v>226</v>
      </c>
    </row>
    <row r="1347" spans="1:8" x14ac:dyDescent="0.25">
      <c r="A1347" s="2">
        <f>C1347-B1347</f>
        <v>24.854690074920654</v>
      </c>
      <c r="B1347" s="2">
        <v>1650985431.0687799</v>
      </c>
      <c r="C1347" s="2">
        <v>1650985455.92347</v>
      </c>
      <c r="D1347" s="1">
        <v>26</v>
      </c>
      <c r="E1347" s="1">
        <v>106</v>
      </c>
      <c r="F1347" s="1">
        <v>204</v>
      </c>
      <c r="G1347" s="1">
        <v>218</v>
      </c>
      <c r="H1347" s="1">
        <v>226</v>
      </c>
    </row>
    <row r="1348" spans="1:8" x14ac:dyDescent="0.25">
      <c r="A1348" s="2">
        <f>C1348-B1348</f>
        <v>24.872050046920776</v>
      </c>
      <c r="B1348" s="2">
        <v>1650985431.0687799</v>
      </c>
      <c r="C1348" s="2">
        <v>1650985455.94083</v>
      </c>
      <c r="D1348" s="1">
        <v>27</v>
      </c>
      <c r="E1348" s="1">
        <v>107</v>
      </c>
      <c r="F1348" s="1">
        <v>204</v>
      </c>
      <c r="G1348" s="1">
        <v>218</v>
      </c>
      <c r="H1348" s="1">
        <v>226</v>
      </c>
    </row>
    <row r="1349" spans="1:8" x14ac:dyDescent="0.25">
      <c r="A1349" s="2">
        <f>C1349-B1349</f>
        <v>24.887940168380737</v>
      </c>
      <c r="B1349" s="2">
        <v>1650985431.0687799</v>
      </c>
      <c r="C1349" s="2">
        <v>1650985455.9567201</v>
      </c>
      <c r="D1349" s="1">
        <v>27</v>
      </c>
      <c r="E1349" s="1">
        <v>107</v>
      </c>
      <c r="F1349" s="1">
        <v>204</v>
      </c>
      <c r="G1349" s="1">
        <v>218</v>
      </c>
      <c r="H1349" s="1">
        <v>226</v>
      </c>
    </row>
    <row r="1350" spans="1:8" x14ac:dyDescent="0.25">
      <c r="A1350" s="2">
        <f>C1350-B1350</f>
        <v>24.904850006103516</v>
      </c>
      <c r="B1350" s="2">
        <v>1650985431.0687799</v>
      </c>
      <c r="C1350" s="2">
        <v>1650985455.97363</v>
      </c>
      <c r="D1350" s="1">
        <v>28</v>
      </c>
      <c r="E1350" s="1">
        <v>107</v>
      </c>
      <c r="F1350" s="1">
        <v>204</v>
      </c>
      <c r="G1350" s="1">
        <v>218</v>
      </c>
      <c r="H1350" s="1">
        <v>226</v>
      </c>
    </row>
    <row r="1351" spans="1:8" x14ac:dyDescent="0.25">
      <c r="A1351" s="2">
        <f>C1351-B1351</f>
        <v>24.921350002288818</v>
      </c>
      <c r="B1351" s="2">
        <v>1650985431.0687799</v>
      </c>
      <c r="C1351" s="2">
        <v>1650985455.9901299</v>
      </c>
      <c r="D1351" s="1">
        <v>28</v>
      </c>
      <c r="E1351" s="1">
        <v>107</v>
      </c>
      <c r="F1351" s="1">
        <v>204</v>
      </c>
      <c r="G1351" s="1">
        <v>218</v>
      </c>
      <c r="H1351" s="1">
        <v>226</v>
      </c>
    </row>
    <row r="1352" spans="1:8" x14ac:dyDescent="0.25">
      <c r="A1352" s="2">
        <f>C1352-B1352</f>
        <v>24.93887996673584</v>
      </c>
      <c r="B1352" s="2">
        <v>1650985431.0687799</v>
      </c>
      <c r="C1352" s="2">
        <v>1650985456.0076599</v>
      </c>
      <c r="D1352" s="1">
        <v>29</v>
      </c>
      <c r="E1352" s="1">
        <v>107</v>
      </c>
      <c r="F1352" s="1">
        <v>204</v>
      </c>
      <c r="G1352" s="1">
        <v>218</v>
      </c>
      <c r="H1352" s="1">
        <v>226</v>
      </c>
    </row>
    <row r="1353" spans="1:8" x14ac:dyDescent="0.25">
      <c r="A1353" s="2">
        <f>C1353-B1353</f>
        <v>24.956120014190674</v>
      </c>
      <c r="B1353" s="2">
        <v>1650985431.0687799</v>
      </c>
      <c r="C1353" s="2">
        <v>1650985456.0249</v>
      </c>
      <c r="D1353" s="1">
        <v>29</v>
      </c>
      <c r="E1353" s="1">
        <v>107</v>
      </c>
      <c r="F1353" s="1">
        <v>205</v>
      </c>
      <c r="G1353" s="1">
        <v>218</v>
      </c>
      <c r="H1353" s="1">
        <v>226</v>
      </c>
    </row>
    <row r="1354" spans="1:8" x14ac:dyDescent="0.25">
      <c r="A1354" s="2">
        <f>C1354-B1354</f>
        <v>24.97721004486084</v>
      </c>
      <c r="B1354" s="2">
        <v>1650985431.0687799</v>
      </c>
      <c r="C1354" s="2">
        <v>1650985456.04599</v>
      </c>
      <c r="D1354" s="1">
        <v>30</v>
      </c>
      <c r="E1354" s="1">
        <v>107</v>
      </c>
      <c r="F1354" s="1">
        <v>205</v>
      </c>
      <c r="G1354" s="1">
        <v>218</v>
      </c>
      <c r="H1354" s="1">
        <v>226</v>
      </c>
    </row>
    <row r="1355" spans="1:8" x14ac:dyDescent="0.25">
      <c r="A1355" s="2">
        <f>C1355-B1355</f>
        <v>24.99370002746582</v>
      </c>
      <c r="B1355" s="2">
        <v>1650985431.0687799</v>
      </c>
      <c r="C1355" s="2">
        <v>1650985456.06248</v>
      </c>
      <c r="D1355" s="1">
        <v>30</v>
      </c>
      <c r="E1355" s="1">
        <v>107</v>
      </c>
      <c r="F1355" s="1">
        <v>205</v>
      </c>
      <c r="G1355" s="1">
        <v>218</v>
      </c>
      <c r="H1355" s="1">
        <v>226</v>
      </c>
    </row>
    <row r="1356" spans="1:8" x14ac:dyDescent="0.25">
      <c r="A1356" s="2">
        <f>C1356-B1356</f>
        <v>25.013620138168335</v>
      </c>
      <c r="B1356" s="2">
        <v>1650985431.0687799</v>
      </c>
      <c r="C1356" s="2">
        <v>1650985456.0824001</v>
      </c>
      <c r="D1356" s="1">
        <v>31</v>
      </c>
      <c r="E1356" s="1">
        <v>108</v>
      </c>
      <c r="F1356" s="1">
        <v>205</v>
      </c>
      <c r="G1356" s="1">
        <v>219</v>
      </c>
      <c r="H1356" s="1">
        <v>226</v>
      </c>
    </row>
    <row r="1357" spans="1:8" x14ac:dyDescent="0.25">
      <c r="A1357" s="2">
        <f>C1357-B1357</f>
        <v>25.032180070877075</v>
      </c>
      <c r="B1357" s="2">
        <v>1650985431.0687799</v>
      </c>
      <c r="C1357" s="2">
        <v>1650985456.10096</v>
      </c>
      <c r="D1357" s="1">
        <v>31</v>
      </c>
      <c r="E1357" s="1">
        <v>108</v>
      </c>
      <c r="F1357" s="1">
        <v>205</v>
      </c>
      <c r="G1357" s="1">
        <v>219</v>
      </c>
      <c r="H1357" s="1">
        <v>226</v>
      </c>
    </row>
    <row r="1358" spans="1:8" x14ac:dyDescent="0.25">
      <c r="A1358" s="2">
        <f>C1358-B1358</f>
        <v>25.049230098724365</v>
      </c>
      <c r="B1358" s="2">
        <v>1650985431.0687799</v>
      </c>
      <c r="C1358" s="2">
        <v>1650985456.11801</v>
      </c>
      <c r="D1358" s="1">
        <v>32</v>
      </c>
      <c r="E1358" s="1">
        <v>105</v>
      </c>
      <c r="F1358" s="1">
        <v>205</v>
      </c>
      <c r="G1358" s="1">
        <v>219</v>
      </c>
      <c r="H1358" s="1">
        <v>226</v>
      </c>
    </row>
    <row r="1359" spans="1:8" x14ac:dyDescent="0.25">
      <c r="A1359" s="2">
        <f>C1359-B1359</f>
        <v>25.066720008850098</v>
      </c>
      <c r="B1359" s="2">
        <v>1650985431.0687799</v>
      </c>
      <c r="C1359" s="2">
        <v>1650985456.1355</v>
      </c>
      <c r="D1359" s="1">
        <v>32</v>
      </c>
      <c r="E1359" s="1">
        <v>97</v>
      </c>
      <c r="F1359" s="1">
        <v>205</v>
      </c>
      <c r="G1359" s="1">
        <v>219</v>
      </c>
      <c r="H1359" s="1">
        <v>227</v>
      </c>
    </row>
    <row r="1360" spans="1:8" x14ac:dyDescent="0.25">
      <c r="A1360" s="2">
        <f>C1360-B1360</f>
        <v>25.085139989852905</v>
      </c>
      <c r="B1360" s="2">
        <v>1650985431.0687799</v>
      </c>
      <c r="C1360" s="2">
        <v>1650985456.1539199</v>
      </c>
      <c r="D1360" s="1">
        <v>28</v>
      </c>
      <c r="E1360" s="1">
        <v>90</v>
      </c>
      <c r="F1360" s="1">
        <v>205</v>
      </c>
      <c r="G1360" s="1">
        <v>219</v>
      </c>
      <c r="H1360" s="1">
        <v>227</v>
      </c>
    </row>
    <row r="1361" spans="1:8" x14ac:dyDescent="0.25">
      <c r="A1361" s="2">
        <f>C1361-B1361</f>
        <v>25.102169990539551</v>
      </c>
      <c r="B1361" s="2">
        <v>1650985431.0687799</v>
      </c>
      <c r="C1361" s="2">
        <v>1650985456.1709499</v>
      </c>
      <c r="D1361" s="1">
        <v>21</v>
      </c>
      <c r="E1361" s="1">
        <v>84</v>
      </c>
      <c r="F1361" s="1">
        <v>205</v>
      </c>
      <c r="G1361" s="1">
        <v>219</v>
      </c>
      <c r="H1361" s="1">
        <v>227</v>
      </c>
    </row>
    <row r="1362" spans="1:8" x14ac:dyDescent="0.25">
      <c r="A1362" s="2">
        <f>C1362-B1362</f>
        <v>25.119420051574707</v>
      </c>
      <c r="B1362" s="2">
        <v>1650985431.0687799</v>
      </c>
      <c r="C1362" s="2">
        <v>1650985456.1882</v>
      </c>
      <c r="D1362" s="1">
        <v>16</v>
      </c>
      <c r="E1362" s="1">
        <v>76</v>
      </c>
      <c r="F1362" s="1">
        <v>205</v>
      </c>
      <c r="G1362" s="1">
        <v>219</v>
      </c>
      <c r="H1362" s="1">
        <v>227</v>
      </c>
    </row>
    <row r="1363" spans="1:8" x14ac:dyDescent="0.25">
      <c r="A1363" s="2">
        <f>C1363-B1363</f>
        <v>25.137220144271851</v>
      </c>
      <c r="B1363" s="2">
        <v>1650985431.0687799</v>
      </c>
      <c r="C1363" s="2">
        <v>1650985456.2060001</v>
      </c>
      <c r="D1363" s="1">
        <v>16</v>
      </c>
      <c r="E1363" s="1">
        <v>69</v>
      </c>
      <c r="F1363" s="1">
        <v>205</v>
      </c>
      <c r="G1363" s="1">
        <v>219</v>
      </c>
      <c r="H1363" s="1">
        <v>227</v>
      </c>
    </row>
    <row r="1364" spans="1:8" x14ac:dyDescent="0.25">
      <c r="A1364" s="2">
        <f>C1364-B1364</f>
        <v>25.154649972915649</v>
      </c>
      <c r="B1364" s="2">
        <v>1650985431.0687799</v>
      </c>
      <c r="C1364" s="2">
        <v>1650985456.2234299</v>
      </c>
      <c r="D1364" s="1">
        <v>17</v>
      </c>
      <c r="E1364" s="1">
        <v>62</v>
      </c>
      <c r="F1364" s="1">
        <v>205</v>
      </c>
      <c r="G1364" s="1">
        <v>219</v>
      </c>
      <c r="H1364" s="1">
        <v>227</v>
      </c>
    </row>
    <row r="1365" spans="1:8" x14ac:dyDescent="0.25">
      <c r="A1365" s="2">
        <f>C1365-B1365</f>
        <v>25.172850131988525</v>
      </c>
      <c r="B1365" s="2">
        <v>1650985431.0687799</v>
      </c>
      <c r="C1365" s="2">
        <v>1650985456.2416301</v>
      </c>
      <c r="D1365" s="1">
        <v>18</v>
      </c>
      <c r="E1365" s="1">
        <v>54</v>
      </c>
      <c r="F1365" s="1">
        <v>205</v>
      </c>
      <c r="G1365" s="1">
        <v>219</v>
      </c>
      <c r="H1365" s="1">
        <v>227</v>
      </c>
    </row>
    <row r="1366" spans="1:8" x14ac:dyDescent="0.25">
      <c r="A1366" s="2">
        <f>C1366-B1366</f>
        <v>25.19199013710022</v>
      </c>
      <c r="B1366" s="2">
        <v>1650985431.0687799</v>
      </c>
      <c r="C1366" s="2">
        <v>1650985456.2607701</v>
      </c>
      <c r="D1366" s="1">
        <v>19</v>
      </c>
      <c r="E1366" s="1">
        <v>54</v>
      </c>
      <c r="F1366" s="1">
        <v>205</v>
      </c>
      <c r="G1366" s="1">
        <v>219</v>
      </c>
      <c r="H1366" s="1">
        <v>227</v>
      </c>
    </row>
    <row r="1367" spans="1:8" x14ac:dyDescent="0.25">
      <c r="A1367" s="2">
        <f>C1367-B1367</f>
        <v>25.21068000793457</v>
      </c>
      <c r="B1367" s="2">
        <v>1650985431.0687799</v>
      </c>
      <c r="C1367" s="2">
        <v>1650985456.27946</v>
      </c>
      <c r="D1367" s="1">
        <v>19</v>
      </c>
      <c r="E1367" s="1">
        <v>54</v>
      </c>
      <c r="F1367" s="1">
        <v>206</v>
      </c>
      <c r="G1367" s="1">
        <v>219</v>
      </c>
      <c r="H1367" s="1">
        <v>227</v>
      </c>
    </row>
    <row r="1368" spans="1:8" x14ac:dyDescent="0.25">
      <c r="A1368" s="2">
        <f>C1368-B1368</f>
        <v>25.231169939041138</v>
      </c>
      <c r="B1368" s="2">
        <v>1650985431.0687799</v>
      </c>
      <c r="C1368" s="2">
        <v>1650985456.2999499</v>
      </c>
      <c r="D1368" s="1">
        <v>20</v>
      </c>
      <c r="E1368" s="1">
        <v>54</v>
      </c>
      <c r="F1368" s="1">
        <v>206</v>
      </c>
      <c r="G1368" s="1">
        <v>219</v>
      </c>
      <c r="H1368" s="1">
        <v>227</v>
      </c>
    </row>
    <row r="1369" spans="1:8" x14ac:dyDescent="0.25">
      <c r="A1369" s="2">
        <f>C1369-B1369</f>
        <v>25.248290061950684</v>
      </c>
      <c r="B1369" s="2">
        <v>1650985431.0687799</v>
      </c>
      <c r="C1369" s="2">
        <v>1650985456.31707</v>
      </c>
      <c r="D1369" s="1">
        <v>21</v>
      </c>
      <c r="E1369" s="1">
        <v>54</v>
      </c>
      <c r="F1369" s="1">
        <v>206</v>
      </c>
      <c r="G1369" s="1">
        <v>219</v>
      </c>
      <c r="H1369" s="1">
        <v>227</v>
      </c>
    </row>
    <row r="1370" spans="1:8" x14ac:dyDescent="0.25">
      <c r="A1370" s="2">
        <f>C1370-B1370</f>
        <v>25.265910148620605</v>
      </c>
      <c r="B1370" s="2">
        <v>1650985431.0687799</v>
      </c>
      <c r="C1370" s="2">
        <v>1650985456.3346901</v>
      </c>
      <c r="D1370" s="1">
        <v>22</v>
      </c>
      <c r="E1370" s="1">
        <v>55</v>
      </c>
      <c r="F1370" s="1">
        <v>206</v>
      </c>
      <c r="G1370" s="1">
        <v>219</v>
      </c>
      <c r="H1370" s="1">
        <v>227</v>
      </c>
    </row>
    <row r="1371" spans="1:8" x14ac:dyDescent="0.25">
      <c r="A1371" s="2">
        <f>C1371-B1371</f>
        <v>25.28466010093689</v>
      </c>
      <c r="B1371" s="2">
        <v>1650985431.0687799</v>
      </c>
      <c r="C1371" s="2">
        <v>1650985456.35344</v>
      </c>
      <c r="D1371" s="1">
        <v>22</v>
      </c>
      <c r="E1371" s="1">
        <v>55</v>
      </c>
      <c r="F1371" s="1">
        <v>206</v>
      </c>
      <c r="G1371" s="1">
        <v>219</v>
      </c>
      <c r="H1371" s="1">
        <v>227</v>
      </c>
    </row>
    <row r="1372" spans="1:8" x14ac:dyDescent="0.25">
      <c r="A1372" s="2">
        <f>C1372-B1372</f>
        <v>25.301609992980957</v>
      </c>
      <c r="B1372" s="2">
        <v>1650985431.0687799</v>
      </c>
      <c r="C1372" s="2">
        <v>1650985456.3703899</v>
      </c>
      <c r="D1372" s="1">
        <v>23</v>
      </c>
      <c r="E1372" s="1">
        <v>55</v>
      </c>
      <c r="F1372" s="1">
        <v>206</v>
      </c>
      <c r="G1372" s="1">
        <v>220</v>
      </c>
      <c r="H1372" s="1">
        <v>227</v>
      </c>
    </row>
    <row r="1373" spans="1:8" x14ac:dyDescent="0.25">
      <c r="A1373" s="2">
        <f>C1373-B1373</f>
        <v>25.31945013999939</v>
      </c>
      <c r="B1373" s="2">
        <v>1650985431.0687799</v>
      </c>
      <c r="C1373" s="2">
        <v>1650985456.3882301</v>
      </c>
      <c r="D1373" s="1">
        <v>24</v>
      </c>
      <c r="E1373" s="1">
        <v>55</v>
      </c>
      <c r="F1373" s="1">
        <v>206</v>
      </c>
      <c r="G1373" s="1">
        <v>220</v>
      </c>
      <c r="H1373" s="1">
        <v>227</v>
      </c>
    </row>
    <row r="1374" spans="1:8" x14ac:dyDescent="0.25">
      <c r="A1374" s="2">
        <f>C1374-B1374</f>
        <v>25.336689949035645</v>
      </c>
      <c r="B1374" s="2">
        <v>1650985431.0687799</v>
      </c>
      <c r="C1374" s="2">
        <v>1650985456.4054699</v>
      </c>
      <c r="D1374" s="1">
        <v>24</v>
      </c>
      <c r="E1374" s="1">
        <v>56</v>
      </c>
      <c r="F1374" s="1">
        <v>206</v>
      </c>
      <c r="G1374" s="1">
        <v>220</v>
      </c>
      <c r="H1374" s="1">
        <v>228</v>
      </c>
    </row>
    <row r="1375" spans="1:8" x14ac:dyDescent="0.25">
      <c r="A1375" s="2">
        <f>C1375-B1375</f>
        <v>25.352540016174316</v>
      </c>
      <c r="B1375" s="2">
        <v>1650985431.0687799</v>
      </c>
      <c r="C1375" s="2">
        <v>1650985456.42132</v>
      </c>
      <c r="D1375" s="1">
        <v>25</v>
      </c>
      <c r="E1375" s="1">
        <v>56</v>
      </c>
      <c r="F1375" s="1">
        <v>206</v>
      </c>
      <c r="G1375" s="1">
        <v>220</v>
      </c>
      <c r="H1375" s="1">
        <v>228</v>
      </c>
    </row>
    <row r="1376" spans="1:8" x14ac:dyDescent="0.25">
      <c r="A1376" s="2">
        <f>C1376-B1376</f>
        <v>25.373600006103516</v>
      </c>
      <c r="B1376" s="2">
        <v>1650985431.0687799</v>
      </c>
      <c r="C1376" s="2">
        <v>1650985456.44238</v>
      </c>
      <c r="D1376" s="1">
        <v>25</v>
      </c>
      <c r="E1376" s="1">
        <v>56</v>
      </c>
      <c r="F1376" s="1">
        <v>206</v>
      </c>
      <c r="G1376" s="1">
        <v>220</v>
      </c>
      <c r="H1376" s="1">
        <v>228</v>
      </c>
    </row>
    <row r="1377" spans="1:8" x14ac:dyDescent="0.25">
      <c r="A1377" s="2">
        <f>C1377-B1377</f>
        <v>25.390419960021973</v>
      </c>
      <c r="B1377" s="2">
        <v>1650985431.0687799</v>
      </c>
      <c r="C1377" s="2">
        <v>1650985456.4591999</v>
      </c>
      <c r="D1377" s="1">
        <v>26</v>
      </c>
      <c r="E1377" s="1">
        <v>57</v>
      </c>
      <c r="F1377" s="1">
        <v>206</v>
      </c>
      <c r="G1377" s="1">
        <v>220</v>
      </c>
      <c r="H1377" s="1">
        <v>228</v>
      </c>
    </row>
    <row r="1378" spans="1:8" x14ac:dyDescent="0.25">
      <c r="A1378" s="2">
        <f>C1378-B1378</f>
        <v>25.407240152359009</v>
      </c>
      <c r="B1378" s="2">
        <v>1650985431.0687799</v>
      </c>
      <c r="C1378" s="2">
        <v>1650985456.4760201</v>
      </c>
      <c r="D1378" s="1">
        <v>26</v>
      </c>
      <c r="E1378" s="1">
        <v>57</v>
      </c>
      <c r="F1378" s="1">
        <v>206</v>
      </c>
      <c r="G1378" s="1">
        <v>220</v>
      </c>
      <c r="H1378" s="1">
        <v>228</v>
      </c>
    </row>
    <row r="1379" spans="1:8" x14ac:dyDescent="0.25">
      <c r="A1379" s="2">
        <f>C1379-B1379</f>
        <v>25.424139976501465</v>
      </c>
      <c r="B1379" s="2">
        <v>1650985431.0687799</v>
      </c>
      <c r="C1379" s="2">
        <v>1650985456.4929199</v>
      </c>
      <c r="D1379" s="1">
        <v>27</v>
      </c>
      <c r="E1379" s="1">
        <v>57</v>
      </c>
      <c r="F1379" s="1">
        <v>206</v>
      </c>
      <c r="G1379" s="1">
        <v>220</v>
      </c>
      <c r="H1379" s="1">
        <v>228</v>
      </c>
    </row>
    <row r="1380" spans="1:8" x14ac:dyDescent="0.25">
      <c r="A1380" s="2">
        <f>C1380-B1380</f>
        <v>25.440289974212646</v>
      </c>
      <c r="B1380" s="2">
        <v>1650985431.0687799</v>
      </c>
      <c r="C1380" s="2">
        <v>1650985456.5090699</v>
      </c>
      <c r="D1380" s="1">
        <v>27</v>
      </c>
      <c r="E1380" s="1">
        <v>57</v>
      </c>
      <c r="F1380" s="1">
        <v>206</v>
      </c>
      <c r="G1380" s="1">
        <v>220</v>
      </c>
      <c r="H1380" s="1">
        <v>228</v>
      </c>
    </row>
    <row r="1381" spans="1:8" x14ac:dyDescent="0.25">
      <c r="A1381" s="2">
        <f>C1381-B1381</f>
        <v>25.45592999458313</v>
      </c>
      <c r="B1381" s="2">
        <v>1650985431.0687799</v>
      </c>
      <c r="C1381" s="2">
        <v>1650985456.5247099</v>
      </c>
      <c r="D1381" s="1">
        <v>28</v>
      </c>
      <c r="E1381" s="1">
        <v>58</v>
      </c>
      <c r="F1381" s="1">
        <v>206</v>
      </c>
      <c r="G1381" s="1">
        <v>220</v>
      </c>
      <c r="H1381" s="1">
        <v>228</v>
      </c>
    </row>
    <row r="1382" spans="1:8" x14ac:dyDescent="0.25">
      <c r="A1382" s="2">
        <f>C1382-B1382</f>
        <v>25.474080085754395</v>
      </c>
      <c r="B1382" s="2">
        <v>1650985431.0687799</v>
      </c>
      <c r="C1382" s="2">
        <v>1650985456.54286</v>
      </c>
      <c r="D1382" s="1">
        <v>28</v>
      </c>
      <c r="E1382" s="1">
        <v>58</v>
      </c>
      <c r="F1382" s="1">
        <v>207</v>
      </c>
      <c r="G1382" s="1">
        <v>220</v>
      </c>
      <c r="H1382" s="1">
        <v>228</v>
      </c>
    </row>
    <row r="1383" spans="1:8" x14ac:dyDescent="0.25">
      <c r="A1383" s="2">
        <f>C1383-B1383</f>
        <v>25.492160081863403</v>
      </c>
      <c r="B1383" s="2">
        <v>1650985431.0687799</v>
      </c>
      <c r="C1383" s="2">
        <v>1650985456.56094</v>
      </c>
      <c r="D1383" s="1">
        <v>29</v>
      </c>
      <c r="E1383" s="1">
        <v>58</v>
      </c>
      <c r="F1383" s="1">
        <v>207</v>
      </c>
      <c r="G1383" s="1">
        <v>220</v>
      </c>
      <c r="H1383" s="1">
        <v>228</v>
      </c>
    </row>
    <row r="1384" spans="1:8" x14ac:dyDescent="0.25">
      <c r="A1384" s="2">
        <f>C1384-B1384</f>
        <v>25.508579969406128</v>
      </c>
      <c r="B1384" s="2">
        <v>1650985431.0687799</v>
      </c>
      <c r="C1384" s="2">
        <v>1650985456.5773599</v>
      </c>
      <c r="D1384" s="1">
        <v>29</v>
      </c>
      <c r="E1384" s="1">
        <v>58</v>
      </c>
      <c r="F1384" s="1">
        <v>207</v>
      </c>
      <c r="G1384" s="1">
        <v>220</v>
      </c>
      <c r="H1384" s="1">
        <v>228</v>
      </c>
    </row>
    <row r="1385" spans="1:8" x14ac:dyDescent="0.25">
      <c r="A1385" s="2">
        <f>C1385-B1385</f>
        <v>25.525160074234009</v>
      </c>
      <c r="B1385" s="2">
        <v>1650985431.0687799</v>
      </c>
      <c r="C1385" s="2">
        <v>1650985456.59394</v>
      </c>
      <c r="D1385" s="1">
        <v>30</v>
      </c>
      <c r="E1385" s="1">
        <v>59</v>
      </c>
      <c r="F1385" s="1">
        <v>207</v>
      </c>
      <c r="G1385" s="1">
        <v>220</v>
      </c>
      <c r="H1385" s="1">
        <v>228</v>
      </c>
    </row>
    <row r="1386" spans="1:8" x14ac:dyDescent="0.25">
      <c r="A1386" s="2">
        <f>C1386-B1386</f>
        <v>25.541720151901245</v>
      </c>
      <c r="B1386" s="2">
        <v>1650985431.0687799</v>
      </c>
      <c r="C1386" s="2">
        <v>1650985456.6105001</v>
      </c>
      <c r="D1386" s="1">
        <v>30</v>
      </c>
      <c r="E1386" s="1">
        <v>59</v>
      </c>
      <c r="F1386" s="1">
        <v>207</v>
      </c>
      <c r="G1386" s="1">
        <v>220</v>
      </c>
      <c r="H1386" s="1">
        <v>228</v>
      </c>
    </row>
    <row r="1387" spans="1:8" x14ac:dyDescent="0.25">
      <c r="A1387" s="2">
        <f>C1387-B1387</f>
        <v>25.56017017364502</v>
      </c>
      <c r="B1387" s="2">
        <v>1650985431.0687799</v>
      </c>
      <c r="C1387" s="2">
        <v>1650985456.6289501</v>
      </c>
      <c r="D1387" s="1">
        <v>31</v>
      </c>
      <c r="E1387" s="1">
        <v>59</v>
      </c>
      <c r="F1387" s="1">
        <v>207</v>
      </c>
      <c r="G1387" s="1">
        <v>221</v>
      </c>
      <c r="H1387" s="1">
        <v>228</v>
      </c>
    </row>
    <row r="1388" spans="1:8" x14ac:dyDescent="0.25">
      <c r="A1388" s="2">
        <f>C1388-B1388</f>
        <v>25.576750040054321</v>
      </c>
      <c r="B1388" s="2">
        <v>1650985431.0687799</v>
      </c>
      <c r="C1388" s="2">
        <v>1650985456.64553</v>
      </c>
      <c r="D1388" s="1">
        <v>31</v>
      </c>
      <c r="E1388" s="1">
        <v>59</v>
      </c>
      <c r="F1388" s="1">
        <v>207</v>
      </c>
      <c r="G1388" s="1">
        <v>221</v>
      </c>
      <c r="H1388" s="1">
        <v>228</v>
      </c>
    </row>
    <row r="1389" spans="1:8" x14ac:dyDescent="0.25">
      <c r="A1389" s="2">
        <f>C1389-B1389</f>
        <v>25.594239950180054</v>
      </c>
      <c r="B1389" s="2">
        <v>1650985431.0687799</v>
      </c>
      <c r="C1389" s="2">
        <v>1650985456.6630199</v>
      </c>
      <c r="D1389" s="1">
        <v>32</v>
      </c>
      <c r="E1389" s="1">
        <v>60</v>
      </c>
      <c r="F1389" s="1">
        <v>207</v>
      </c>
      <c r="G1389" s="1">
        <v>221</v>
      </c>
      <c r="H1389" s="1">
        <v>228</v>
      </c>
    </row>
    <row r="1390" spans="1:8" x14ac:dyDescent="0.25">
      <c r="A1390" s="2">
        <f>C1390-B1390</f>
        <v>25.611799955368042</v>
      </c>
      <c r="B1390" s="2">
        <v>1650985431.0687799</v>
      </c>
      <c r="C1390" s="2">
        <v>1650985456.6805799</v>
      </c>
      <c r="D1390" s="1">
        <v>32</v>
      </c>
      <c r="E1390" s="1">
        <v>60</v>
      </c>
      <c r="F1390" s="1">
        <v>207</v>
      </c>
      <c r="G1390" s="1">
        <v>221</v>
      </c>
      <c r="H1390" s="1">
        <v>229</v>
      </c>
    </row>
    <row r="1391" spans="1:8" x14ac:dyDescent="0.25">
      <c r="A1391" s="2">
        <f>C1391-B1391</f>
        <v>25.630810022354126</v>
      </c>
      <c r="B1391" s="2">
        <v>1650985431.0687799</v>
      </c>
      <c r="C1391" s="2">
        <v>1650985456.69959</v>
      </c>
      <c r="D1391" s="1">
        <v>28</v>
      </c>
      <c r="E1391" s="1">
        <v>60</v>
      </c>
      <c r="F1391" s="1">
        <v>198</v>
      </c>
      <c r="G1391" s="1">
        <v>221</v>
      </c>
      <c r="H1391" s="1">
        <v>229</v>
      </c>
    </row>
    <row r="1392" spans="1:8" x14ac:dyDescent="0.25">
      <c r="A1392" s="2">
        <f>C1392-B1392</f>
        <v>25.651580095291138</v>
      </c>
      <c r="B1392" s="2">
        <v>1650985431.0687799</v>
      </c>
      <c r="C1392" s="2">
        <v>1650985456.72036</v>
      </c>
      <c r="D1392" s="1">
        <v>21</v>
      </c>
      <c r="E1392" s="1">
        <v>60</v>
      </c>
      <c r="F1392" s="1">
        <v>192</v>
      </c>
      <c r="G1392" s="1">
        <v>221</v>
      </c>
      <c r="H1392" s="1">
        <v>229</v>
      </c>
    </row>
    <row r="1393" spans="1:8" x14ac:dyDescent="0.25">
      <c r="A1393" s="2">
        <f>C1393-B1393</f>
        <v>25.667680025100708</v>
      </c>
      <c r="B1393" s="2">
        <v>1650985431.0687799</v>
      </c>
      <c r="C1393" s="2">
        <v>1650985456.73646</v>
      </c>
      <c r="D1393" s="1">
        <v>16</v>
      </c>
      <c r="E1393" s="1">
        <v>61</v>
      </c>
      <c r="F1393" s="1">
        <v>185</v>
      </c>
      <c r="G1393" s="1">
        <v>221</v>
      </c>
      <c r="H1393" s="1">
        <v>229</v>
      </c>
    </row>
    <row r="1394" spans="1:8" x14ac:dyDescent="0.25">
      <c r="A1394" s="2">
        <f>C1394-B1394</f>
        <v>25.684920072555542</v>
      </c>
      <c r="B1394" s="2">
        <v>1650985431.0687799</v>
      </c>
      <c r="C1394" s="2">
        <v>1650985456.7537</v>
      </c>
      <c r="D1394" s="1">
        <v>16</v>
      </c>
      <c r="E1394" s="1">
        <v>61</v>
      </c>
      <c r="F1394" s="1">
        <v>178</v>
      </c>
      <c r="G1394" s="1">
        <v>221</v>
      </c>
      <c r="H1394" s="1">
        <v>229</v>
      </c>
    </row>
    <row r="1395" spans="1:8" x14ac:dyDescent="0.25">
      <c r="A1395" s="2">
        <f>C1395-B1395</f>
        <v>25.702990055084229</v>
      </c>
      <c r="B1395" s="2">
        <v>1650985431.0687799</v>
      </c>
      <c r="C1395" s="2">
        <v>1650985456.77177</v>
      </c>
      <c r="D1395" s="1">
        <v>17</v>
      </c>
      <c r="E1395" s="1">
        <v>61</v>
      </c>
      <c r="F1395" s="1">
        <v>170</v>
      </c>
      <c r="G1395" s="1">
        <v>221</v>
      </c>
      <c r="H1395" s="1">
        <v>229</v>
      </c>
    </row>
    <row r="1396" spans="1:8" x14ac:dyDescent="0.25">
      <c r="A1396" s="2">
        <f>C1396-B1396</f>
        <v>25.72052001953125</v>
      </c>
      <c r="B1396" s="2">
        <v>1650985431.0687799</v>
      </c>
      <c r="C1396" s="2">
        <v>1650985456.7893</v>
      </c>
      <c r="D1396" s="1">
        <v>18</v>
      </c>
      <c r="E1396" s="1">
        <v>61</v>
      </c>
      <c r="F1396" s="1">
        <v>164</v>
      </c>
      <c r="G1396" s="1">
        <v>221</v>
      </c>
      <c r="H1396" s="1">
        <v>229</v>
      </c>
    </row>
    <row r="1397" spans="1:8" x14ac:dyDescent="0.25">
      <c r="A1397" s="2">
        <f>C1397-B1397</f>
        <v>25.737980127334595</v>
      </c>
      <c r="B1397" s="2">
        <v>1650985431.0687799</v>
      </c>
      <c r="C1397" s="2">
        <v>1650985456.8067601</v>
      </c>
      <c r="D1397" s="1">
        <v>19</v>
      </c>
      <c r="E1397" s="1">
        <v>61</v>
      </c>
      <c r="F1397" s="1">
        <v>157</v>
      </c>
      <c r="G1397" s="1">
        <v>221</v>
      </c>
      <c r="H1397" s="1">
        <v>229</v>
      </c>
    </row>
    <row r="1398" spans="1:8" x14ac:dyDescent="0.25">
      <c r="A1398" s="2">
        <f>C1398-B1398</f>
        <v>25.759829998016357</v>
      </c>
      <c r="B1398" s="2">
        <v>1650985431.0687799</v>
      </c>
      <c r="C1398" s="2">
        <v>1650985456.8286099</v>
      </c>
      <c r="D1398" s="1">
        <v>19</v>
      </c>
      <c r="E1398" s="1">
        <v>62</v>
      </c>
      <c r="F1398" s="1">
        <v>148</v>
      </c>
      <c r="G1398" s="1">
        <v>221</v>
      </c>
      <c r="H1398" s="1">
        <v>229</v>
      </c>
    </row>
    <row r="1399" spans="1:8" x14ac:dyDescent="0.25">
      <c r="A1399" s="2">
        <f>C1399-B1399</f>
        <v>25.776760101318359</v>
      </c>
      <c r="B1399" s="2">
        <v>1650985431.0687799</v>
      </c>
      <c r="C1399" s="2">
        <v>1650985456.84554</v>
      </c>
      <c r="D1399" s="1">
        <v>20</v>
      </c>
      <c r="E1399" s="1">
        <v>62</v>
      </c>
      <c r="F1399" s="1">
        <v>141</v>
      </c>
      <c r="G1399" s="1">
        <v>221</v>
      </c>
      <c r="H1399" s="1">
        <v>229</v>
      </c>
    </row>
    <row r="1400" spans="1:8" x14ac:dyDescent="0.25">
      <c r="A1400" s="2">
        <f>C1400-B1400</f>
        <v>25.797029972076416</v>
      </c>
      <c r="B1400" s="2">
        <v>1650985431.0687799</v>
      </c>
      <c r="C1400" s="2">
        <v>1650985456.8658099</v>
      </c>
      <c r="D1400" s="1">
        <v>21</v>
      </c>
      <c r="E1400" s="1">
        <v>62</v>
      </c>
      <c r="F1400" s="1">
        <v>133</v>
      </c>
      <c r="G1400" s="1">
        <v>221</v>
      </c>
      <c r="H1400" s="1">
        <v>229</v>
      </c>
    </row>
    <row r="1401" spans="1:8" x14ac:dyDescent="0.25">
      <c r="A1401" s="2">
        <f>C1401-B1401</f>
        <v>25.814980030059814</v>
      </c>
      <c r="B1401" s="2">
        <v>1650985431.0687799</v>
      </c>
      <c r="C1401" s="2">
        <v>1650985456.88376</v>
      </c>
      <c r="D1401" s="1">
        <v>22</v>
      </c>
      <c r="E1401" s="1">
        <v>62</v>
      </c>
      <c r="F1401" s="1">
        <v>128</v>
      </c>
      <c r="G1401" s="1">
        <v>222</v>
      </c>
      <c r="H1401" s="1">
        <v>229</v>
      </c>
    </row>
    <row r="1402" spans="1:8" x14ac:dyDescent="0.25">
      <c r="A1402" s="2">
        <f>C1402-B1402</f>
        <v>25.832770109176636</v>
      </c>
      <c r="B1402" s="2">
        <v>1650985431.0687799</v>
      </c>
      <c r="C1402" s="2">
        <v>1650985456.9015501</v>
      </c>
      <c r="D1402" s="1">
        <v>22</v>
      </c>
      <c r="E1402" s="1">
        <v>63</v>
      </c>
      <c r="F1402" s="1">
        <v>121</v>
      </c>
      <c r="G1402" s="1">
        <v>222</v>
      </c>
      <c r="H1402" s="1">
        <v>229</v>
      </c>
    </row>
    <row r="1403" spans="1:8" x14ac:dyDescent="0.25">
      <c r="A1403" s="2">
        <f>C1403-B1403</f>
        <v>25.851629972457886</v>
      </c>
      <c r="B1403" s="2">
        <v>1650985431.0687799</v>
      </c>
      <c r="C1403" s="2">
        <v>1650985456.9204099</v>
      </c>
      <c r="D1403" s="1">
        <v>23</v>
      </c>
      <c r="E1403" s="1">
        <v>63</v>
      </c>
      <c r="F1403" s="1">
        <v>110</v>
      </c>
      <c r="G1403" s="1">
        <v>222</v>
      </c>
      <c r="H1403" s="1">
        <v>229</v>
      </c>
    </row>
    <row r="1404" spans="1:8" x14ac:dyDescent="0.25">
      <c r="A1404" s="2">
        <f>C1404-B1404</f>
        <v>25.873000144958496</v>
      </c>
      <c r="B1404" s="2">
        <v>1650985431.0687799</v>
      </c>
      <c r="C1404" s="2">
        <v>1650985456.9417801</v>
      </c>
      <c r="D1404" s="1">
        <v>24</v>
      </c>
      <c r="E1404" s="1">
        <v>63</v>
      </c>
      <c r="F1404" s="1">
        <v>103</v>
      </c>
      <c r="G1404" s="1">
        <v>222</v>
      </c>
      <c r="H1404" s="1">
        <v>229</v>
      </c>
    </row>
    <row r="1405" spans="1:8" x14ac:dyDescent="0.25">
      <c r="A1405" s="2">
        <f>C1405-B1405</f>
        <v>25.88976001739502</v>
      </c>
      <c r="B1405" s="2">
        <v>1650985431.0687799</v>
      </c>
      <c r="C1405" s="2">
        <v>1650985456.95854</v>
      </c>
      <c r="D1405" s="1">
        <v>24</v>
      </c>
      <c r="E1405" s="1">
        <v>63</v>
      </c>
      <c r="F1405" s="1">
        <v>103</v>
      </c>
      <c r="G1405" s="1">
        <v>222</v>
      </c>
      <c r="H1405" s="1">
        <v>230</v>
      </c>
    </row>
    <row r="1406" spans="1:8" x14ac:dyDescent="0.25">
      <c r="A1406" s="2">
        <f>C1406-B1406</f>
        <v>25.912019968032837</v>
      </c>
      <c r="B1406" s="2">
        <v>1650985431.0687799</v>
      </c>
      <c r="C1406" s="2">
        <v>1650985456.9807999</v>
      </c>
      <c r="D1406" s="1">
        <v>25</v>
      </c>
      <c r="E1406" s="1">
        <v>64</v>
      </c>
      <c r="F1406" s="1">
        <v>103</v>
      </c>
      <c r="G1406" s="1">
        <v>222</v>
      </c>
      <c r="H1406" s="1">
        <v>230</v>
      </c>
    </row>
    <row r="1407" spans="1:8" x14ac:dyDescent="0.25">
      <c r="A1407" s="2">
        <f>C1407-B1407</f>
        <v>25.934530019760132</v>
      </c>
      <c r="B1407" s="2">
        <v>1650985431.0687799</v>
      </c>
      <c r="C1407" s="2">
        <v>1650985457.00331</v>
      </c>
      <c r="D1407" s="1">
        <v>25</v>
      </c>
      <c r="E1407" s="1">
        <v>64</v>
      </c>
      <c r="F1407" s="1">
        <v>103</v>
      </c>
      <c r="G1407" s="1">
        <v>222</v>
      </c>
      <c r="H1407" s="1">
        <v>230</v>
      </c>
    </row>
    <row r="1408" spans="1:8" x14ac:dyDescent="0.25">
      <c r="A1408" s="2">
        <f>C1408-B1408</f>
        <v>25.958189964294434</v>
      </c>
      <c r="B1408" s="2">
        <v>1650985431.0687799</v>
      </c>
      <c r="C1408" s="2">
        <v>1650985457.0269699</v>
      </c>
      <c r="D1408" s="1">
        <v>26</v>
      </c>
      <c r="E1408" s="1">
        <v>64</v>
      </c>
      <c r="F1408" s="1">
        <v>103</v>
      </c>
      <c r="G1408" s="1">
        <v>222</v>
      </c>
      <c r="H1408" s="1">
        <v>230</v>
      </c>
    </row>
    <row r="1409" spans="1:8" x14ac:dyDescent="0.25">
      <c r="A1409" s="2">
        <f>C1409-B1409</f>
        <v>25.977100133895874</v>
      </c>
      <c r="B1409" s="2">
        <v>1650985431.0687799</v>
      </c>
      <c r="C1409" s="2">
        <v>1650985457.0458801</v>
      </c>
      <c r="D1409" s="1">
        <v>27</v>
      </c>
      <c r="E1409" s="1">
        <v>64</v>
      </c>
      <c r="F1409" s="1">
        <v>103</v>
      </c>
      <c r="G1409" s="1">
        <v>222</v>
      </c>
      <c r="H1409" s="1">
        <v>230</v>
      </c>
    </row>
    <row r="1410" spans="1:8" x14ac:dyDescent="0.25">
      <c r="A1410" s="2">
        <f>C1410-B1410</f>
        <v>25.996360063552856</v>
      </c>
      <c r="B1410" s="2">
        <v>1650985431.0687799</v>
      </c>
      <c r="C1410" s="2">
        <v>1650985457.06514</v>
      </c>
      <c r="D1410" s="1">
        <v>27</v>
      </c>
      <c r="E1410" s="1">
        <v>65</v>
      </c>
      <c r="F1410" s="1">
        <v>103</v>
      </c>
      <c r="G1410" s="1">
        <v>222</v>
      </c>
      <c r="H1410" s="1">
        <v>230</v>
      </c>
    </row>
    <row r="1411" spans="1:8" x14ac:dyDescent="0.25">
      <c r="A1411" s="2">
        <f>C1411-B1411</f>
        <v>26.019960165023804</v>
      </c>
      <c r="B1411" s="2">
        <v>1650985431.0687799</v>
      </c>
      <c r="C1411" s="2">
        <v>1650985457.0887401</v>
      </c>
      <c r="D1411" s="1">
        <v>28</v>
      </c>
      <c r="E1411" s="1">
        <v>65</v>
      </c>
      <c r="F1411" s="1">
        <v>104</v>
      </c>
      <c r="G1411" s="1">
        <v>222</v>
      </c>
      <c r="H1411" s="1">
        <v>230</v>
      </c>
    </row>
    <row r="1412" spans="1:8" x14ac:dyDescent="0.25">
      <c r="A1412" s="2">
        <f>C1412-B1412</f>
        <v>26.037820100784302</v>
      </c>
      <c r="B1412" s="2">
        <v>1650985431.0687799</v>
      </c>
      <c r="C1412" s="2">
        <v>1650985457.1066</v>
      </c>
      <c r="D1412" s="1">
        <v>28</v>
      </c>
      <c r="E1412" s="1">
        <v>65</v>
      </c>
      <c r="F1412" s="1">
        <v>104</v>
      </c>
      <c r="G1412" s="1">
        <v>222</v>
      </c>
      <c r="H1412" s="1">
        <v>230</v>
      </c>
    </row>
    <row r="1413" spans="1:8" x14ac:dyDescent="0.25">
      <c r="A1413" s="2">
        <f>C1413-B1413</f>
        <v>26.056110143661499</v>
      </c>
      <c r="B1413" s="2">
        <v>1650985431.0687799</v>
      </c>
      <c r="C1413" s="2">
        <v>1650985457.1248901</v>
      </c>
      <c r="D1413" s="1">
        <v>29</v>
      </c>
      <c r="E1413" s="1">
        <v>65</v>
      </c>
      <c r="F1413" s="1">
        <v>104</v>
      </c>
      <c r="G1413" s="1">
        <v>222</v>
      </c>
      <c r="H1413" s="1">
        <v>230</v>
      </c>
    </row>
    <row r="1414" spans="1:8" x14ac:dyDescent="0.25">
      <c r="A1414" s="2">
        <f>C1414-B1414</f>
        <v>26.07502007484436</v>
      </c>
      <c r="B1414" s="2">
        <v>1650985431.0687799</v>
      </c>
      <c r="C1414" s="2">
        <v>1650985457.1438</v>
      </c>
      <c r="D1414" s="1">
        <v>29</v>
      </c>
      <c r="E1414" s="1">
        <v>66</v>
      </c>
      <c r="F1414" s="1">
        <v>104</v>
      </c>
      <c r="G1414" s="1">
        <v>222</v>
      </c>
      <c r="H1414" s="1">
        <v>230</v>
      </c>
    </row>
    <row r="1415" spans="1:8" x14ac:dyDescent="0.25">
      <c r="A1415" s="2">
        <f>C1415-B1415</f>
        <v>26.093080043792725</v>
      </c>
      <c r="B1415" s="2">
        <v>1650985431.0687799</v>
      </c>
      <c r="C1415" s="2">
        <v>1650985457.16186</v>
      </c>
      <c r="D1415" s="1">
        <v>30</v>
      </c>
      <c r="E1415" s="1">
        <v>66</v>
      </c>
      <c r="F1415" s="1">
        <v>104</v>
      </c>
      <c r="G1415" s="1">
        <v>222</v>
      </c>
      <c r="H1415" s="1">
        <v>230</v>
      </c>
    </row>
    <row r="1416" spans="1:8" x14ac:dyDescent="0.25">
      <c r="A1416" s="2">
        <f>C1416-B1416</f>
        <v>26.112600088119507</v>
      </c>
      <c r="B1416" s="2">
        <v>1650985431.0687799</v>
      </c>
      <c r="C1416" s="2">
        <v>1650985457.18138</v>
      </c>
      <c r="D1416" s="1">
        <v>30</v>
      </c>
      <c r="E1416" s="1">
        <v>66</v>
      </c>
      <c r="F1416" s="1">
        <v>104</v>
      </c>
      <c r="G1416" s="1">
        <v>223</v>
      </c>
      <c r="H1416" s="1">
        <v>230</v>
      </c>
    </row>
    <row r="1417" spans="1:8" x14ac:dyDescent="0.25">
      <c r="A1417" s="2">
        <f>C1417-B1417</f>
        <v>26.130970001220703</v>
      </c>
      <c r="B1417" s="2">
        <v>1650985431.0687799</v>
      </c>
      <c r="C1417" s="2">
        <v>1650985457.1997499</v>
      </c>
      <c r="D1417" s="1">
        <v>31</v>
      </c>
      <c r="E1417" s="1">
        <v>66</v>
      </c>
      <c r="F1417" s="1">
        <v>104</v>
      </c>
      <c r="G1417" s="1">
        <v>223</v>
      </c>
      <c r="H1417" s="1">
        <v>230</v>
      </c>
    </row>
    <row r="1418" spans="1:8" x14ac:dyDescent="0.25">
      <c r="A1418" s="2">
        <f>C1418-B1418</f>
        <v>26.149719953536987</v>
      </c>
      <c r="B1418" s="2">
        <v>1650985431.0687799</v>
      </c>
      <c r="C1418" s="2">
        <v>1650985457.2184999</v>
      </c>
      <c r="D1418" s="1">
        <v>31</v>
      </c>
      <c r="E1418" s="1">
        <v>66</v>
      </c>
      <c r="F1418" s="1">
        <v>105</v>
      </c>
      <c r="G1418" s="1">
        <v>223</v>
      </c>
      <c r="H1418" s="1">
        <v>230</v>
      </c>
    </row>
    <row r="1419" spans="1:8" x14ac:dyDescent="0.25">
      <c r="A1419" s="2">
        <f>C1419-B1419</f>
        <v>26.167099952697754</v>
      </c>
      <c r="B1419" s="2">
        <v>1650985431.0687799</v>
      </c>
      <c r="C1419" s="2">
        <v>1650985457.2358799</v>
      </c>
      <c r="D1419" s="1">
        <v>32</v>
      </c>
      <c r="E1419" s="1">
        <v>67</v>
      </c>
      <c r="F1419" s="1">
        <v>105</v>
      </c>
      <c r="G1419" s="1">
        <v>223</v>
      </c>
      <c r="H1419" s="1">
        <v>230</v>
      </c>
    </row>
    <row r="1420" spans="1:8" x14ac:dyDescent="0.25">
      <c r="A1420" s="2">
        <f>C1420-B1420</f>
        <v>26.184829950332642</v>
      </c>
      <c r="B1420" s="2">
        <v>1650985431.0687799</v>
      </c>
      <c r="C1420" s="2">
        <v>1650985457.2536099</v>
      </c>
      <c r="D1420" s="1">
        <v>32</v>
      </c>
      <c r="E1420" s="1">
        <v>67</v>
      </c>
      <c r="F1420" s="1">
        <v>105</v>
      </c>
      <c r="G1420" s="1">
        <v>223</v>
      </c>
      <c r="H1420" s="1">
        <v>230</v>
      </c>
    </row>
    <row r="1421" spans="1:8" x14ac:dyDescent="0.25">
      <c r="A1421" s="2">
        <f>C1421-B1421</f>
        <v>26.202860116958618</v>
      </c>
      <c r="B1421" s="2">
        <v>1650985431.0687799</v>
      </c>
      <c r="C1421" s="2">
        <v>1650985457.2716401</v>
      </c>
      <c r="D1421" s="1">
        <v>33</v>
      </c>
      <c r="E1421" s="1">
        <v>67</v>
      </c>
      <c r="F1421" s="1">
        <v>105</v>
      </c>
      <c r="G1421" s="1">
        <v>223</v>
      </c>
      <c r="H1421" s="1">
        <v>231</v>
      </c>
    </row>
    <row r="1422" spans="1:8" x14ac:dyDescent="0.25">
      <c r="A1422" s="2">
        <f>C1422-B1422</f>
        <v>26.220489978790283</v>
      </c>
      <c r="B1422" s="2">
        <v>1650985431.0687799</v>
      </c>
      <c r="C1422" s="2">
        <v>1650985457.2892699</v>
      </c>
      <c r="D1422" s="1">
        <v>33</v>
      </c>
      <c r="E1422" s="1">
        <v>67</v>
      </c>
      <c r="F1422" s="1">
        <v>105</v>
      </c>
      <c r="G1422" s="1">
        <v>223</v>
      </c>
      <c r="H1422" s="1">
        <v>231</v>
      </c>
    </row>
    <row r="1423" spans="1:8" x14ac:dyDescent="0.25">
      <c r="A1423" s="2">
        <f>C1423-B1423</f>
        <v>26.236819982528687</v>
      </c>
      <c r="B1423" s="2">
        <v>1650985431.0687799</v>
      </c>
      <c r="C1423" s="2">
        <v>1650985457.3055999</v>
      </c>
      <c r="D1423" s="1">
        <v>29</v>
      </c>
      <c r="E1423" s="1">
        <v>68</v>
      </c>
      <c r="F1423" s="1">
        <v>105</v>
      </c>
      <c r="G1423" s="1">
        <v>223</v>
      </c>
      <c r="H1423" s="1">
        <v>231</v>
      </c>
    </row>
    <row r="1424" spans="1:8" x14ac:dyDescent="0.25">
      <c r="A1424" s="2">
        <f>C1424-B1424</f>
        <v>26.255810022354126</v>
      </c>
      <c r="B1424" s="2">
        <v>1650985431.0687799</v>
      </c>
      <c r="C1424" s="2">
        <v>1650985457.32459</v>
      </c>
      <c r="D1424" s="1">
        <v>22</v>
      </c>
      <c r="E1424" s="1">
        <v>68</v>
      </c>
      <c r="F1424" s="1">
        <v>105</v>
      </c>
      <c r="G1424" s="1">
        <v>223</v>
      </c>
      <c r="H1424" s="1">
        <v>231</v>
      </c>
    </row>
    <row r="1425" spans="1:8" x14ac:dyDescent="0.25">
      <c r="A1425" s="2">
        <f>C1425-B1425</f>
        <v>26.272279977798462</v>
      </c>
      <c r="B1425" s="2">
        <v>1650985431.0687799</v>
      </c>
      <c r="C1425" s="2">
        <v>1650985457.3410599</v>
      </c>
      <c r="D1425" s="1">
        <v>17</v>
      </c>
      <c r="E1425" s="1">
        <v>68</v>
      </c>
      <c r="F1425" s="1">
        <v>106</v>
      </c>
      <c r="G1425" s="1">
        <v>223</v>
      </c>
      <c r="H1425" s="1">
        <v>231</v>
      </c>
    </row>
    <row r="1426" spans="1:8" x14ac:dyDescent="0.25">
      <c r="A1426" s="2">
        <f>C1426-B1426</f>
        <v>26.288269996643066</v>
      </c>
      <c r="B1426" s="2">
        <v>1650985431.0687799</v>
      </c>
      <c r="C1426" s="2">
        <v>1650985457.3570499</v>
      </c>
      <c r="D1426" s="1">
        <v>17</v>
      </c>
      <c r="E1426" s="1">
        <v>68</v>
      </c>
      <c r="F1426" s="1">
        <v>106</v>
      </c>
      <c r="G1426" s="1">
        <v>223</v>
      </c>
      <c r="H1426" s="1">
        <v>231</v>
      </c>
    </row>
    <row r="1427" spans="1:8" x14ac:dyDescent="0.25">
      <c r="A1427" s="2">
        <f>C1427-B1427</f>
        <v>26.305020093917847</v>
      </c>
      <c r="B1427" s="2">
        <v>1650985431.0687799</v>
      </c>
      <c r="C1427" s="2">
        <v>1650985457.3738</v>
      </c>
      <c r="D1427" s="1">
        <v>18</v>
      </c>
      <c r="E1427" s="1">
        <v>68</v>
      </c>
      <c r="F1427" s="1">
        <v>106</v>
      </c>
      <c r="G1427" s="1">
        <v>223</v>
      </c>
      <c r="H1427" s="1">
        <v>231</v>
      </c>
    </row>
    <row r="1428" spans="1:8" x14ac:dyDescent="0.25">
      <c r="A1428" s="2">
        <f>C1428-B1428</f>
        <v>26.322829961776733</v>
      </c>
      <c r="B1428" s="2">
        <v>1650985431.0687799</v>
      </c>
      <c r="C1428" s="2">
        <v>1650985457.3916099</v>
      </c>
      <c r="D1428" s="1">
        <v>19</v>
      </c>
      <c r="E1428" s="1">
        <v>68</v>
      </c>
      <c r="F1428" s="1">
        <v>106</v>
      </c>
      <c r="G1428" s="1">
        <v>223</v>
      </c>
      <c r="H1428" s="1">
        <v>231</v>
      </c>
    </row>
    <row r="1429" spans="1:8" x14ac:dyDescent="0.25">
      <c r="A1429" s="2">
        <f>C1429-B1429</f>
        <v>26.34539008140564</v>
      </c>
      <c r="B1429" s="2">
        <v>1650985431.0687799</v>
      </c>
      <c r="C1429" s="2">
        <v>1650985457.41417</v>
      </c>
      <c r="D1429" s="1">
        <v>20</v>
      </c>
      <c r="E1429" s="1">
        <v>69</v>
      </c>
      <c r="F1429" s="1">
        <v>106</v>
      </c>
      <c r="G1429" s="1">
        <v>223</v>
      </c>
      <c r="H1429" s="1">
        <v>231</v>
      </c>
    </row>
    <row r="1430" spans="1:8" x14ac:dyDescent="0.25">
      <c r="A1430" s="2">
        <f>C1430-B1430</f>
        <v>26.363579988479614</v>
      </c>
      <c r="B1430" s="2">
        <v>1650985431.0687799</v>
      </c>
      <c r="C1430" s="2">
        <v>1650985457.4323599</v>
      </c>
      <c r="D1430" s="1">
        <v>20</v>
      </c>
      <c r="E1430" s="1">
        <v>69</v>
      </c>
      <c r="F1430" s="1">
        <v>106</v>
      </c>
      <c r="G1430" s="1">
        <v>223</v>
      </c>
      <c r="H1430" s="1">
        <v>231</v>
      </c>
    </row>
    <row r="1431" spans="1:8" x14ac:dyDescent="0.25">
      <c r="A1431" s="2">
        <f>C1431-B1431</f>
        <v>26.381080150604248</v>
      </c>
      <c r="B1431" s="2">
        <v>1650985431.0687799</v>
      </c>
      <c r="C1431" s="2">
        <v>1650985457.4498601</v>
      </c>
      <c r="D1431" s="1">
        <v>21</v>
      </c>
      <c r="E1431" s="1">
        <v>69</v>
      </c>
      <c r="F1431" s="1">
        <v>106</v>
      </c>
      <c r="G1431" s="1">
        <v>224</v>
      </c>
      <c r="H1431" s="1">
        <v>231</v>
      </c>
    </row>
    <row r="1432" spans="1:8" x14ac:dyDescent="0.25">
      <c r="A1432" s="2">
        <f>C1432-B1432</f>
        <v>26.397989988327026</v>
      </c>
      <c r="B1432" s="2">
        <v>1650985431.0687799</v>
      </c>
      <c r="C1432" s="2">
        <v>1650985457.4667699</v>
      </c>
      <c r="D1432" s="1">
        <v>22</v>
      </c>
      <c r="E1432" s="1">
        <v>69</v>
      </c>
      <c r="F1432" s="1">
        <v>107</v>
      </c>
      <c r="G1432" s="1">
        <v>224</v>
      </c>
      <c r="H1432" s="1">
        <v>231</v>
      </c>
    </row>
    <row r="1433" spans="1:8" x14ac:dyDescent="0.25">
      <c r="A1433" s="2">
        <f>C1433-B1433</f>
        <v>26.415869951248169</v>
      </c>
      <c r="B1433" s="2">
        <v>1650985431.0687799</v>
      </c>
      <c r="C1433" s="2">
        <v>1650985457.4846499</v>
      </c>
      <c r="D1433" s="1">
        <v>23</v>
      </c>
      <c r="E1433" s="1">
        <v>70</v>
      </c>
      <c r="F1433" s="1">
        <v>107</v>
      </c>
      <c r="G1433" s="1">
        <v>224</v>
      </c>
      <c r="H1433" s="1">
        <v>231</v>
      </c>
    </row>
    <row r="1434" spans="1:8" x14ac:dyDescent="0.25">
      <c r="A1434" s="2">
        <f>C1434-B1434</f>
        <v>26.433680057525635</v>
      </c>
      <c r="B1434" s="2">
        <v>1650985431.0687799</v>
      </c>
      <c r="C1434" s="2">
        <v>1650985457.50246</v>
      </c>
      <c r="D1434" s="1">
        <v>23</v>
      </c>
      <c r="E1434" s="1">
        <v>70</v>
      </c>
      <c r="F1434" s="1">
        <v>107</v>
      </c>
      <c r="G1434" s="1">
        <v>224</v>
      </c>
      <c r="H1434" s="1">
        <v>231</v>
      </c>
    </row>
    <row r="1435" spans="1:8" x14ac:dyDescent="0.25">
      <c r="A1435" s="2">
        <f>C1435-B1435</f>
        <v>26.451529979705811</v>
      </c>
      <c r="B1435" s="2">
        <v>1650985431.0687799</v>
      </c>
      <c r="C1435" s="2">
        <v>1650985457.5203099</v>
      </c>
      <c r="D1435" s="1">
        <v>24</v>
      </c>
      <c r="E1435" s="1">
        <v>70</v>
      </c>
      <c r="F1435" s="1">
        <v>107</v>
      </c>
      <c r="G1435" s="1">
        <v>224</v>
      </c>
      <c r="H1435" s="1">
        <v>231</v>
      </c>
    </row>
    <row r="1436" spans="1:8" x14ac:dyDescent="0.25">
      <c r="A1436" s="2">
        <f>C1436-B1436</f>
        <v>26.471719980239868</v>
      </c>
      <c r="B1436" s="2">
        <v>1650985431.0687799</v>
      </c>
      <c r="C1436" s="2">
        <v>1650985457.5404999</v>
      </c>
      <c r="D1436" s="1">
        <v>25</v>
      </c>
      <c r="E1436" s="1">
        <v>70</v>
      </c>
      <c r="F1436" s="1">
        <v>107</v>
      </c>
      <c r="G1436" s="1">
        <v>224</v>
      </c>
      <c r="H1436" s="1">
        <v>231</v>
      </c>
    </row>
    <row r="1437" spans="1:8" x14ac:dyDescent="0.25">
      <c r="A1437" s="2">
        <f>C1437-B1437</f>
        <v>26.489690065383911</v>
      </c>
      <c r="B1437" s="2">
        <v>1650985431.0687799</v>
      </c>
      <c r="C1437" s="2">
        <v>1650985457.55847</v>
      </c>
      <c r="D1437" s="1">
        <v>25</v>
      </c>
      <c r="E1437" s="1">
        <v>70</v>
      </c>
      <c r="F1437" s="1">
        <v>107</v>
      </c>
      <c r="G1437" s="1">
        <v>224</v>
      </c>
      <c r="H1437" s="1">
        <v>232</v>
      </c>
    </row>
    <row r="1438" spans="1:8" x14ac:dyDescent="0.25">
      <c r="A1438" s="2">
        <f>C1438-B1438</f>
        <v>26.510890007019043</v>
      </c>
      <c r="B1438" s="2">
        <v>1650985431.0687799</v>
      </c>
      <c r="C1438" s="2">
        <v>1650985457.57967</v>
      </c>
      <c r="D1438" s="1">
        <v>26</v>
      </c>
      <c r="E1438" s="1">
        <v>71</v>
      </c>
      <c r="F1438" s="1">
        <v>107</v>
      </c>
      <c r="G1438" s="1">
        <v>224</v>
      </c>
      <c r="H1438" s="1">
        <v>232</v>
      </c>
    </row>
    <row r="1439" spans="1:8" x14ac:dyDescent="0.25">
      <c r="A1439" s="2">
        <f>C1439-B1439</f>
        <v>26.529790163040161</v>
      </c>
      <c r="B1439" s="2">
        <v>1650985431.0687799</v>
      </c>
      <c r="C1439" s="2">
        <v>1650985457.5985701</v>
      </c>
      <c r="D1439" s="1">
        <v>26</v>
      </c>
      <c r="E1439" s="1">
        <v>71</v>
      </c>
      <c r="F1439" s="1">
        <v>108</v>
      </c>
      <c r="G1439" s="1">
        <v>224</v>
      </c>
      <c r="H1439" s="1">
        <v>232</v>
      </c>
    </row>
    <row r="1440" spans="1:8" x14ac:dyDescent="0.25">
      <c r="A1440" s="2">
        <f>C1440-B1440</f>
        <v>26.54748010635376</v>
      </c>
      <c r="B1440" s="2">
        <v>1650985431.0687799</v>
      </c>
      <c r="C1440" s="2">
        <v>1650985457.6162601</v>
      </c>
      <c r="D1440" s="1">
        <v>27</v>
      </c>
      <c r="E1440" s="1">
        <v>71</v>
      </c>
      <c r="F1440" s="1">
        <v>108</v>
      </c>
      <c r="G1440" s="1">
        <v>224</v>
      </c>
      <c r="H1440" s="1">
        <v>232</v>
      </c>
    </row>
    <row r="1441" spans="1:8" x14ac:dyDescent="0.25">
      <c r="A1441" s="2">
        <f>C1441-B1441</f>
        <v>26.56453013420105</v>
      </c>
      <c r="B1441" s="2">
        <v>1650985431.0687799</v>
      </c>
      <c r="C1441" s="2">
        <v>1650985457.6333101</v>
      </c>
      <c r="D1441" s="1">
        <v>27</v>
      </c>
      <c r="E1441" s="1">
        <v>71</v>
      </c>
      <c r="F1441" s="1">
        <v>108</v>
      </c>
      <c r="G1441" s="1">
        <v>224</v>
      </c>
      <c r="H1441" s="1">
        <v>232</v>
      </c>
    </row>
    <row r="1442" spans="1:8" x14ac:dyDescent="0.25">
      <c r="A1442" s="2">
        <f>C1442-B1442</f>
        <v>26.58141016960144</v>
      </c>
      <c r="B1442" s="2">
        <v>1650985431.0687799</v>
      </c>
      <c r="C1442" s="2">
        <v>1650985457.6501901</v>
      </c>
      <c r="D1442" s="1">
        <v>28</v>
      </c>
      <c r="E1442" s="1">
        <v>71</v>
      </c>
      <c r="F1442" s="1">
        <v>108</v>
      </c>
      <c r="G1442" s="1">
        <v>224</v>
      </c>
      <c r="H1442" s="1">
        <v>232</v>
      </c>
    </row>
    <row r="1443" spans="1:8" x14ac:dyDescent="0.25">
      <c r="A1443" s="2">
        <f>C1443-B1443</f>
        <v>26.60204005241394</v>
      </c>
      <c r="B1443" s="2">
        <v>1650985431.0687799</v>
      </c>
      <c r="C1443" s="2">
        <v>1650985457.67082</v>
      </c>
      <c r="D1443" s="1">
        <v>28</v>
      </c>
      <c r="E1443" s="1">
        <v>72</v>
      </c>
      <c r="F1443" s="1">
        <v>108</v>
      </c>
      <c r="G1443" s="1">
        <v>224</v>
      </c>
      <c r="H1443" s="1">
        <v>232</v>
      </c>
    </row>
    <row r="1444" spans="1:8" x14ac:dyDescent="0.25">
      <c r="A1444" s="2">
        <f>C1444-B1444</f>
        <v>26.620399951934814</v>
      </c>
      <c r="B1444" s="2">
        <v>1650985431.0687799</v>
      </c>
      <c r="C1444" s="2">
        <v>1650985457.6891799</v>
      </c>
      <c r="D1444" s="1">
        <v>29</v>
      </c>
      <c r="E1444" s="1">
        <v>72</v>
      </c>
      <c r="F1444" s="1">
        <v>108</v>
      </c>
      <c r="G1444" s="1">
        <v>224</v>
      </c>
      <c r="H1444" s="1">
        <v>232</v>
      </c>
    </row>
    <row r="1445" spans="1:8" x14ac:dyDescent="0.25">
      <c r="A1445" s="2">
        <f>C1445-B1445</f>
        <v>26.63919997215271</v>
      </c>
      <c r="B1445" s="2">
        <v>1650985431.0687799</v>
      </c>
      <c r="C1445" s="2">
        <v>1650985457.7079799</v>
      </c>
      <c r="D1445" s="1">
        <v>29</v>
      </c>
      <c r="E1445" s="1">
        <v>72</v>
      </c>
      <c r="F1445" s="1">
        <v>108</v>
      </c>
      <c r="G1445" s="1">
        <v>224</v>
      </c>
      <c r="H1445" s="1">
        <v>232</v>
      </c>
    </row>
    <row r="1446" spans="1:8" x14ac:dyDescent="0.25">
      <c r="A1446" s="2">
        <f>C1446-B1446</f>
        <v>26.656830072402954</v>
      </c>
      <c r="B1446" s="2">
        <v>1650985431.0687799</v>
      </c>
      <c r="C1446" s="2">
        <v>1650985457.72561</v>
      </c>
      <c r="D1446" s="1">
        <v>30</v>
      </c>
      <c r="E1446" s="1">
        <v>72</v>
      </c>
      <c r="F1446" s="1">
        <v>109</v>
      </c>
      <c r="G1446" s="1">
        <v>225</v>
      </c>
      <c r="H1446" s="1">
        <v>232</v>
      </c>
    </row>
    <row r="1447" spans="1:8" x14ac:dyDescent="0.25">
      <c r="A1447" s="2">
        <f>C1447-B1447</f>
        <v>26.676170110702515</v>
      </c>
      <c r="B1447" s="2">
        <v>1650985431.0687799</v>
      </c>
      <c r="C1447" s="2">
        <v>1650985457.7449501</v>
      </c>
      <c r="D1447" s="1">
        <v>30</v>
      </c>
      <c r="E1447" s="1">
        <v>72</v>
      </c>
      <c r="F1447" s="1">
        <v>109</v>
      </c>
      <c r="G1447" s="1">
        <v>225</v>
      </c>
      <c r="H1447" s="1">
        <v>232</v>
      </c>
    </row>
    <row r="1448" spans="1:8" x14ac:dyDescent="0.25">
      <c r="A1448" s="2">
        <f>C1448-B1448</f>
        <v>26.695130109786987</v>
      </c>
      <c r="B1448" s="2">
        <v>1650985431.0687799</v>
      </c>
      <c r="C1448" s="2">
        <v>1650985457.7639101</v>
      </c>
      <c r="D1448" s="1">
        <v>31</v>
      </c>
      <c r="E1448" s="1">
        <v>73</v>
      </c>
      <c r="F1448" s="1">
        <v>109</v>
      </c>
      <c r="G1448" s="1">
        <v>225</v>
      </c>
      <c r="H1448" s="1">
        <v>232</v>
      </c>
    </row>
    <row r="1449" spans="1:8" x14ac:dyDescent="0.25">
      <c r="A1449" s="2">
        <f>C1449-B1449</f>
        <v>26.712640047073364</v>
      </c>
      <c r="B1449" s="2">
        <v>1650985431.0687799</v>
      </c>
      <c r="C1449" s="2">
        <v>1650985457.78142</v>
      </c>
      <c r="D1449" s="1">
        <v>31</v>
      </c>
      <c r="E1449" s="1">
        <v>73</v>
      </c>
      <c r="F1449" s="1">
        <v>109</v>
      </c>
      <c r="G1449" s="1">
        <v>225</v>
      </c>
      <c r="H1449" s="1">
        <v>232</v>
      </c>
    </row>
    <row r="1450" spans="1:8" x14ac:dyDescent="0.25">
      <c r="A1450" s="2">
        <f>C1450-B1450</f>
        <v>26.730230093002319</v>
      </c>
      <c r="B1450" s="2">
        <v>1650985431.0687799</v>
      </c>
      <c r="C1450" s="2">
        <v>1650985457.79901</v>
      </c>
      <c r="D1450" s="1">
        <v>32</v>
      </c>
      <c r="E1450" s="1">
        <v>73</v>
      </c>
      <c r="F1450" s="1">
        <v>109</v>
      </c>
      <c r="G1450" s="1">
        <v>225</v>
      </c>
      <c r="H1450" s="1">
        <v>232</v>
      </c>
    </row>
    <row r="1451" spans="1:8" x14ac:dyDescent="0.25">
      <c r="A1451" s="2">
        <f>C1451-B1451</f>
        <v>26.749449968338013</v>
      </c>
      <c r="B1451" s="2">
        <v>1650985431.0687799</v>
      </c>
      <c r="C1451" s="2">
        <v>1650985457.8182299</v>
      </c>
      <c r="D1451" s="1">
        <v>32</v>
      </c>
      <c r="E1451" s="1">
        <v>73</v>
      </c>
      <c r="F1451" s="1">
        <v>109</v>
      </c>
      <c r="G1451" s="1">
        <v>225</v>
      </c>
      <c r="H1451" s="1">
        <v>232</v>
      </c>
    </row>
    <row r="1452" spans="1:8" x14ac:dyDescent="0.25">
      <c r="A1452" s="2">
        <f>C1452-B1452</f>
        <v>26.769370079040527</v>
      </c>
      <c r="B1452" s="2">
        <v>1650985431.0687799</v>
      </c>
      <c r="C1452" s="2">
        <v>1650985457.83815</v>
      </c>
      <c r="D1452" s="1">
        <v>33</v>
      </c>
      <c r="E1452" s="1">
        <v>73</v>
      </c>
      <c r="F1452" s="1">
        <v>109</v>
      </c>
      <c r="G1452" s="1">
        <v>225</v>
      </c>
      <c r="H1452" s="1">
        <v>233</v>
      </c>
    </row>
    <row r="1453" spans="1:8" x14ac:dyDescent="0.25">
      <c r="A1453" s="2">
        <f>C1453-B1453</f>
        <v>26.786319971084595</v>
      </c>
      <c r="B1453" s="2">
        <v>1650985431.0687799</v>
      </c>
      <c r="C1453" s="2">
        <v>1650985457.8550999</v>
      </c>
      <c r="D1453" s="1">
        <v>33</v>
      </c>
      <c r="E1453" s="1">
        <v>74</v>
      </c>
      <c r="F1453" s="1">
        <v>109</v>
      </c>
      <c r="G1453" s="1">
        <v>225</v>
      </c>
      <c r="H1453" s="1">
        <v>233</v>
      </c>
    </row>
    <row r="1454" spans="1:8" x14ac:dyDescent="0.25">
      <c r="A1454" s="2">
        <f>C1454-B1454</f>
        <v>26.804800033569336</v>
      </c>
      <c r="B1454" s="2">
        <v>1650985431.0687799</v>
      </c>
      <c r="C1454" s="2">
        <v>1650985457.87358</v>
      </c>
      <c r="D1454" s="1">
        <v>34</v>
      </c>
      <c r="E1454" s="1">
        <v>74</v>
      </c>
      <c r="F1454" s="1">
        <v>110</v>
      </c>
      <c r="G1454" s="1">
        <v>225</v>
      </c>
      <c r="H1454" s="1">
        <v>233</v>
      </c>
    </row>
    <row r="1455" spans="1:8" x14ac:dyDescent="0.25">
      <c r="A1455" s="2">
        <f>C1455-B1455</f>
        <v>26.823379993438721</v>
      </c>
      <c r="B1455" s="2">
        <v>1650985431.0687799</v>
      </c>
      <c r="C1455" s="2">
        <v>1650985457.8921599</v>
      </c>
      <c r="D1455" s="1">
        <v>29</v>
      </c>
      <c r="E1455" s="1">
        <v>74</v>
      </c>
      <c r="F1455" s="1">
        <v>110</v>
      </c>
      <c r="G1455" s="1">
        <v>225</v>
      </c>
      <c r="H1455" s="1">
        <v>233</v>
      </c>
    </row>
    <row r="1456" spans="1:8" x14ac:dyDescent="0.25">
      <c r="A1456" s="2">
        <f>C1456-B1456</f>
        <v>26.840790033340454</v>
      </c>
      <c r="B1456" s="2">
        <v>1650985431.0687799</v>
      </c>
      <c r="C1456" s="2">
        <v>1650985457.90957</v>
      </c>
      <c r="D1456" s="1">
        <v>23</v>
      </c>
      <c r="E1456" s="1">
        <v>74</v>
      </c>
      <c r="F1456" s="1">
        <v>110</v>
      </c>
      <c r="G1456" s="1">
        <v>225</v>
      </c>
      <c r="H1456" s="1">
        <v>233</v>
      </c>
    </row>
    <row r="1457" spans="1:8" x14ac:dyDescent="0.25">
      <c r="A1457" s="2">
        <f>C1457-B1457</f>
        <v>26.857660055160522</v>
      </c>
      <c r="B1457" s="2">
        <v>1650985431.0687799</v>
      </c>
      <c r="C1457" s="2">
        <v>1650985457.92644</v>
      </c>
      <c r="D1457" s="1">
        <v>17</v>
      </c>
      <c r="E1457" s="1">
        <v>74</v>
      </c>
      <c r="F1457" s="1">
        <v>110</v>
      </c>
      <c r="G1457" s="1">
        <v>225</v>
      </c>
      <c r="H1457" s="1">
        <v>233</v>
      </c>
    </row>
    <row r="1458" spans="1:8" x14ac:dyDescent="0.25">
      <c r="A1458" s="2">
        <f>C1458-B1458</f>
        <v>26.878080129623413</v>
      </c>
      <c r="B1458" s="2">
        <v>1650985431.0687799</v>
      </c>
      <c r="C1458" s="2">
        <v>1650985457.9468601</v>
      </c>
      <c r="D1458" s="1">
        <v>17</v>
      </c>
      <c r="E1458" s="1">
        <v>75</v>
      </c>
      <c r="F1458" s="1">
        <v>110</v>
      </c>
      <c r="G1458" s="1">
        <v>225</v>
      </c>
      <c r="H1458" s="1">
        <v>233</v>
      </c>
    </row>
    <row r="1459" spans="1:8" x14ac:dyDescent="0.25">
      <c r="A1459" s="2">
        <f>C1459-B1459</f>
        <v>26.89637017250061</v>
      </c>
      <c r="B1459" s="2">
        <v>1650985431.0687799</v>
      </c>
      <c r="C1459" s="2">
        <v>1650985457.9651501</v>
      </c>
      <c r="D1459" s="1">
        <v>18</v>
      </c>
      <c r="E1459" s="1">
        <v>75</v>
      </c>
      <c r="F1459" s="1">
        <v>110</v>
      </c>
      <c r="G1459" s="1">
        <v>225</v>
      </c>
      <c r="H1459" s="1">
        <v>233</v>
      </c>
    </row>
    <row r="1460" spans="1:8" x14ac:dyDescent="0.25">
      <c r="A1460" s="2">
        <f>C1460-B1460</f>
        <v>26.916749954223633</v>
      </c>
      <c r="B1460" s="2">
        <v>1650985431.0687799</v>
      </c>
      <c r="C1460" s="2">
        <v>1650985457.9855299</v>
      </c>
      <c r="D1460" s="1">
        <v>19</v>
      </c>
      <c r="E1460" s="1">
        <v>75</v>
      </c>
      <c r="F1460" s="1">
        <v>110</v>
      </c>
      <c r="G1460" s="1">
        <v>225</v>
      </c>
      <c r="H1460" s="1">
        <v>233</v>
      </c>
    </row>
    <row r="1461" spans="1:8" x14ac:dyDescent="0.25">
      <c r="A1461" s="2">
        <f>C1461-B1461</f>
        <v>26.936560153961182</v>
      </c>
      <c r="B1461" s="2">
        <v>1650985431.0687799</v>
      </c>
      <c r="C1461" s="2">
        <v>1650985458.0053401</v>
      </c>
      <c r="D1461" s="1">
        <v>19</v>
      </c>
      <c r="E1461" s="1">
        <v>75</v>
      </c>
      <c r="F1461" s="1">
        <v>111</v>
      </c>
      <c r="G1461" s="1">
        <v>226</v>
      </c>
      <c r="H1461" s="1">
        <v>233</v>
      </c>
    </row>
    <row r="1462" spans="1:8" x14ac:dyDescent="0.25">
      <c r="A1462" s="2">
        <f>C1462-B1462</f>
        <v>26.953880071640015</v>
      </c>
      <c r="B1462" s="2">
        <v>1650985431.0687799</v>
      </c>
      <c r="C1462" s="2">
        <v>1650985458.02266</v>
      </c>
      <c r="D1462" s="1">
        <v>20</v>
      </c>
      <c r="E1462" s="1">
        <v>75</v>
      </c>
      <c r="F1462" s="1">
        <v>111</v>
      </c>
      <c r="G1462" s="1">
        <v>226</v>
      </c>
      <c r="H1462" s="1">
        <v>233</v>
      </c>
    </row>
    <row r="1463" spans="1:8" x14ac:dyDescent="0.25">
      <c r="A1463" s="2">
        <f>C1463-B1463</f>
        <v>26.972900152206421</v>
      </c>
      <c r="B1463" s="2">
        <v>1650985431.0687799</v>
      </c>
      <c r="C1463" s="2">
        <v>1650985458.0416801</v>
      </c>
      <c r="D1463" s="1">
        <v>21</v>
      </c>
      <c r="E1463" s="1">
        <v>75</v>
      </c>
      <c r="F1463" s="1">
        <v>111</v>
      </c>
      <c r="G1463" s="1">
        <v>226</v>
      </c>
      <c r="H1463" s="1">
        <v>233</v>
      </c>
    </row>
    <row r="1464" spans="1:8" x14ac:dyDescent="0.25">
      <c r="A1464" s="2">
        <f>C1464-B1464</f>
        <v>26.99167013168335</v>
      </c>
      <c r="B1464" s="2">
        <v>1650985431.0687799</v>
      </c>
      <c r="C1464" s="2">
        <v>1650985458.0604501</v>
      </c>
      <c r="D1464" s="1">
        <v>21</v>
      </c>
      <c r="E1464" s="1">
        <v>76</v>
      </c>
      <c r="F1464" s="1">
        <v>111</v>
      </c>
      <c r="G1464" s="1">
        <v>226</v>
      </c>
      <c r="H1464" s="1">
        <v>233</v>
      </c>
    </row>
    <row r="1465" spans="1:8" x14ac:dyDescent="0.25">
      <c r="A1465" s="2">
        <f>C1465-B1465</f>
        <v>27.011039972305298</v>
      </c>
      <c r="B1465" s="2">
        <v>1650985431.0687799</v>
      </c>
      <c r="C1465" s="2">
        <v>1650985458.0798199</v>
      </c>
      <c r="D1465" s="1">
        <v>22</v>
      </c>
      <c r="E1465" s="1">
        <v>76</v>
      </c>
      <c r="F1465" s="1">
        <v>111</v>
      </c>
      <c r="G1465" s="1">
        <v>226</v>
      </c>
      <c r="H1465" s="1">
        <v>233</v>
      </c>
    </row>
    <row r="1466" spans="1:8" x14ac:dyDescent="0.25">
      <c r="A1466" s="2">
        <f>C1466-B1466</f>
        <v>27.030410051345825</v>
      </c>
      <c r="B1466" s="2">
        <v>1650985431.0687799</v>
      </c>
      <c r="C1466" s="2">
        <v>1650985458.09919</v>
      </c>
      <c r="D1466" s="1">
        <v>23</v>
      </c>
      <c r="E1466" s="1">
        <v>76</v>
      </c>
      <c r="F1466" s="1">
        <v>111</v>
      </c>
      <c r="G1466" s="1">
        <v>226</v>
      </c>
      <c r="H1466" s="1">
        <v>233</v>
      </c>
    </row>
    <row r="1467" spans="1:8" x14ac:dyDescent="0.25">
      <c r="A1467" s="2">
        <f>C1467-B1467</f>
        <v>27.048490047454834</v>
      </c>
      <c r="B1467" s="2">
        <v>1650985431.0687799</v>
      </c>
      <c r="C1467" s="2">
        <v>1650985458.11727</v>
      </c>
      <c r="D1467" s="1">
        <v>23</v>
      </c>
      <c r="E1467" s="1">
        <v>76</v>
      </c>
      <c r="F1467" s="1">
        <v>111</v>
      </c>
      <c r="G1467" s="1">
        <v>226</v>
      </c>
      <c r="H1467" s="1">
        <v>234</v>
      </c>
    </row>
    <row r="1468" spans="1:8" x14ac:dyDescent="0.25">
      <c r="A1468" s="2">
        <f>C1468-B1468</f>
        <v>27.064929962158203</v>
      </c>
      <c r="B1468" s="2">
        <v>1650985431.0687799</v>
      </c>
      <c r="C1468" s="2">
        <v>1650985458.1337099</v>
      </c>
      <c r="D1468" s="1">
        <v>24</v>
      </c>
      <c r="E1468" s="1">
        <v>76</v>
      </c>
      <c r="F1468" s="1">
        <v>112</v>
      </c>
      <c r="G1468" s="1">
        <v>226</v>
      </c>
      <c r="H1468" s="1">
        <v>234</v>
      </c>
    </row>
    <row r="1469" spans="1:8" x14ac:dyDescent="0.25">
      <c r="A1469" s="2">
        <f>C1469-B1469</f>
        <v>27.080919981002808</v>
      </c>
      <c r="B1469" s="2">
        <v>1650985431.0687799</v>
      </c>
      <c r="C1469" s="2">
        <v>1650985458.1496999</v>
      </c>
      <c r="D1469" s="1">
        <v>25</v>
      </c>
      <c r="E1469" s="1">
        <v>77</v>
      </c>
      <c r="F1469" s="1">
        <v>112</v>
      </c>
      <c r="G1469" s="1">
        <v>226</v>
      </c>
      <c r="H1469" s="1">
        <v>234</v>
      </c>
    </row>
    <row r="1470" spans="1:8" x14ac:dyDescent="0.25">
      <c r="A1470" s="2">
        <f>C1470-B1470</f>
        <v>27.097650051116943</v>
      </c>
      <c r="B1470" s="2">
        <v>1650985431.0687799</v>
      </c>
      <c r="C1470" s="2">
        <v>1650985458.16643</v>
      </c>
      <c r="D1470" s="1">
        <v>25</v>
      </c>
      <c r="E1470" s="1">
        <v>77</v>
      </c>
      <c r="F1470" s="1">
        <v>112</v>
      </c>
      <c r="G1470" s="1">
        <v>226</v>
      </c>
      <c r="H1470" s="1">
        <v>234</v>
      </c>
    </row>
    <row r="1471" spans="1:8" x14ac:dyDescent="0.25">
      <c r="A1471" s="2">
        <f>C1471-B1471</f>
        <v>27.115460157394409</v>
      </c>
      <c r="B1471" s="2">
        <v>1650985431.0687799</v>
      </c>
      <c r="C1471" s="2">
        <v>1650985458.1842401</v>
      </c>
      <c r="D1471" s="1">
        <v>26</v>
      </c>
      <c r="E1471" s="1">
        <v>77</v>
      </c>
      <c r="F1471" s="1">
        <v>112</v>
      </c>
      <c r="G1471" s="1">
        <v>226</v>
      </c>
      <c r="H1471" s="1">
        <v>234</v>
      </c>
    </row>
    <row r="1472" spans="1:8" x14ac:dyDescent="0.25">
      <c r="A1472" s="2">
        <f>C1472-B1472</f>
        <v>27.131669998168945</v>
      </c>
      <c r="B1472" s="2">
        <v>1650985431.0687799</v>
      </c>
      <c r="C1472" s="2">
        <v>1650985458.2004499</v>
      </c>
      <c r="D1472" s="1">
        <v>26</v>
      </c>
      <c r="E1472" s="1">
        <v>77</v>
      </c>
      <c r="F1472" s="1">
        <v>112</v>
      </c>
      <c r="G1472" s="1">
        <v>226</v>
      </c>
      <c r="H1472" s="1">
        <v>234</v>
      </c>
    </row>
    <row r="1473" spans="1:8" x14ac:dyDescent="0.25">
      <c r="A1473" s="2">
        <f>C1473-B1473</f>
        <v>27.150150060653687</v>
      </c>
      <c r="B1473" s="2">
        <v>1650985431.0687799</v>
      </c>
      <c r="C1473" s="2">
        <v>1650985458.21893</v>
      </c>
      <c r="D1473" s="1">
        <v>27</v>
      </c>
      <c r="E1473" s="1">
        <v>77</v>
      </c>
      <c r="F1473" s="1">
        <v>112</v>
      </c>
      <c r="G1473" s="1">
        <v>226</v>
      </c>
      <c r="H1473" s="1">
        <v>234</v>
      </c>
    </row>
    <row r="1474" spans="1:8" x14ac:dyDescent="0.25">
      <c r="A1474" s="2">
        <f>C1474-B1474</f>
        <v>27.169080018997192</v>
      </c>
      <c r="B1474" s="2">
        <v>1650985431.0687799</v>
      </c>
      <c r="C1474" s="2">
        <v>1650985458.23786</v>
      </c>
      <c r="D1474" s="1">
        <v>27</v>
      </c>
      <c r="E1474" s="1">
        <v>78</v>
      </c>
      <c r="F1474" s="1">
        <v>112</v>
      </c>
      <c r="G1474" s="1">
        <v>226</v>
      </c>
      <c r="H1474" s="1">
        <v>234</v>
      </c>
    </row>
    <row r="1475" spans="1:8" x14ac:dyDescent="0.25">
      <c r="A1475" s="2">
        <f>C1475-B1475</f>
        <v>27.187870025634766</v>
      </c>
      <c r="B1475" s="2">
        <v>1650985431.0687799</v>
      </c>
      <c r="C1475" s="2">
        <v>1650985458.25665</v>
      </c>
      <c r="D1475" s="1">
        <v>28</v>
      </c>
      <c r="E1475" s="1">
        <v>78</v>
      </c>
      <c r="F1475" s="1">
        <v>112</v>
      </c>
      <c r="G1475" s="1">
        <v>226</v>
      </c>
      <c r="H1475" s="1">
        <v>234</v>
      </c>
    </row>
    <row r="1476" spans="1:8" x14ac:dyDescent="0.25">
      <c r="A1476" s="2">
        <f>C1476-B1476</f>
        <v>27.206510066986084</v>
      </c>
      <c r="B1476" s="2">
        <v>1650985431.0687799</v>
      </c>
      <c r="C1476" s="2">
        <v>1650985458.27529</v>
      </c>
      <c r="D1476" s="1">
        <v>28</v>
      </c>
      <c r="E1476" s="1">
        <v>78</v>
      </c>
      <c r="F1476" s="1">
        <v>113</v>
      </c>
      <c r="G1476" s="1">
        <v>227</v>
      </c>
      <c r="H1476" s="1">
        <v>234</v>
      </c>
    </row>
    <row r="1477" spans="1:8" x14ac:dyDescent="0.25">
      <c r="A1477" s="2">
        <f>C1477-B1477</f>
        <v>27.22484016418457</v>
      </c>
      <c r="B1477" s="2">
        <v>1650985431.0687799</v>
      </c>
      <c r="C1477" s="2">
        <v>1650985458.2936201</v>
      </c>
      <c r="D1477" s="1">
        <v>29</v>
      </c>
      <c r="E1477" s="1">
        <v>78</v>
      </c>
      <c r="F1477" s="1">
        <v>113</v>
      </c>
      <c r="G1477" s="1">
        <v>227</v>
      </c>
      <c r="H1477" s="1">
        <v>234</v>
      </c>
    </row>
    <row r="1478" spans="1:8" x14ac:dyDescent="0.25">
      <c r="A1478" s="2">
        <f>C1478-B1478</f>
        <v>27.246989965438843</v>
      </c>
      <c r="B1478" s="2">
        <v>1650985431.0687799</v>
      </c>
      <c r="C1478" s="2">
        <v>1650985458.3157699</v>
      </c>
      <c r="D1478" s="1">
        <v>29</v>
      </c>
      <c r="E1478" s="1">
        <v>78</v>
      </c>
      <c r="F1478" s="1">
        <v>113</v>
      </c>
      <c r="G1478" s="1">
        <v>227</v>
      </c>
      <c r="H1478" s="1">
        <v>234</v>
      </c>
    </row>
    <row r="1479" spans="1:8" x14ac:dyDescent="0.25">
      <c r="A1479" s="2">
        <f>C1479-B1479</f>
        <v>27.276560068130493</v>
      </c>
      <c r="B1479" s="2">
        <v>1650985431.0687799</v>
      </c>
      <c r="C1479" s="2">
        <v>1650985458.34534</v>
      </c>
      <c r="D1479" s="1">
        <v>30</v>
      </c>
      <c r="E1479" s="1">
        <v>78</v>
      </c>
      <c r="F1479" s="1">
        <v>113</v>
      </c>
      <c r="G1479" s="1">
        <v>227</v>
      </c>
      <c r="H1479" s="1">
        <v>234</v>
      </c>
    </row>
    <row r="1480" spans="1:8" x14ac:dyDescent="0.25">
      <c r="A1480" s="2">
        <f>C1480-B1480</f>
        <v>27.294790029525757</v>
      </c>
      <c r="B1480" s="2">
        <v>1650985431.0687799</v>
      </c>
      <c r="C1480" s="2">
        <v>1650985458.36357</v>
      </c>
      <c r="D1480" s="1">
        <v>31</v>
      </c>
      <c r="E1480" s="1">
        <v>79</v>
      </c>
      <c r="F1480" s="1">
        <v>113</v>
      </c>
      <c r="G1480" s="1">
        <v>227</v>
      </c>
      <c r="H1480" s="1">
        <v>234</v>
      </c>
    </row>
    <row r="1481" spans="1:8" x14ac:dyDescent="0.25">
      <c r="A1481" s="2">
        <f>C1481-B1481</f>
        <v>27.314300060272217</v>
      </c>
      <c r="B1481" s="2">
        <v>1650985431.0687799</v>
      </c>
      <c r="C1481" s="2">
        <v>1650985458.38308</v>
      </c>
      <c r="D1481" s="1">
        <v>31</v>
      </c>
      <c r="E1481" s="1">
        <v>79</v>
      </c>
      <c r="F1481" s="1">
        <v>113</v>
      </c>
      <c r="G1481" s="1">
        <v>227</v>
      </c>
      <c r="H1481" s="1">
        <v>234</v>
      </c>
    </row>
    <row r="1482" spans="1:8" x14ac:dyDescent="0.25">
      <c r="A1482" s="2">
        <f>C1482-B1482</f>
        <v>27.335600137710571</v>
      </c>
      <c r="B1482" s="2">
        <v>1650985431.0687799</v>
      </c>
      <c r="C1482" s="2">
        <v>1650985458.4043801</v>
      </c>
      <c r="D1482" s="1">
        <v>32</v>
      </c>
      <c r="E1482" s="1">
        <v>79</v>
      </c>
      <c r="F1482" s="1">
        <v>113</v>
      </c>
      <c r="G1482" s="1">
        <v>227</v>
      </c>
      <c r="H1482" s="1">
        <v>234</v>
      </c>
    </row>
    <row r="1483" spans="1:8" x14ac:dyDescent="0.25">
      <c r="A1483" s="2">
        <f>C1483-B1483</f>
        <v>27.360340118408203</v>
      </c>
      <c r="B1483" s="2">
        <v>1650985431.0687799</v>
      </c>
      <c r="C1483" s="2">
        <v>1650985458.4291201</v>
      </c>
      <c r="D1483" s="1">
        <v>32</v>
      </c>
      <c r="E1483" s="1">
        <v>79</v>
      </c>
      <c r="F1483" s="1">
        <v>114</v>
      </c>
      <c r="G1483" s="1">
        <v>227</v>
      </c>
      <c r="H1483" s="1">
        <v>235</v>
      </c>
    </row>
    <row r="1484" spans="1:8" x14ac:dyDescent="0.25">
      <c r="A1484" s="2">
        <f>C1484-B1484</f>
        <v>27.377340078353882</v>
      </c>
      <c r="B1484" s="2">
        <v>1650985431.0687799</v>
      </c>
      <c r="C1484" s="2">
        <v>1650985458.44612</v>
      </c>
      <c r="D1484" s="1">
        <v>33</v>
      </c>
      <c r="E1484" s="1">
        <v>79</v>
      </c>
      <c r="F1484" s="1">
        <v>114</v>
      </c>
      <c r="G1484" s="1">
        <v>227</v>
      </c>
      <c r="H1484" s="1">
        <v>235</v>
      </c>
    </row>
    <row r="1485" spans="1:8" x14ac:dyDescent="0.25">
      <c r="A1485" s="2">
        <f>C1485-B1485</f>
        <v>27.396630048751831</v>
      </c>
      <c r="B1485" s="2">
        <v>1650985431.0687799</v>
      </c>
      <c r="C1485" s="2">
        <v>1650985458.46541</v>
      </c>
      <c r="D1485" s="1">
        <v>33</v>
      </c>
      <c r="E1485" s="1">
        <v>80</v>
      </c>
      <c r="F1485" s="1">
        <v>114</v>
      </c>
      <c r="G1485" s="1">
        <v>227</v>
      </c>
      <c r="H1485" s="1">
        <v>235</v>
      </c>
    </row>
    <row r="1486" spans="1:8" x14ac:dyDescent="0.25">
      <c r="A1486" s="2">
        <f>C1486-B1486</f>
        <v>27.414340019226074</v>
      </c>
      <c r="B1486" s="2">
        <v>1650985431.0687799</v>
      </c>
      <c r="C1486" s="2">
        <v>1650985458.48312</v>
      </c>
      <c r="D1486" s="1">
        <v>34</v>
      </c>
      <c r="E1486" s="1">
        <v>80</v>
      </c>
      <c r="F1486" s="1">
        <v>114</v>
      </c>
      <c r="G1486" s="1">
        <v>227</v>
      </c>
      <c r="H1486" s="1">
        <v>235</v>
      </c>
    </row>
    <row r="1487" spans="1:8" x14ac:dyDescent="0.25">
      <c r="A1487" s="2">
        <f>C1487-B1487</f>
        <v>27.432850122451782</v>
      </c>
      <c r="B1487" s="2">
        <v>1650985431.0687799</v>
      </c>
      <c r="C1487" s="2">
        <v>1650985458.5016301</v>
      </c>
      <c r="D1487" s="1">
        <v>30</v>
      </c>
      <c r="E1487" s="1">
        <v>80</v>
      </c>
      <c r="F1487" s="1">
        <v>114</v>
      </c>
      <c r="G1487" s="1">
        <v>227</v>
      </c>
      <c r="H1487" s="1">
        <v>235</v>
      </c>
    </row>
    <row r="1488" spans="1:8" x14ac:dyDescent="0.25">
      <c r="A1488" s="2">
        <f>C1488-B1488</f>
        <v>27.450299978256226</v>
      </c>
      <c r="B1488" s="2">
        <v>1650985431.0687799</v>
      </c>
      <c r="C1488" s="2">
        <v>1650985458.5190799</v>
      </c>
      <c r="D1488" s="1">
        <v>22</v>
      </c>
      <c r="E1488" s="1">
        <v>80</v>
      </c>
      <c r="F1488" s="1">
        <v>114</v>
      </c>
      <c r="G1488" s="1">
        <v>227</v>
      </c>
      <c r="H1488" s="1">
        <v>235</v>
      </c>
    </row>
    <row r="1489" spans="1:8" x14ac:dyDescent="0.25">
      <c r="A1489" s="2">
        <f>C1489-B1489</f>
        <v>27.471420049667358</v>
      </c>
      <c r="B1489" s="2">
        <v>1650985431.0687799</v>
      </c>
      <c r="C1489" s="2">
        <v>1650985458.5402</v>
      </c>
      <c r="D1489" s="1">
        <v>17</v>
      </c>
      <c r="E1489" s="1">
        <v>80</v>
      </c>
      <c r="F1489" s="1">
        <v>114</v>
      </c>
      <c r="G1489" s="1">
        <v>227</v>
      </c>
      <c r="H1489" s="1">
        <v>235</v>
      </c>
    </row>
    <row r="1490" spans="1:8" x14ac:dyDescent="0.25">
      <c r="A1490" s="2">
        <f>C1490-B1490</f>
        <v>27.491830110549927</v>
      </c>
      <c r="B1490" s="2">
        <v>1650985431.0687799</v>
      </c>
      <c r="C1490" s="2">
        <v>1650985458.5606101</v>
      </c>
      <c r="D1490" s="1">
        <v>17</v>
      </c>
      <c r="E1490" s="1">
        <v>80</v>
      </c>
      <c r="F1490" s="1">
        <v>115</v>
      </c>
      <c r="G1490" s="1">
        <v>227</v>
      </c>
      <c r="H1490" s="1">
        <v>235</v>
      </c>
    </row>
    <row r="1491" spans="1:8" x14ac:dyDescent="0.25">
      <c r="A1491" s="2">
        <f>C1491-B1491</f>
        <v>27.513260126113892</v>
      </c>
      <c r="B1491" s="2">
        <v>1650985431.0687799</v>
      </c>
      <c r="C1491" s="2">
        <v>1650985458.5820401</v>
      </c>
      <c r="D1491" s="1">
        <v>18</v>
      </c>
      <c r="E1491" s="1">
        <v>81</v>
      </c>
      <c r="F1491" s="1">
        <v>115</v>
      </c>
      <c r="G1491" s="1">
        <v>227</v>
      </c>
      <c r="H1491" s="1">
        <v>235</v>
      </c>
    </row>
    <row r="1492" spans="1:8" x14ac:dyDescent="0.25">
      <c r="A1492" s="2">
        <f>C1492-B1492</f>
        <v>27.530719995498657</v>
      </c>
      <c r="B1492" s="2">
        <v>1650985431.0687799</v>
      </c>
      <c r="C1492" s="2">
        <v>1650985458.5994999</v>
      </c>
      <c r="D1492" s="1">
        <v>19</v>
      </c>
      <c r="E1492" s="1">
        <v>81</v>
      </c>
      <c r="F1492" s="1">
        <v>115</v>
      </c>
      <c r="G1492" s="1">
        <v>228</v>
      </c>
      <c r="H1492" s="1">
        <v>235</v>
      </c>
    </row>
    <row r="1493" spans="1:8" x14ac:dyDescent="0.25">
      <c r="A1493" s="2">
        <f>C1493-B1493</f>
        <v>27.54908013343811</v>
      </c>
      <c r="B1493" s="2">
        <v>1650985431.0687799</v>
      </c>
      <c r="C1493" s="2">
        <v>1650985458.6178601</v>
      </c>
      <c r="D1493" s="1">
        <v>20</v>
      </c>
      <c r="E1493" s="1">
        <v>81</v>
      </c>
      <c r="F1493" s="1">
        <v>115</v>
      </c>
      <c r="G1493" s="1">
        <v>228</v>
      </c>
      <c r="H1493" s="1">
        <v>235</v>
      </c>
    </row>
    <row r="1494" spans="1:8" x14ac:dyDescent="0.25">
      <c r="A1494" s="2">
        <f>C1494-B1494</f>
        <v>27.567239999771118</v>
      </c>
      <c r="B1494" s="2">
        <v>1650985431.0687799</v>
      </c>
      <c r="C1494" s="2">
        <v>1650985458.6360199</v>
      </c>
      <c r="D1494" s="1">
        <v>20</v>
      </c>
      <c r="E1494" s="1">
        <v>81</v>
      </c>
      <c r="F1494" s="1">
        <v>115</v>
      </c>
      <c r="G1494" s="1">
        <v>228</v>
      </c>
      <c r="H1494" s="1">
        <v>235</v>
      </c>
    </row>
    <row r="1495" spans="1:8" x14ac:dyDescent="0.25">
      <c r="A1495" s="2">
        <f>C1495-B1495</f>
        <v>27.589820146560669</v>
      </c>
      <c r="B1495" s="2">
        <v>1650985431.0687799</v>
      </c>
      <c r="C1495" s="2">
        <v>1650985458.6586001</v>
      </c>
      <c r="D1495" s="1">
        <v>21</v>
      </c>
      <c r="E1495" s="1">
        <v>81</v>
      </c>
      <c r="F1495" s="1">
        <v>115</v>
      </c>
      <c r="G1495" s="1">
        <v>228</v>
      </c>
      <c r="H1495" s="1">
        <v>235</v>
      </c>
    </row>
    <row r="1496" spans="1:8" x14ac:dyDescent="0.25">
      <c r="A1496" s="2">
        <f>C1496-B1496</f>
        <v>27.607609987258911</v>
      </c>
      <c r="B1496" s="2">
        <v>1650985431.0687799</v>
      </c>
      <c r="C1496" s="2">
        <v>1650985458.6763899</v>
      </c>
      <c r="D1496" s="1">
        <v>22</v>
      </c>
      <c r="E1496" s="1">
        <v>81</v>
      </c>
      <c r="F1496" s="1">
        <v>115</v>
      </c>
      <c r="G1496" s="1">
        <v>228</v>
      </c>
      <c r="H1496" s="1">
        <v>235</v>
      </c>
    </row>
    <row r="1497" spans="1:8" x14ac:dyDescent="0.25">
      <c r="A1497" s="2">
        <f>C1497-B1497</f>
        <v>27.624289989471436</v>
      </c>
      <c r="B1497" s="2">
        <v>1650985431.0687799</v>
      </c>
      <c r="C1497" s="2">
        <v>1650985458.6930699</v>
      </c>
      <c r="D1497" s="1">
        <v>22</v>
      </c>
      <c r="E1497" s="1">
        <v>82</v>
      </c>
      <c r="F1497" s="1">
        <v>115</v>
      </c>
      <c r="G1497" s="1">
        <v>228</v>
      </c>
      <c r="H1497" s="1">
        <v>235</v>
      </c>
    </row>
    <row r="1498" spans="1:8" x14ac:dyDescent="0.25">
      <c r="A1498" s="2">
        <f>C1498-B1498</f>
        <v>27.64342999458313</v>
      </c>
      <c r="B1498" s="2">
        <v>1650985431.0687799</v>
      </c>
      <c r="C1498" s="2">
        <v>1650985458.7122099</v>
      </c>
      <c r="D1498" s="1">
        <v>23</v>
      </c>
      <c r="E1498" s="1">
        <v>82</v>
      </c>
      <c r="F1498" s="1">
        <v>116</v>
      </c>
      <c r="G1498" s="1">
        <v>228</v>
      </c>
      <c r="H1498" s="1">
        <v>236</v>
      </c>
    </row>
    <row r="1499" spans="1:8" x14ac:dyDescent="0.25">
      <c r="A1499" s="2">
        <f>C1499-B1499</f>
        <v>27.659700155258179</v>
      </c>
      <c r="B1499" s="2">
        <v>1650985431.0687799</v>
      </c>
      <c r="C1499" s="2">
        <v>1650985458.7284801</v>
      </c>
      <c r="D1499" s="1">
        <v>24</v>
      </c>
      <c r="E1499" s="1">
        <v>82</v>
      </c>
      <c r="F1499" s="1">
        <v>116</v>
      </c>
      <c r="G1499" s="1">
        <v>228</v>
      </c>
      <c r="H1499" s="1">
        <v>236</v>
      </c>
    </row>
    <row r="1500" spans="1:8" x14ac:dyDescent="0.25">
      <c r="A1500" s="2">
        <f>C1500-B1500</f>
        <v>27.67809009552002</v>
      </c>
      <c r="B1500" s="2">
        <v>1650985431.0687799</v>
      </c>
      <c r="C1500" s="2">
        <v>1650985458.74687</v>
      </c>
      <c r="D1500" s="1">
        <v>24</v>
      </c>
      <c r="E1500" s="1">
        <v>82</v>
      </c>
      <c r="F1500" s="1">
        <v>116</v>
      </c>
      <c r="G1500" s="1">
        <v>228</v>
      </c>
      <c r="H1500" s="1">
        <v>236</v>
      </c>
    </row>
    <row r="1501" spans="1:8" x14ac:dyDescent="0.25">
      <c r="A1501" s="2">
        <f>C1501-B1501</f>
        <v>27.695640087127686</v>
      </c>
      <c r="B1501" s="2">
        <v>1650985431.0687799</v>
      </c>
      <c r="C1501" s="2">
        <v>1650985458.76442</v>
      </c>
      <c r="D1501" s="1">
        <v>25</v>
      </c>
      <c r="E1501" s="1">
        <v>82</v>
      </c>
      <c r="F1501" s="1">
        <v>116</v>
      </c>
      <c r="G1501" s="1">
        <v>228</v>
      </c>
      <c r="H1501" s="1">
        <v>236</v>
      </c>
    </row>
    <row r="1502" spans="1:8" x14ac:dyDescent="0.25">
      <c r="A1502" s="2">
        <f>C1502-B1502</f>
        <v>27.713750123977661</v>
      </c>
      <c r="B1502" s="2">
        <v>1650985431.0687799</v>
      </c>
      <c r="C1502" s="2">
        <v>1650985458.7825301</v>
      </c>
      <c r="D1502" s="1">
        <v>26</v>
      </c>
      <c r="E1502" s="1">
        <v>83</v>
      </c>
      <c r="F1502" s="1">
        <v>116</v>
      </c>
      <c r="G1502" s="1">
        <v>228</v>
      </c>
      <c r="H1502" s="1">
        <v>236</v>
      </c>
    </row>
    <row r="1503" spans="1:8" x14ac:dyDescent="0.25">
      <c r="A1503" s="2">
        <f>C1503-B1503</f>
        <v>27.732110023498535</v>
      </c>
      <c r="B1503" s="2">
        <v>1650985431.0687799</v>
      </c>
      <c r="C1503" s="2">
        <v>1650985458.80089</v>
      </c>
      <c r="D1503" s="1">
        <v>26</v>
      </c>
      <c r="E1503" s="1">
        <v>83</v>
      </c>
      <c r="F1503" s="1">
        <v>116</v>
      </c>
      <c r="G1503" s="1">
        <v>228</v>
      </c>
      <c r="H1503" s="1">
        <v>236</v>
      </c>
    </row>
    <row r="1504" spans="1:8" x14ac:dyDescent="0.25">
      <c r="A1504" s="2">
        <f>C1504-B1504</f>
        <v>27.750430107116699</v>
      </c>
      <c r="B1504" s="2">
        <v>1650985431.0687799</v>
      </c>
      <c r="C1504" s="2">
        <v>1650985458.8192101</v>
      </c>
      <c r="D1504" s="1">
        <v>27</v>
      </c>
      <c r="E1504" s="1">
        <v>83</v>
      </c>
      <c r="F1504" s="1">
        <v>116</v>
      </c>
      <c r="G1504" s="1">
        <v>228</v>
      </c>
      <c r="H1504" s="1">
        <v>236</v>
      </c>
    </row>
    <row r="1505" spans="1:8" x14ac:dyDescent="0.25">
      <c r="A1505" s="2">
        <f>C1505-B1505</f>
        <v>27.767770051956177</v>
      </c>
      <c r="B1505" s="2">
        <v>1650985431.0687799</v>
      </c>
      <c r="C1505" s="2">
        <v>1650985458.83655</v>
      </c>
      <c r="D1505" s="1">
        <v>27</v>
      </c>
      <c r="E1505" s="1">
        <v>83</v>
      </c>
      <c r="F1505" s="1">
        <v>116</v>
      </c>
      <c r="G1505" s="1">
        <v>228</v>
      </c>
      <c r="H1505" s="1">
        <v>236</v>
      </c>
    </row>
    <row r="1506" spans="1:8" x14ac:dyDescent="0.25">
      <c r="A1506" s="2">
        <f>C1506-B1506</f>
        <v>27.786960124969482</v>
      </c>
      <c r="B1506" s="2">
        <v>1650985431.0687799</v>
      </c>
      <c r="C1506" s="2">
        <v>1650985458.8557401</v>
      </c>
      <c r="D1506" s="1">
        <v>28</v>
      </c>
      <c r="E1506" s="1">
        <v>83</v>
      </c>
      <c r="F1506" s="1">
        <v>117</v>
      </c>
      <c r="G1506" s="1">
        <v>228</v>
      </c>
      <c r="H1506" s="1">
        <v>236</v>
      </c>
    </row>
    <row r="1507" spans="1:8" x14ac:dyDescent="0.25">
      <c r="A1507" s="2">
        <f>C1507-B1507</f>
        <v>27.804110050201416</v>
      </c>
      <c r="B1507" s="2">
        <v>1650985431.0687799</v>
      </c>
      <c r="C1507" s="2">
        <v>1650985458.87289</v>
      </c>
      <c r="D1507" s="1">
        <v>28</v>
      </c>
      <c r="E1507" s="1">
        <v>83</v>
      </c>
      <c r="F1507" s="1">
        <v>117</v>
      </c>
      <c r="G1507" s="1">
        <v>228</v>
      </c>
      <c r="H1507" s="1">
        <v>236</v>
      </c>
    </row>
    <row r="1508" spans="1:8" x14ac:dyDescent="0.25">
      <c r="A1508" s="2">
        <f>C1508-B1508</f>
        <v>27.821059942245483</v>
      </c>
      <c r="B1508" s="2">
        <v>1650985431.0687799</v>
      </c>
      <c r="C1508" s="2">
        <v>1650985458.8898399</v>
      </c>
      <c r="D1508" s="1">
        <v>29</v>
      </c>
      <c r="E1508" s="1">
        <v>84</v>
      </c>
      <c r="F1508" s="1">
        <v>117</v>
      </c>
      <c r="G1508" s="1">
        <v>229</v>
      </c>
      <c r="H1508" s="1">
        <v>236</v>
      </c>
    </row>
    <row r="1509" spans="1:8" x14ac:dyDescent="0.25">
      <c r="A1509" s="2">
        <f>C1509-B1509</f>
        <v>27.838449954986572</v>
      </c>
      <c r="B1509" s="2">
        <v>1650985431.0687799</v>
      </c>
      <c r="C1509" s="2">
        <v>1650985458.9072299</v>
      </c>
      <c r="D1509" s="1">
        <v>29</v>
      </c>
      <c r="E1509" s="1">
        <v>84</v>
      </c>
      <c r="F1509" s="1">
        <v>117</v>
      </c>
      <c r="G1509" s="1">
        <v>229</v>
      </c>
      <c r="H1509" s="1">
        <v>236</v>
      </c>
    </row>
    <row r="1510" spans="1:8" x14ac:dyDescent="0.25">
      <c r="A1510" s="2">
        <f>C1510-B1510</f>
        <v>27.855610132217407</v>
      </c>
      <c r="B1510" s="2">
        <v>1650985431.0687799</v>
      </c>
      <c r="C1510" s="2">
        <v>1650985458.9243901</v>
      </c>
      <c r="D1510" s="1">
        <v>30</v>
      </c>
      <c r="E1510" s="1">
        <v>84</v>
      </c>
      <c r="F1510" s="1">
        <v>117</v>
      </c>
      <c r="G1510" s="1">
        <v>229</v>
      </c>
      <c r="H1510" s="1">
        <v>236</v>
      </c>
    </row>
    <row r="1511" spans="1:8" x14ac:dyDescent="0.25">
      <c r="A1511" s="2">
        <f>C1511-B1511</f>
        <v>27.873450040817261</v>
      </c>
      <c r="B1511" s="2">
        <v>1650985431.0687799</v>
      </c>
      <c r="C1511" s="2">
        <v>1650985458.94223</v>
      </c>
      <c r="D1511" s="1">
        <v>30</v>
      </c>
      <c r="E1511" s="1">
        <v>84</v>
      </c>
      <c r="F1511" s="1">
        <v>117</v>
      </c>
      <c r="G1511" s="1">
        <v>229</v>
      </c>
      <c r="H1511" s="1">
        <v>236</v>
      </c>
    </row>
    <row r="1512" spans="1:8" x14ac:dyDescent="0.25">
      <c r="A1512" s="2">
        <f>C1512-B1512</f>
        <v>27.890900135040283</v>
      </c>
      <c r="B1512" s="2">
        <v>1650985431.0687799</v>
      </c>
      <c r="C1512" s="2">
        <v>1650985458.9596801</v>
      </c>
      <c r="D1512" s="1">
        <v>31</v>
      </c>
      <c r="E1512" s="1">
        <v>84</v>
      </c>
      <c r="F1512" s="1">
        <v>117</v>
      </c>
      <c r="G1512" s="1">
        <v>229</v>
      </c>
      <c r="H1512" s="1">
        <v>236</v>
      </c>
    </row>
    <row r="1513" spans="1:8" x14ac:dyDescent="0.25">
      <c r="A1513" s="2">
        <f>C1513-B1513</f>
        <v>27.911800146102905</v>
      </c>
      <c r="B1513" s="2">
        <v>1650985431.0687799</v>
      </c>
      <c r="C1513" s="2">
        <v>1650985458.9805801</v>
      </c>
      <c r="D1513" s="1">
        <v>31</v>
      </c>
      <c r="E1513" s="1">
        <v>84</v>
      </c>
      <c r="F1513" s="1">
        <v>117</v>
      </c>
      <c r="G1513" s="1">
        <v>229</v>
      </c>
      <c r="H1513" s="1">
        <v>236</v>
      </c>
    </row>
    <row r="1514" spans="1:8" x14ac:dyDescent="0.25">
      <c r="A1514" s="2">
        <f>C1514-B1514</f>
        <v>27.932530164718628</v>
      </c>
      <c r="B1514" s="2">
        <v>1650985431.0687799</v>
      </c>
      <c r="C1514" s="2">
        <v>1650985459.0013101</v>
      </c>
      <c r="D1514" s="1">
        <v>32</v>
      </c>
      <c r="E1514" s="1">
        <v>85</v>
      </c>
      <c r="F1514" s="1">
        <v>118</v>
      </c>
      <c r="G1514" s="1">
        <v>229</v>
      </c>
      <c r="H1514" s="1">
        <v>236</v>
      </c>
    </row>
    <row r="1515" spans="1:8" x14ac:dyDescent="0.25">
      <c r="A1515" s="2">
        <f>C1515-B1515</f>
        <v>27.951060056686401</v>
      </c>
      <c r="B1515" s="2">
        <v>1650985431.0687799</v>
      </c>
      <c r="C1515" s="2">
        <v>1650985459.01984</v>
      </c>
      <c r="D1515" s="1">
        <v>32</v>
      </c>
      <c r="E1515" s="1">
        <v>85</v>
      </c>
      <c r="F1515" s="1">
        <v>118</v>
      </c>
      <c r="G1515" s="1">
        <v>229</v>
      </c>
      <c r="H1515" s="1">
        <v>237</v>
      </c>
    </row>
    <row r="1516" spans="1:8" x14ac:dyDescent="0.25">
      <c r="A1516" s="2">
        <f>C1516-B1516</f>
        <v>27.967890024185181</v>
      </c>
      <c r="B1516" s="2">
        <v>1650985431.0687799</v>
      </c>
      <c r="C1516" s="2">
        <v>1650985459.03667</v>
      </c>
      <c r="D1516" s="1">
        <v>33</v>
      </c>
      <c r="E1516" s="1">
        <v>85</v>
      </c>
      <c r="F1516" s="1">
        <v>118</v>
      </c>
      <c r="G1516" s="1">
        <v>229</v>
      </c>
      <c r="H1516" s="1">
        <v>237</v>
      </c>
    </row>
    <row r="1517" spans="1:8" x14ac:dyDescent="0.25">
      <c r="A1517" s="2">
        <f>C1517-B1517</f>
        <v>27.987430095672607</v>
      </c>
      <c r="B1517" s="2">
        <v>1650985431.0687799</v>
      </c>
      <c r="C1517" s="2">
        <v>1650985459.05621</v>
      </c>
      <c r="D1517" s="1">
        <v>33</v>
      </c>
      <c r="E1517" s="1">
        <v>85</v>
      </c>
      <c r="F1517" s="1">
        <v>118</v>
      </c>
      <c r="G1517" s="1">
        <v>229</v>
      </c>
      <c r="H1517" s="1">
        <v>237</v>
      </c>
    </row>
    <row r="1518" spans="1:8" x14ac:dyDescent="0.25">
      <c r="A1518" s="2">
        <f>C1518-B1518</f>
        <v>28.01282000541687</v>
      </c>
      <c r="B1518" s="2">
        <v>1650985431.0687799</v>
      </c>
      <c r="C1518" s="2">
        <v>1650985459.0816</v>
      </c>
      <c r="D1518" s="1">
        <v>29</v>
      </c>
      <c r="E1518" s="1">
        <v>85</v>
      </c>
      <c r="F1518" s="1">
        <v>118</v>
      </c>
      <c r="G1518" s="1">
        <v>229</v>
      </c>
      <c r="H1518" s="1">
        <v>237</v>
      </c>
    </row>
    <row r="1519" spans="1:8" x14ac:dyDescent="0.25">
      <c r="A1519" s="2">
        <f>C1519-B1519</f>
        <v>28.03004002571106</v>
      </c>
      <c r="B1519" s="2">
        <v>1650985431.0687799</v>
      </c>
      <c r="C1519" s="2">
        <v>1650985459.09882</v>
      </c>
      <c r="D1519" s="1">
        <v>23</v>
      </c>
      <c r="E1519" s="1">
        <v>86</v>
      </c>
      <c r="F1519" s="1">
        <v>118</v>
      </c>
      <c r="G1519" s="1">
        <v>229</v>
      </c>
      <c r="H1519" s="1">
        <v>237</v>
      </c>
    </row>
    <row r="1520" spans="1:8" x14ac:dyDescent="0.25">
      <c r="A1520" s="2">
        <f>C1520-B1520</f>
        <v>28.048439979553223</v>
      </c>
      <c r="B1520" s="2">
        <v>1650985431.0687799</v>
      </c>
      <c r="C1520" s="2">
        <v>1650985459.1172199</v>
      </c>
      <c r="D1520" s="1">
        <v>17</v>
      </c>
      <c r="E1520" s="1">
        <v>86</v>
      </c>
      <c r="F1520" s="1">
        <v>118</v>
      </c>
      <c r="G1520" s="1">
        <v>229</v>
      </c>
      <c r="H1520" s="1">
        <v>237</v>
      </c>
    </row>
    <row r="1521" spans="1:8" x14ac:dyDescent="0.25">
      <c r="A1521" s="2">
        <f>C1521-B1521</f>
        <v>28.066319942474365</v>
      </c>
      <c r="B1521" s="2">
        <v>1650985431.0687799</v>
      </c>
      <c r="C1521" s="2">
        <v>1650985459.1350999</v>
      </c>
      <c r="D1521" s="1">
        <v>17</v>
      </c>
      <c r="E1521" s="1">
        <v>86</v>
      </c>
      <c r="F1521" s="1">
        <v>118</v>
      </c>
      <c r="G1521" s="1">
        <v>229</v>
      </c>
      <c r="H1521" s="1">
        <v>237</v>
      </c>
    </row>
    <row r="1522" spans="1:8" x14ac:dyDescent="0.25">
      <c r="A1522" s="2">
        <f>C1522-B1522</f>
        <v>28.084929943084717</v>
      </c>
      <c r="B1522" s="2">
        <v>1650985431.0687799</v>
      </c>
      <c r="C1522" s="2">
        <v>1650985459.1537099</v>
      </c>
      <c r="D1522" s="1">
        <v>18</v>
      </c>
      <c r="E1522" s="1">
        <v>86</v>
      </c>
      <c r="F1522" s="1">
        <v>119</v>
      </c>
      <c r="G1522" s="1">
        <v>229</v>
      </c>
      <c r="H1522" s="1">
        <v>237</v>
      </c>
    </row>
    <row r="1523" spans="1:8" x14ac:dyDescent="0.25">
      <c r="A1523" s="2">
        <f>C1523-B1523</f>
        <v>28.10496997833252</v>
      </c>
      <c r="B1523" s="2">
        <v>1650985431.0687799</v>
      </c>
      <c r="C1523" s="2">
        <v>1650985459.1737499</v>
      </c>
      <c r="D1523" s="1">
        <v>19</v>
      </c>
      <c r="E1523" s="1">
        <v>86</v>
      </c>
      <c r="F1523" s="1">
        <v>119</v>
      </c>
      <c r="G1523" s="1">
        <v>229</v>
      </c>
      <c r="H1523" s="1">
        <v>237</v>
      </c>
    </row>
    <row r="1524" spans="1:8" x14ac:dyDescent="0.25">
      <c r="A1524" s="2">
        <f>C1524-B1524</f>
        <v>28.121920108795166</v>
      </c>
      <c r="B1524" s="2">
        <v>1650985431.0687799</v>
      </c>
      <c r="C1524" s="2">
        <v>1650985459.1907001</v>
      </c>
      <c r="D1524" s="1">
        <v>19</v>
      </c>
      <c r="E1524" s="1">
        <v>86</v>
      </c>
      <c r="F1524" s="1">
        <v>119</v>
      </c>
      <c r="G1524" s="1">
        <v>230</v>
      </c>
      <c r="H1524" s="1">
        <v>237</v>
      </c>
    </row>
    <row r="1525" spans="1:8" x14ac:dyDescent="0.25">
      <c r="A1525" s="2">
        <f>C1525-B1525</f>
        <v>28.141129970550537</v>
      </c>
      <c r="B1525" s="2">
        <v>1650985431.0687799</v>
      </c>
      <c r="C1525" s="2">
        <v>1650985459.2099099</v>
      </c>
      <c r="D1525" s="1">
        <v>20</v>
      </c>
      <c r="E1525" s="1">
        <v>87</v>
      </c>
      <c r="F1525" s="1">
        <v>119</v>
      </c>
      <c r="G1525" s="1">
        <v>230</v>
      </c>
      <c r="H1525" s="1">
        <v>237</v>
      </c>
    </row>
    <row r="1526" spans="1:8" x14ac:dyDescent="0.25">
      <c r="A1526" s="2">
        <f>C1526-B1526</f>
        <v>28.163140058517456</v>
      </c>
      <c r="B1526" s="2">
        <v>1650985431.0687799</v>
      </c>
      <c r="C1526" s="2">
        <v>1650985459.23192</v>
      </c>
      <c r="D1526" s="1">
        <v>21</v>
      </c>
      <c r="E1526" s="1">
        <v>87</v>
      </c>
      <c r="F1526" s="1">
        <v>119</v>
      </c>
      <c r="G1526" s="1">
        <v>230</v>
      </c>
      <c r="H1526" s="1">
        <v>237</v>
      </c>
    </row>
    <row r="1527" spans="1:8" x14ac:dyDescent="0.25">
      <c r="A1527" s="2">
        <f>C1527-B1527</f>
        <v>28.180819988250732</v>
      </c>
      <c r="B1527" s="2">
        <v>1650985431.0687799</v>
      </c>
      <c r="C1527" s="2">
        <v>1650985459.2495999</v>
      </c>
      <c r="D1527" s="1">
        <v>22</v>
      </c>
      <c r="E1527" s="1">
        <v>87</v>
      </c>
      <c r="F1527" s="1">
        <v>119</v>
      </c>
      <c r="G1527" s="1">
        <v>230</v>
      </c>
      <c r="H1527" s="1">
        <v>237</v>
      </c>
    </row>
    <row r="1528" spans="1:8" x14ac:dyDescent="0.25">
      <c r="A1528" s="2">
        <f>C1528-B1528</f>
        <v>28.199910163879395</v>
      </c>
      <c r="B1528" s="2">
        <v>1650985431.0687799</v>
      </c>
      <c r="C1528" s="2">
        <v>1650985459.2686901</v>
      </c>
      <c r="D1528" s="1">
        <v>22</v>
      </c>
      <c r="E1528" s="1">
        <v>87</v>
      </c>
      <c r="F1528" s="1">
        <v>119</v>
      </c>
      <c r="G1528" s="1">
        <v>230</v>
      </c>
      <c r="H1528" s="1">
        <v>237</v>
      </c>
    </row>
    <row r="1529" spans="1:8" x14ac:dyDescent="0.25">
      <c r="A1529" s="2">
        <f>C1529-B1529</f>
        <v>28.21815013885498</v>
      </c>
      <c r="B1529" s="2">
        <v>1650985431.0687799</v>
      </c>
      <c r="C1529" s="2">
        <v>1650985459.2869301</v>
      </c>
      <c r="D1529" s="1">
        <v>23</v>
      </c>
      <c r="E1529" s="1">
        <v>87</v>
      </c>
      <c r="F1529" s="1">
        <v>119</v>
      </c>
      <c r="G1529" s="1">
        <v>230</v>
      </c>
      <c r="H1529" s="1">
        <v>237</v>
      </c>
    </row>
    <row r="1530" spans="1:8" x14ac:dyDescent="0.25">
      <c r="A1530" s="2">
        <f>C1530-B1530</f>
        <v>28.239629983901978</v>
      </c>
      <c r="B1530" s="2">
        <v>1650985431.0687799</v>
      </c>
      <c r="C1530" s="2">
        <v>1650985459.3084099</v>
      </c>
      <c r="D1530" s="1">
        <v>23</v>
      </c>
      <c r="E1530" s="1">
        <v>87</v>
      </c>
      <c r="F1530" s="1">
        <v>120</v>
      </c>
      <c r="G1530" s="1">
        <v>230</v>
      </c>
      <c r="H1530" s="1">
        <v>237</v>
      </c>
    </row>
    <row r="1531" spans="1:8" x14ac:dyDescent="0.25">
      <c r="A1531" s="2">
        <f>C1531-B1531</f>
        <v>28.255520105361938</v>
      </c>
      <c r="B1531" s="2">
        <v>1650985431.0687799</v>
      </c>
      <c r="C1531" s="2">
        <v>1650985459.3243001</v>
      </c>
      <c r="D1531" s="1">
        <v>24</v>
      </c>
      <c r="E1531" s="1">
        <v>88</v>
      </c>
      <c r="F1531" s="1">
        <v>120</v>
      </c>
      <c r="G1531" s="1">
        <v>230</v>
      </c>
      <c r="H1531" s="1">
        <v>238</v>
      </c>
    </row>
    <row r="1532" spans="1:8" x14ac:dyDescent="0.25">
      <c r="A1532" s="2">
        <f>C1532-B1532</f>
        <v>28.272540092468262</v>
      </c>
      <c r="B1532" s="2">
        <v>1650985431.0687799</v>
      </c>
      <c r="C1532" s="2">
        <v>1650985459.34132</v>
      </c>
      <c r="D1532" s="1">
        <v>25</v>
      </c>
      <c r="E1532" s="1">
        <v>88</v>
      </c>
      <c r="F1532" s="1">
        <v>120</v>
      </c>
      <c r="G1532" s="1">
        <v>230</v>
      </c>
      <c r="H1532" s="1">
        <v>238</v>
      </c>
    </row>
    <row r="1533" spans="1:8" x14ac:dyDescent="0.25">
      <c r="A1533" s="2">
        <f>C1533-B1533</f>
        <v>28.28914999961853</v>
      </c>
      <c r="B1533" s="2">
        <v>1650985431.0687799</v>
      </c>
      <c r="C1533" s="2">
        <v>1650985459.3579299</v>
      </c>
      <c r="D1533" s="1">
        <v>25</v>
      </c>
      <c r="E1533" s="1">
        <v>88</v>
      </c>
      <c r="F1533" s="1">
        <v>120</v>
      </c>
      <c r="G1533" s="1">
        <v>230</v>
      </c>
      <c r="H1533" s="1">
        <v>238</v>
      </c>
    </row>
    <row r="1534" spans="1:8" x14ac:dyDescent="0.25">
      <c r="A1534" s="2">
        <f>C1534-B1534</f>
        <v>28.3059401512146</v>
      </c>
      <c r="B1534" s="2">
        <v>1650985431.0687799</v>
      </c>
      <c r="C1534" s="2">
        <v>1650985459.3747201</v>
      </c>
      <c r="D1534" s="1">
        <v>26</v>
      </c>
      <c r="E1534" s="1">
        <v>88</v>
      </c>
      <c r="F1534" s="1">
        <v>120</v>
      </c>
      <c r="G1534" s="1">
        <v>230</v>
      </c>
      <c r="H1534" s="1">
        <v>238</v>
      </c>
    </row>
    <row r="1535" spans="1:8" x14ac:dyDescent="0.25">
      <c r="A1535" s="2">
        <f>C1535-B1535</f>
        <v>28.322639942169189</v>
      </c>
      <c r="B1535" s="2">
        <v>1650985431.0687799</v>
      </c>
      <c r="C1535" s="2">
        <v>1650985459.3914199</v>
      </c>
      <c r="D1535" s="1">
        <v>26</v>
      </c>
      <c r="E1535" s="1">
        <v>88</v>
      </c>
      <c r="F1535" s="1">
        <v>120</v>
      </c>
      <c r="G1535" s="1">
        <v>230</v>
      </c>
      <c r="H1535" s="1">
        <v>238</v>
      </c>
    </row>
    <row r="1536" spans="1:8" x14ac:dyDescent="0.25">
      <c r="A1536" s="2">
        <f>C1536-B1536</f>
        <v>28.342430114746094</v>
      </c>
      <c r="B1536" s="2">
        <v>1650985431.0687799</v>
      </c>
      <c r="C1536" s="2">
        <v>1650985459.4112101</v>
      </c>
      <c r="D1536" s="1">
        <v>27</v>
      </c>
      <c r="E1536" s="1">
        <v>88</v>
      </c>
      <c r="F1536" s="1">
        <v>120</v>
      </c>
      <c r="G1536" s="1">
        <v>230</v>
      </c>
      <c r="H1536" s="1">
        <v>238</v>
      </c>
    </row>
    <row r="1537" spans="1:8" x14ac:dyDescent="0.25">
      <c r="A1537" s="2">
        <f>C1537-B1537</f>
        <v>28.359090089797974</v>
      </c>
      <c r="B1537" s="2">
        <v>1650985431.0687799</v>
      </c>
      <c r="C1537" s="2">
        <v>1650985459.42787</v>
      </c>
      <c r="D1537" s="1">
        <v>28</v>
      </c>
      <c r="E1537" s="1">
        <v>89</v>
      </c>
      <c r="F1537" s="1">
        <v>120</v>
      </c>
      <c r="G1537" s="1">
        <v>230</v>
      </c>
      <c r="H1537" s="1">
        <v>238</v>
      </c>
    </row>
    <row r="1538" spans="1:8" x14ac:dyDescent="0.25">
      <c r="A1538" s="2">
        <f>C1538-B1538</f>
        <v>28.376830101013184</v>
      </c>
      <c r="B1538" s="2">
        <v>1650985431.0687799</v>
      </c>
      <c r="C1538" s="2">
        <v>1650985459.44561</v>
      </c>
      <c r="D1538" s="1">
        <v>28</v>
      </c>
      <c r="E1538" s="1">
        <v>89</v>
      </c>
      <c r="F1538" s="1">
        <v>121</v>
      </c>
      <c r="G1538" s="1">
        <v>230</v>
      </c>
      <c r="H1538" s="1">
        <v>238</v>
      </c>
    </row>
    <row r="1539" spans="1:8" x14ac:dyDescent="0.25">
      <c r="A1539" s="2">
        <f>C1539-B1539</f>
        <v>28.397089958190918</v>
      </c>
      <c r="B1539" s="2">
        <v>1650985431.0687799</v>
      </c>
      <c r="C1539" s="2">
        <v>1650985459.4658699</v>
      </c>
      <c r="D1539" s="1">
        <v>28</v>
      </c>
      <c r="E1539" s="1">
        <v>89</v>
      </c>
      <c r="F1539" s="1">
        <v>121</v>
      </c>
      <c r="G1539" s="1">
        <v>230</v>
      </c>
      <c r="H1539" s="1">
        <v>238</v>
      </c>
    </row>
    <row r="1540" spans="1:8" x14ac:dyDescent="0.25">
      <c r="A1540" s="2">
        <f>C1540-B1540</f>
        <v>28.418210029602051</v>
      </c>
      <c r="B1540" s="2">
        <v>1650985431.0687799</v>
      </c>
      <c r="C1540" s="2">
        <v>1650985459.48699</v>
      </c>
      <c r="D1540" s="1">
        <v>29</v>
      </c>
      <c r="E1540" s="1">
        <v>89</v>
      </c>
      <c r="F1540" s="1">
        <v>121</v>
      </c>
      <c r="G1540" s="1">
        <v>231</v>
      </c>
      <c r="H1540" s="1">
        <v>238</v>
      </c>
    </row>
    <row r="1541" spans="1:8" x14ac:dyDescent="0.25">
      <c r="A1541" s="2">
        <f>C1541-B1541</f>
        <v>28.435150146484375</v>
      </c>
      <c r="B1541" s="2">
        <v>1650985431.0687799</v>
      </c>
      <c r="C1541" s="2">
        <v>1650985459.5039301</v>
      </c>
      <c r="D1541" s="1">
        <v>29</v>
      </c>
      <c r="E1541" s="1">
        <v>89</v>
      </c>
      <c r="F1541" s="1">
        <v>121</v>
      </c>
      <c r="G1541" s="1">
        <v>231</v>
      </c>
      <c r="H1541" s="1">
        <v>238</v>
      </c>
    </row>
    <row r="1542" spans="1:8" x14ac:dyDescent="0.25">
      <c r="A1542" s="2">
        <f>C1542-B1542</f>
        <v>28.454480171203613</v>
      </c>
      <c r="B1542" s="2">
        <v>1650985431.0687799</v>
      </c>
      <c r="C1542" s="2">
        <v>1650985459.5232601</v>
      </c>
      <c r="D1542" s="1">
        <v>30</v>
      </c>
      <c r="E1542" s="1">
        <v>89</v>
      </c>
      <c r="F1542" s="1">
        <v>121</v>
      </c>
      <c r="G1542" s="1">
        <v>231</v>
      </c>
      <c r="H1542" s="1">
        <v>238</v>
      </c>
    </row>
    <row r="1543" spans="1:8" x14ac:dyDescent="0.25">
      <c r="A1543" s="2">
        <f>C1543-B1543</f>
        <v>28.472270011901855</v>
      </c>
      <c r="B1543" s="2">
        <v>1650985431.0687799</v>
      </c>
      <c r="C1543" s="2">
        <v>1650985459.54105</v>
      </c>
      <c r="D1543" s="1">
        <v>30</v>
      </c>
      <c r="E1543" s="1">
        <v>90</v>
      </c>
      <c r="F1543" s="1">
        <v>121</v>
      </c>
      <c r="G1543" s="1">
        <v>231</v>
      </c>
      <c r="H1543" s="1">
        <v>238</v>
      </c>
    </row>
    <row r="1544" spans="1:8" x14ac:dyDescent="0.25">
      <c r="A1544" s="2">
        <f>C1544-B1544</f>
        <v>28.489690065383911</v>
      </c>
      <c r="B1544" s="2">
        <v>1650985431.0687799</v>
      </c>
      <c r="C1544" s="2">
        <v>1650985459.55847</v>
      </c>
      <c r="D1544" s="1">
        <v>31</v>
      </c>
      <c r="E1544" s="1">
        <v>90</v>
      </c>
      <c r="F1544" s="1">
        <v>121</v>
      </c>
      <c r="G1544" s="1">
        <v>231</v>
      </c>
      <c r="H1544" s="1">
        <v>238</v>
      </c>
    </row>
    <row r="1545" spans="1:8" x14ac:dyDescent="0.25">
      <c r="A1545" s="2">
        <f>C1545-B1545</f>
        <v>28.50612998008728</v>
      </c>
      <c r="B1545" s="2">
        <v>1650985431.0687799</v>
      </c>
      <c r="C1545" s="2">
        <v>1650985459.5749099</v>
      </c>
      <c r="D1545" s="1">
        <v>31</v>
      </c>
      <c r="E1545" s="1">
        <v>90</v>
      </c>
      <c r="F1545" s="1">
        <v>121</v>
      </c>
      <c r="G1545" s="1">
        <v>231</v>
      </c>
      <c r="H1545" s="1">
        <v>238</v>
      </c>
    </row>
    <row r="1546" spans="1:8" x14ac:dyDescent="0.25">
      <c r="A1546" s="2">
        <f>C1546-B1546</f>
        <v>28.527830123901367</v>
      </c>
      <c r="B1546" s="2">
        <v>1650985431.0687799</v>
      </c>
      <c r="C1546" s="2">
        <v>1650985459.5966101</v>
      </c>
      <c r="D1546" s="1">
        <v>32</v>
      </c>
      <c r="E1546" s="1">
        <v>90</v>
      </c>
      <c r="F1546" s="1">
        <v>122</v>
      </c>
      <c r="G1546" s="1">
        <v>231</v>
      </c>
      <c r="H1546" s="1">
        <v>238</v>
      </c>
    </row>
    <row r="1547" spans="1:8" x14ac:dyDescent="0.25">
      <c r="A1547" s="2">
        <f>C1547-B1547</f>
        <v>28.54787015914917</v>
      </c>
      <c r="B1547" s="2">
        <v>1650985431.0687799</v>
      </c>
      <c r="C1547" s="2">
        <v>1650985459.6166501</v>
      </c>
      <c r="D1547" s="1">
        <v>32</v>
      </c>
      <c r="E1547" s="1">
        <v>90</v>
      </c>
      <c r="F1547" s="1">
        <v>122</v>
      </c>
      <c r="G1547" s="1">
        <v>231</v>
      </c>
      <c r="H1547" s="1">
        <v>239</v>
      </c>
    </row>
    <row r="1548" spans="1:8" x14ac:dyDescent="0.25">
      <c r="A1548" s="2">
        <f>C1548-B1548</f>
        <v>28.565629959106445</v>
      </c>
      <c r="B1548" s="2">
        <v>1650985431.0687799</v>
      </c>
      <c r="C1548" s="2">
        <v>1650985459.6344099</v>
      </c>
      <c r="D1548" s="1">
        <v>33</v>
      </c>
      <c r="E1548" s="1">
        <v>90</v>
      </c>
      <c r="F1548" s="1">
        <v>122</v>
      </c>
      <c r="G1548" s="1">
        <v>231</v>
      </c>
      <c r="H1548" s="1">
        <v>239</v>
      </c>
    </row>
    <row r="1549" spans="1:8" x14ac:dyDescent="0.25">
      <c r="A1549" s="2">
        <f>C1549-B1549</f>
        <v>28.585570096969604</v>
      </c>
      <c r="B1549" s="2">
        <v>1650985431.0687799</v>
      </c>
      <c r="C1549" s="2">
        <v>1650985459.65435</v>
      </c>
      <c r="D1549" s="1">
        <v>33</v>
      </c>
      <c r="E1549" s="1">
        <v>91</v>
      </c>
      <c r="F1549" s="1">
        <v>122</v>
      </c>
      <c r="G1549" s="1">
        <v>231</v>
      </c>
      <c r="H1549" s="1">
        <v>239</v>
      </c>
    </row>
    <row r="1550" spans="1:8" x14ac:dyDescent="0.25">
      <c r="A1550" s="2">
        <f>C1550-B1550</f>
        <v>28.604580163955688</v>
      </c>
      <c r="B1550" s="2">
        <v>1650985431.0687799</v>
      </c>
      <c r="C1550" s="2">
        <v>1650985459.6733601</v>
      </c>
      <c r="D1550" s="1">
        <v>34</v>
      </c>
      <c r="E1550" s="1">
        <v>91</v>
      </c>
      <c r="F1550" s="1">
        <v>122</v>
      </c>
      <c r="G1550" s="1">
        <v>231</v>
      </c>
      <c r="H1550" s="1">
        <v>239</v>
      </c>
    </row>
    <row r="1551" spans="1:8" x14ac:dyDescent="0.25">
      <c r="A1551" s="2">
        <f>C1551-B1551</f>
        <v>28.630089998245239</v>
      </c>
      <c r="B1551" s="2">
        <v>1650985431.0687799</v>
      </c>
      <c r="C1551" s="2">
        <v>1650985459.6988699</v>
      </c>
      <c r="D1551" s="1">
        <v>34</v>
      </c>
      <c r="E1551" s="1">
        <v>91</v>
      </c>
      <c r="F1551" s="1">
        <v>122</v>
      </c>
      <c r="G1551" s="1">
        <v>231</v>
      </c>
      <c r="H1551" s="1">
        <v>239</v>
      </c>
    </row>
    <row r="1552" spans="1:8" x14ac:dyDescent="0.25">
      <c r="A1552" s="2">
        <f>C1552-B1552</f>
        <v>28.646720170974731</v>
      </c>
      <c r="B1552" s="2">
        <v>1650985431.0687799</v>
      </c>
      <c r="C1552" s="2">
        <v>1650985459.7155001</v>
      </c>
      <c r="D1552" s="1">
        <v>31</v>
      </c>
      <c r="E1552" s="1">
        <v>91</v>
      </c>
      <c r="F1552" s="1">
        <v>122</v>
      </c>
      <c r="G1552" s="1">
        <v>231</v>
      </c>
      <c r="H1552" s="1">
        <v>239</v>
      </c>
    </row>
    <row r="1553" spans="1:8" x14ac:dyDescent="0.25">
      <c r="A1553" s="2">
        <f>C1553-B1553</f>
        <v>28.667119979858398</v>
      </c>
      <c r="B1553" s="2">
        <v>1650985431.0687799</v>
      </c>
      <c r="C1553" s="2">
        <v>1650985459.7358999</v>
      </c>
      <c r="D1553" s="1">
        <v>24</v>
      </c>
      <c r="E1553" s="1">
        <v>91</v>
      </c>
      <c r="F1553" s="1">
        <v>122</v>
      </c>
      <c r="G1553" s="1">
        <v>231</v>
      </c>
      <c r="H1553" s="1">
        <v>239</v>
      </c>
    </row>
    <row r="1554" spans="1:8" x14ac:dyDescent="0.25">
      <c r="A1554" s="2">
        <f>C1554-B1554</f>
        <v>28.684620141983032</v>
      </c>
      <c r="B1554" s="2">
        <v>1650985431.0687799</v>
      </c>
      <c r="C1554" s="2">
        <v>1650985459.7534001</v>
      </c>
      <c r="D1554" s="1">
        <v>17</v>
      </c>
      <c r="E1554" s="1">
        <v>91</v>
      </c>
      <c r="F1554" s="1">
        <v>123</v>
      </c>
      <c r="G1554" s="1">
        <v>231</v>
      </c>
      <c r="H1554" s="1">
        <v>239</v>
      </c>
    </row>
    <row r="1555" spans="1:8" x14ac:dyDescent="0.25">
      <c r="A1555" s="2">
        <f>C1555-B1555</f>
        <v>28.702790021896362</v>
      </c>
      <c r="B1555" s="2">
        <v>1650985431.0687799</v>
      </c>
      <c r="C1555" s="2">
        <v>1650985459.77157</v>
      </c>
      <c r="D1555" s="1">
        <v>17</v>
      </c>
      <c r="E1555" s="1">
        <v>91</v>
      </c>
      <c r="F1555" s="1">
        <v>123</v>
      </c>
      <c r="G1555" s="1">
        <v>232</v>
      </c>
      <c r="H1555" s="1">
        <v>239</v>
      </c>
    </row>
    <row r="1556" spans="1:8" x14ac:dyDescent="0.25">
      <c r="A1556" s="2">
        <f>C1556-B1556</f>
        <v>28.720710039138794</v>
      </c>
      <c r="B1556" s="2">
        <v>1650985431.0687799</v>
      </c>
      <c r="C1556" s="2">
        <v>1650985459.78949</v>
      </c>
      <c r="D1556" s="1">
        <v>18</v>
      </c>
      <c r="E1556" s="1">
        <v>92</v>
      </c>
      <c r="F1556" s="1">
        <v>123</v>
      </c>
      <c r="G1556" s="1">
        <v>232</v>
      </c>
      <c r="H1556" s="1">
        <v>239</v>
      </c>
    </row>
    <row r="1557" spans="1:8" x14ac:dyDescent="0.25">
      <c r="A1557" s="2">
        <f>C1557-B1557</f>
        <v>28.738290071487427</v>
      </c>
      <c r="B1557" s="2">
        <v>1650985431.0687799</v>
      </c>
      <c r="C1557" s="2">
        <v>1650985459.80707</v>
      </c>
      <c r="D1557" s="1">
        <v>19</v>
      </c>
      <c r="E1557" s="1">
        <v>92</v>
      </c>
      <c r="F1557" s="1">
        <v>123</v>
      </c>
      <c r="G1557" s="1">
        <v>232</v>
      </c>
      <c r="H1557" s="1">
        <v>239</v>
      </c>
    </row>
    <row r="1558" spans="1:8" x14ac:dyDescent="0.25">
      <c r="A1558" s="2">
        <f>C1558-B1558</f>
        <v>28.755100011825562</v>
      </c>
      <c r="B1558" s="2">
        <v>1650985431.0687799</v>
      </c>
      <c r="C1558" s="2">
        <v>1650985459.82388</v>
      </c>
      <c r="D1558" s="1">
        <v>19</v>
      </c>
      <c r="E1558" s="1">
        <v>92</v>
      </c>
      <c r="F1558" s="1">
        <v>123</v>
      </c>
      <c r="G1558" s="1">
        <v>232</v>
      </c>
      <c r="H1558" s="1">
        <v>239</v>
      </c>
    </row>
    <row r="1559" spans="1:8" x14ac:dyDescent="0.25">
      <c r="A1559" s="2">
        <f>C1559-B1559</f>
        <v>28.773040056228638</v>
      </c>
      <c r="B1559" s="2">
        <v>1650985431.0687799</v>
      </c>
      <c r="C1559" s="2">
        <v>1650985459.84182</v>
      </c>
      <c r="D1559" s="1">
        <v>20</v>
      </c>
      <c r="E1559" s="1">
        <v>92</v>
      </c>
      <c r="F1559" s="1">
        <v>123</v>
      </c>
      <c r="G1559" s="1">
        <v>232</v>
      </c>
      <c r="H1559" s="1">
        <v>239</v>
      </c>
    </row>
    <row r="1560" spans="1:8" x14ac:dyDescent="0.25">
      <c r="A1560" s="2">
        <f>C1560-B1560</f>
        <v>28.790019989013672</v>
      </c>
      <c r="B1560" s="2">
        <v>1650985431.0687799</v>
      </c>
      <c r="C1560" s="2">
        <v>1650985459.8587999</v>
      </c>
      <c r="D1560" s="1">
        <v>21</v>
      </c>
      <c r="E1560" s="1">
        <v>92</v>
      </c>
      <c r="F1560" s="1">
        <v>123</v>
      </c>
      <c r="G1560" s="1">
        <v>232</v>
      </c>
      <c r="H1560" s="1">
        <v>239</v>
      </c>
    </row>
    <row r="1561" spans="1:8" x14ac:dyDescent="0.25">
      <c r="A1561" s="2">
        <f>C1561-B1561</f>
        <v>28.806410074234009</v>
      </c>
      <c r="B1561" s="2">
        <v>1650985431.0687799</v>
      </c>
      <c r="C1561" s="2">
        <v>1650985459.87519</v>
      </c>
      <c r="D1561" s="1">
        <v>22</v>
      </c>
      <c r="E1561" s="1">
        <v>92</v>
      </c>
      <c r="F1561" s="1">
        <v>123</v>
      </c>
      <c r="G1561" s="1">
        <v>232</v>
      </c>
      <c r="H1561" s="1">
        <v>239</v>
      </c>
    </row>
    <row r="1562" spans="1:8" x14ac:dyDescent="0.25">
      <c r="A1562" s="2">
        <f>C1562-B1562</f>
        <v>28.828360080718994</v>
      </c>
      <c r="B1562" s="2">
        <v>1650985431.0687799</v>
      </c>
      <c r="C1562" s="2">
        <v>1650985459.89714</v>
      </c>
      <c r="D1562" s="1">
        <v>22</v>
      </c>
      <c r="E1562" s="1">
        <v>93</v>
      </c>
      <c r="F1562" s="1">
        <v>123</v>
      </c>
      <c r="G1562" s="1">
        <v>232</v>
      </c>
      <c r="H1562" s="1">
        <v>239</v>
      </c>
    </row>
    <row r="1563" spans="1:8" x14ac:dyDescent="0.25">
      <c r="A1563" s="2">
        <f>C1563-B1563</f>
        <v>28.849090099334717</v>
      </c>
      <c r="B1563" s="2">
        <v>1650985431.0687799</v>
      </c>
      <c r="C1563" s="2">
        <v>1650985459.91787</v>
      </c>
      <c r="D1563" s="1">
        <v>23</v>
      </c>
      <c r="E1563" s="1">
        <v>93</v>
      </c>
      <c r="F1563" s="1">
        <v>124</v>
      </c>
      <c r="G1563" s="1">
        <v>232</v>
      </c>
      <c r="H1563" s="1">
        <v>240</v>
      </c>
    </row>
    <row r="1564" spans="1:8" x14ac:dyDescent="0.25">
      <c r="A1564" s="2">
        <f>C1564-B1564</f>
        <v>28.869510173797607</v>
      </c>
      <c r="B1564" s="2">
        <v>1650985431.0687799</v>
      </c>
      <c r="C1564" s="2">
        <v>1650985459.9382901</v>
      </c>
      <c r="D1564" s="1">
        <v>23</v>
      </c>
      <c r="E1564" s="1">
        <v>93</v>
      </c>
      <c r="F1564" s="1">
        <v>124</v>
      </c>
      <c r="G1564" s="1">
        <v>232</v>
      </c>
      <c r="H1564" s="1">
        <v>240</v>
      </c>
    </row>
    <row r="1565" spans="1:8" x14ac:dyDescent="0.25">
      <c r="A1565" s="2">
        <f>C1565-B1565</f>
        <v>28.888420104980469</v>
      </c>
      <c r="B1565" s="2">
        <v>1650985431.0687799</v>
      </c>
      <c r="C1565" s="2">
        <v>1650985459.9572001</v>
      </c>
      <c r="D1565" s="1">
        <v>24</v>
      </c>
      <c r="E1565" s="1">
        <v>93</v>
      </c>
      <c r="F1565" s="1">
        <v>124</v>
      </c>
      <c r="G1565" s="1">
        <v>232</v>
      </c>
      <c r="H1565" s="1">
        <v>240</v>
      </c>
    </row>
    <row r="1566" spans="1:8" x14ac:dyDescent="0.25">
      <c r="A1566" s="2">
        <f>C1566-B1566</f>
        <v>28.906830072402954</v>
      </c>
      <c r="B1566" s="2">
        <v>1650985431.0687799</v>
      </c>
      <c r="C1566" s="2">
        <v>1650985459.97561</v>
      </c>
      <c r="D1566" s="1">
        <v>25</v>
      </c>
      <c r="E1566" s="1">
        <v>93</v>
      </c>
      <c r="F1566" s="1">
        <v>124</v>
      </c>
      <c r="G1566" s="1">
        <v>232</v>
      </c>
      <c r="H1566" s="1">
        <v>240</v>
      </c>
    </row>
    <row r="1567" spans="1:8" x14ac:dyDescent="0.25">
      <c r="A1567" s="2">
        <f>C1567-B1567</f>
        <v>28.924340009689331</v>
      </c>
      <c r="B1567" s="2">
        <v>1650985431.0687799</v>
      </c>
      <c r="C1567" s="2">
        <v>1650985459.99312</v>
      </c>
      <c r="D1567" s="1">
        <v>25</v>
      </c>
      <c r="E1567" s="1">
        <v>93</v>
      </c>
      <c r="F1567" s="1">
        <v>124</v>
      </c>
      <c r="G1567" s="1">
        <v>232</v>
      </c>
      <c r="H1567" s="1">
        <v>240</v>
      </c>
    </row>
    <row r="1568" spans="1:8" x14ac:dyDescent="0.25">
      <c r="A1568" s="2">
        <f>C1568-B1568</f>
        <v>28.942670106887817</v>
      </c>
      <c r="B1568" s="2">
        <v>1650985431.0687799</v>
      </c>
      <c r="C1568" s="2">
        <v>1650985460.0114501</v>
      </c>
      <c r="D1568" s="1">
        <v>26</v>
      </c>
      <c r="E1568" s="1">
        <v>94</v>
      </c>
      <c r="F1568" s="1">
        <v>124</v>
      </c>
      <c r="G1568" s="1">
        <v>232</v>
      </c>
      <c r="H1568" s="1">
        <v>240</v>
      </c>
    </row>
    <row r="1569" spans="1:8" x14ac:dyDescent="0.25">
      <c r="A1569" s="2">
        <f>C1569-B1569</f>
        <v>28.960540056228638</v>
      </c>
      <c r="B1569" s="2">
        <v>1650985431.0687799</v>
      </c>
      <c r="C1569" s="2">
        <v>1650985460.02932</v>
      </c>
      <c r="D1569" s="1">
        <v>27</v>
      </c>
      <c r="E1569" s="1">
        <v>94</v>
      </c>
      <c r="F1569" s="1">
        <v>124</v>
      </c>
      <c r="G1569" s="1">
        <v>232</v>
      </c>
      <c r="H1569" s="1">
        <v>240</v>
      </c>
    </row>
    <row r="1570" spans="1:8" x14ac:dyDescent="0.25">
      <c r="A1570" s="2">
        <f>C1570-B1570</f>
        <v>28.981120109558105</v>
      </c>
      <c r="B1570" s="2">
        <v>1650985431.0687799</v>
      </c>
      <c r="C1570" s="2">
        <v>1650985460.0499001</v>
      </c>
      <c r="D1570" s="1">
        <v>27</v>
      </c>
      <c r="E1570" s="1">
        <v>94</v>
      </c>
      <c r="F1570" s="1">
        <v>124</v>
      </c>
      <c r="G1570" s="1">
        <v>232</v>
      </c>
      <c r="H1570" s="1">
        <v>240</v>
      </c>
    </row>
    <row r="1571" spans="1:8" x14ac:dyDescent="0.25">
      <c r="A1571" s="2">
        <f>C1571-B1571</f>
        <v>29.001620054244995</v>
      </c>
      <c r="B1571" s="2">
        <v>1650985431.0687799</v>
      </c>
      <c r="C1571" s="2">
        <v>1650985460.0704</v>
      </c>
      <c r="D1571" s="1">
        <v>28</v>
      </c>
      <c r="E1571" s="1">
        <v>94</v>
      </c>
      <c r="F1571" s="1">
        <v>125</v>
      </c>
      <c r="G1571" s="1">
        <v>233</v>
      </c>
      <c r="H1571" s="1">
        <v>240</v>
      </c>
    </row>
    <row r="1572" spans="1:8" x14ac:dyDescent="0.25">
      <c r="A1572" s="2">
        <f>C1572-B1572</f>
        <v>29.020280122756958</v>
      </c>
      <c r="B1572" s="2">
        <v>1650985431.0687799</v>
      </c>
      <c r="C1572" s="2">
        <v>1650985460.0890601</v>
      </c>
      <c r="D1572" s="1">
        <v>28</v>
      </c>
      <c r="E1572" s="1">
        <v>94</v>
      </c>
      <c r="F1572" s="1">
        <v>125</v>
      </c>
      <c r="G1572" s="1">
        <v>233</v>
      </c>
      <c r="H1572" s="1">
        <v>240</v>
      </c>
    </row>
    <row r="1573" spans="1:8" x14ac:dyDescent="0.25">
      <c r="A1573" s="2">
        <f>C1573-B1573</f>
        <v>29.039770126342773</v>
      </c>
      <c r="B1573" s="2">
        <v>1650985431.0687799</v>
      </c>
      <c r="C1573" s="2">
        <v>1650985460.1085501</v>
      </c>
      <c r="D1573" s="1">
        <v>29</v>
      </c>
      <c r="E1573" s="1">
        <v>94</v>
      </c>
      <c r="F1573" s="1">
        <v>125</v>
      </c>
      <c r="G1573" s="1">
        <v>233</v>
      </c>
      <c r="H1573" s="1">
        <v>240</v>
      </c>
    </row>
    <row r="1574" spans="1:8" x14ac:dyDescent="0.25">
      <c r="A1574" s="2">
        <f>C1574-B1574</f>
        <v>29.057960033416748</v>
      </c>
      <c r="B1574" s="2">
        <v>1650985431.0687799</v>
      </c>
      <c r="C1574" s="2">
        <v>1650985460.12674</v>
      </c>
      <c r="D1574" s="1">
        <v>29</v>
      </c>
      <c r="E1574" s="1">
        <v>95</v>
      </c>
      <c r="F1574" s="1">
        <v>125</v>
      </c>
      <c r="G1574" s="1">
        <v>233</v>
      </c>
      <c r="H1574" s="1">
        <v>240</v>
      </c>
    </row>
    <row r="1575" spans="1:8" x14ac:dyDescent="0.25">
      <c r="A1575" s="2">
        <f>C1575-B1575</f>
        <v>29.075940132141113</v>
      </c>
      <c r="B1575" s="2">
        <v>1650985431.0687799</v>
      </c>
      <c r="C1575" s="2">
        <v>1650985460.1447201</v>
      </c>
      <c r="D1575" s="1">
        <v>30</v>
      </c>
      <c r="E1575" s="1">
        <v>95</v>
      </c>
      <c r="F1575" s="1">
        <v>125</v>
      </c>
      <c r="G1575" s="1">
        <v>233</v>
      </c>
      <c r="H1575" s="1">
        <v>240</v>
      </c>
    </row>
    <row r="1576" spans="1:8" x14ac:dyDescent="0.25">
      <c r="A1576" s="2">
        <f>C1576-B1576</f>
        <v>29.094710111618042</v>
      </c>
      <c r="B1576" s="2">
        <v>1650985431.0687799</v>
      </c>
      <c r="C1576" s="2">
        <v>1650985460.1634901</v>
      </c>
      <c r="D1576" s="1">
        <v>31</v>
      </c>
      <c r="E1576" s="1">
        <v>95</v>
      </c>
      <c r="F1576" s="1">
        <v>125</v>
      </c>
      <c r="G1576" s="1">
        <v>233</v>
      </c>
      <c r="H1576" s="1">
        <v>240</v>
      </c>
    </row>
    <row r="1577" spans="1:8" x14ac:dyDescent="0.25">
      <c r="A1577" s="2">
        <f>C1577-B1577</f>
        <v>29.117520093917847</v>
      </c>
      <c r="B1577" s="2">
        <v>1650985431.0687799</v>
      </c>
      <c r="C1577" s="2">
        <v>1650985460.1863</v>
      </c>
      <c r="D1577" s="1">
        <v>31</v>
      </c>
      <c r="E1577" s="1">
        <v>95</v>
      </c>
      <c r="F1577" s="1">
        <v>125</v>
      </c>
      <c r="G1577" s="1">
        <v>233</v>
      </c>
      <c r="H1577" s="1">
        <v>240</v>
      </c>
    </row>
    <row r="1578" spans="1:8" x14ac:dyDescent="0.25">
      <c r="A1578" s="2">
        <f>C1578-B1578</f>
        <v>29.13604998588562</v>
      </c>
      <c r="B1578" s="2">
        <v>1650985431.0687799</v>
      </c>
      <c r="C1578" s="2">
        <v>1650985460.2048299</v>
      </c>
      <c r="D1578" s="1">
        <v>31</v>
      </c>
      <c r="E1578" s="1">
        <v>95</v>
      </c>
      <c r="F1578" s="1">
        <v>125</v>
      </c>
      <c r="G1578" s="1">
        <v>233</v>
      </c>
      <c r="H1578" s="1">
        <v>240</v>
      </c>
    </row>
    <row r="1579" spans="1:8" x14ac:dyDescent="0.25">
      <c r="A1579" s="2">
        <f>C1579-B1579</f>
        <v>29.154469966888428</v>
      </c>
      <c r="B1579" s="2">
        <v>1650985431.0687799</v>
      </c>
      <c r="C1579" s="2">
        <v>1650985460.2232499</v>
      </c>
      <c r="D1579" s="1">
        <v>32</v>
      </c>
      <c r="E1579" s="1">
        <v>95</v>
      </c>
      <c r="F1579" s="1">
        <v>126</v>
      </c>
      <c r="G1579" s="1">
        <v>233</v>
      </c>
      <c r="H1579" s="1">
        <v>240</v>
      </c>
    </row>
    <row r="1580" spans="1:8" x14ac:dyDescent="0.25">
      <c r="A1580" s="2">
        <f>C1580-B1580</f>
        <v>29.171960115432739</v>
      </c>
      <c r="B1580" s="2">
        <v>1650985431.0687799</v>
      </c>
      <c r="C1580" s="2">
        <v>1650985460.2407401</v>
      </c>
      <c r="D1580" s="1">
        <v>32</v>
      </c>
      <c r="E1580" s="1">
        <v>96</v>
      </c>
      <c r="F1580" s="1">
        <v>126</v>
      </c>
      <c r="G1580" s="1">
        <v>233</v>
      </c>
      <c r="H1580" s="1">
        <v>241</v>
      </c>
    </row>
    <row r="1581" spans="1:8" x14ac:dyDescent="0.25">
      <c r="A1581" s="2">
        <f>C1581-B1581</f>
        <v>29.188810110092163</v>
      </c>
      <c r="B1581" s="2">
        <v>1650985431.0687799</v>
      </c>
      <c r="C1581" s="2">
        <v>1650985460.2575901</v>
      </c>
      <c r="D1581" s="1">
        <v>33</v>
      </c>
      <c r="E1581" s="1">
        <v>96</v>
      </c>
      <c r="F1581" s="1">
        <v>126</v>
      </c>
      <c r="G1581" s="1">
        <v>233</v>
      </c>
      <c r="H1581" s="1">
        <v>241</v>
      </c>
    </row>
    <row r="1582" spans="1:8" x14ac:dyDescent="0.25">
      <c r="A1582" s="2">
        <f>C1582-B1582</f>
        <v>29.20740008354187</v>
      </c>
      <c r="B1582" s="2">
        <v>1650985431.0687799</v>
      </c>
      <c r="C1582" s="2">
        <v>1650985460.27618</v>
      </c>
      <c r="D1582" s="1">
        <v>33</v>
      </c>
      <c r="E1582" s="1">
        <v>96</v>
      </c>
      <c r="F1582" s="1">
        <v>126</v>
      </c>
      <c r="G1582" s="1">
        <v>233</v>
      </c>
      <c r="H1582" s="1">
        <v>241</v>
      </c>
    </row>
    <row r="1583" spans="1:8" x14ac:dyDescent="0.25">
      <c r="A1583" s="2">
        <f>C1583-B1583</f>
        <v>29.224889993667603</v>
      </c>
      <c r="B1583" s="2">
        <v>1650985431.0687799</v>
      </c>
      <c r="C1583" s="2">
        <v>1650985460.2936699</v>
      </c>
      <c r="D1583" s="1">
        <v>28</v>
      </c>
      <c r="E1583" s="1">
        <v>96</v>
      </c>
      <c r="F1583" s="1">
        <v>126</v>
      </c>
      <c r="G1583" s="1">
        <v>233</v>
      </c>
      <c r="H1583" s="1">
        <v>241</v>
      </c>
    </row>
    <row r="1584" spans="1:8" x14ac:dyDescent="0.25">
      <c r="A1584" s="2">
        <f>C1584-B1584</f>
        <v>29.242599964141846</v>
      </c>
      <c r="B1584" s="2">
        <v>1650985431.0687799</v>
      </c>
      <c r="C1584" s="2">
        <v>1650985460.3113799</v>
      </c>
      <c r="D1584" s="1">
        <v>21</v>
      </c>
      <c r="E1584" s="1">
        <v>96</v>
      </c>
      <c r="F1584" s="1">
        <v>126</v>
      </c>
      <c r="G1584" s="1">
        <v>233</v>
      </c>
      <c r="H1584" s="1">
        <v>241</v>
      </c>
    </row>
    <row r="1585" spans="1:8" x14ac:dyDescent="0.25">
      <c r="A1585" s="2">
        <f>C1585-B1585</f>
        <v>29.265380144119263</v>
      </c>
      <c r="B1585" s="2">
        <v>1650985431.0687799</v>
      </c>
      <c r="C1585" s="2">
        <v>1650985460.3341601</v>
      </c>
      <c r="D1585" s="1">
        <v>17</v>
      </c>
      <c r="E1585" s="1">
        <v>96</v>
      </c>
      <c r="F1585" s="1">
        <v>126</v>
      </c>
      <c r="G1585" s="1">
        <v>233</v>
      </c>
      <c r="H1585" s="1">
        <v>241</v>
      </c>
    </row>
    <row r="1586" spans="1:8" x14ac:dyDescent="0.25">
      <c r="A1586" s="2">
        <f>C1586-B1586</f>
        <v>29.283179998397827</v>
      </c>
      <c r="B1586" s="2">
        <v>1650985431.0687799</v>
      </c>
      <c r="C1586" s="2">
        <v>1650985460.3519599</v>
      </c>
      <c r="D1586" s="1">
        <v>17</v>
      </c>
      <c r="E1586" s="1">
        <v>97</v>
      </c>
      <c r="F1586" s="1">
        <v>126</v>
      </c>
      <c r="G1586" s="1">
        <v>233</v>
      </c>
      <c r="H1586" s="1">
        <v>241</v>
      </c>
    </row>
    <row r="1587" spans="1:8" x14ac:dyDescent="0.25">
      <c r="A1587" s="2">
        <f>C1587-B1587</f>
        <v>29.300680160522461</v>
      </c>
      <c r="B1587" s="2">
        <v>1650985431.0687799</v>
      </c>
      <c r="C1587" s="2">
        <v>1650985460.3694601</v>
      </c>
      <c r="D1587" s="1">
        <v>18</v>
      </c>
      <c r="E1587" s="1">
        <v>97</v>
      </c>
      <c r="F1587" s="1">
        <v>127</v>
      </c>
      <c r="G1587" s="1">
        <v>234</v>
      </c>
      <c r="H1587" s="1">
        <v>241</v>
      </c>
    </row>
    <row r="1588" spans="1:8" x14ac:dyDescent="0.25">
      <c r="A1588" s="2">
        <f>C1588-B1588</f>
        <v>29.31781005859375</v>
      </c>
      <c r="B1588" s="2">
        <v>1650985431.0687799</v>
      </c>
      <c r="C1588" s="2">
        <v>1650985460.38659</v>
      </c>
      <c r="D1588" s="1">
        <v>19</v>
      </c>
      <c r="E1588" s="1">
        <v>97</v>
      </c>
      <c r="F1588" s="1">
        <v>127</v>
      </c>
      <c r="G1588" s="1">
        <v>234</v>
      </c>
      <c r="H1588" s="1">
        <v>241</v>
      </c>
    </row>
    <row r="1589" spans="1:8" x14ac:dyDescent="0.25">
      <c r="A1589" s="2">
        <f>C1589-B1589</f>
        <v>29.335530042648315</v>
      </c>
      <c r="B1589" s="2">
        <v>1650985431.0687799</v>
      </c>
      <c r="C1589" s="2">
        <v>1650985460.40431</v>
      </c>
      <c r="D1589" s="1">
        <v>20</v>
      </c>
      <c r="E1589" s="1">
        <v>97</v>
      </c>
      <c r="F1589" s="1">
        <v>127</v>
      </c>
      <c r="G1589" s="1">
        <v>234</v>
      </c>
      <c r="H1589" s="1">
        <v>241</v>
      </c>
    </row>
    <row r="1590" spans="1:8" x14ac:dyDescent="0.25">
      <c r="A1590" s="2">
        <f>C1590-B1590</f>
        <v>29.353549957275391</v>
      </c>
      <c r="B1590" s="2">
        <v>1650985431.0687799</v>
      </c>
      <c r="C1590" s="2">
        <v>1650985460.4223299</v>
      </c>
      <c r="D1590" s="1">
        <v>20</v>
      </c>
      <c r="E1590" s="1">
        <v>97</v>
      </c>
      <c r="F1590" s="1">
        <v>127</v>
      </c>
      <c r="G1590" s="1">
        <v>234</v>
      </c>
      <c r="H1590" s="1">
        <v>241</v>
      </c>
    </row>
    <row r="1591" spans="1:8" x14ac:dyDescent="0.25">
      <c r="A1591" s="2">
        <f>C1591-B1591</f>
        <v>29.374809980392456</v>
      </c>
      <c r="B1591" s="2">
        <v>1650985431.0687799</v>
      </c>
      <c r="C1591" s="2">
        <v>1650985460.4435899</v>
      </c>
      <c r="D1591" s="1">
        <v>21</v>
      </c>
      <c r="E1591" s="1">
        <v>97</v>
      </c>
      <c r="F1591" s="1">
        <v>127</v>
      </c>
      <c r="G1591" s="1">
        <v>234</v>
      </c>
      <c r="H1591" s="1">
        <v>241</v>
      </c>
    </row>
    <row r="1592" spans="1:8" x14ac:dyDescent="0.25">
      <c r="A1592" s="2">
        <f>C1592-B1592</f>
        <v>29.392960071563721</v>
      </c>
      <c r="B1592" s="2">
        <v>1650985431.0687799</v>
      </c>
      <c r="C1592" s="2">
        <v>1650985460.46174</v>
      </c>
      <c r="D1592" s="1">
        <v>21</v>
      </c>
      <c r="E1592" s="1">
        <v>97</v>
      </c>
      <c r="F1592" s="1">
        <v>127</v>
      </c>
      <c r="G1592" s="1">
        <v>234</v>
      </c>
      <c r="H1592" s="1">
        <v>241</v>
      </c>
    </row>
    <row r="1593" spans="1:8" x14ac:dyDescent="0.25">
      <c r="A1593" s="2">
        <f>C1593-B1593</f>
        <v>29.410020112991333</v>
      </c>
      <c r="B1593" s="2">
        <v>1650985431.0687799</v>
      </c>
      <c r="C1593" s="2">
        <v>1650985460.4788001</v>
      </c>
      <c r="D1593" s="1">
        <v>22</v>
      </c>
      <c r="E1593" s="1">
        <v>98</v>
      </c>
      <c r="F1593" s="1">
        <v>127</v>
      </c>
      <c r="G1593" s="1">
        <v>234</v>
      </c>
      <c r="H1593" s="1">
        <v>241</v>
      </c>
    </row>
    <row r="1594" spans="1:8" x14ac:dyDescent="0.25">
      <c r="A1594" s="2">
        <f>C1594-B1594</f>
        <v>29.428709983825684</v>
      </c>
      <c r="B1594" s="2">
        <v>1650985431.0687799</v>
      </c>
      <c r="C1594" s="2">
        <v>1650985460.4974899</v>
      </c>
      <c r="D1594" s="1">
        <v>23</v>
      </c>
      <c r="E1594" s="1">
        <v>98</v>
      </c>
      <c r="F1594" s="1">
        <v>127</v>
      </c>
      <c r="G1594" s="1">
        <v>234</v>
      </c>
      <c r="H1594" s="1">
        <v>241</v>
      </c>
    </row>
    <row r="1595" spans="1:8" x14ac:dyDescent="0.25">
      <c r="A1595" s="2">
        <f>C1595-B1595</f>
        <v>29.446449995040894</v>
      </c>
      <c r="B1595" s="2">
        <v>1650985431.0687799</v>
      </c>
      <c r="C1595" s="2">
        <v>1650985460.5152299</v>
      </c>
      <c r="D1595" s="1">
        <v>24</v>
      </c>
      <c r="E1595" s="1">
        <v>98</v>
      </c>
      <c r="F1595" s="1">
        <v>127</v>
      </c>
      <c r="G1595" s="1">
        <v>234</v>
      </c>
      <c r="H1595" s="1">
        <v>241</v>
      </c>
    </row>
    <row r="1596" spans="1:8" x14ac:dyDescent="0.25">
      <c r="A1596" s="2">
        <f>C1596-B1596</f>
        <v>29.463670015335083</v>
      </c>
      <c r="B1596" s="2">
        <v>1650985431.0687799</v>
      </c>
      <c r="C1596" s="2">
        <v>1650985460.53245</v>
      </c>
      <c r="D1596" s="1">
        <v>24</v>
      </c>
      <c r="E1596" s="1">
        <v>98</v>
      </c>
      <c r="F1596" s="1">
        <v>128</v>
      </c>
      <c r="G1596" s="1">
        <v>234</v>
      </c>
      <c r="H1596" s="1">
        <v>242</v>
      </c>
    </row>
    <row r="1597" spans="1:8" x14ac:dyDescent="0.25">
      <c r="A1597" s="2">
        <f>C1597-B1597</f>
        <v>29.481070041656494</v>
      </c>
      <c r="B1597" s="2">
        <v>1650985431.0687799</v>
      </c>
      <c r="C1597" s="2">
        <v>1650985460.54985</v>
      </c>
      <c r="D1597" s="1">
        <v>25</v>
      </c>
      <c r="E1597" s="1">
        <v>98</v>
      </c>
      <c r="F1597" s="1">
        <v>128</v>
      </c>
      <c r="G1597" s="1">
        <v>234</v>
      </c>
      <c r="H1597" s="1">
        <v>242</v>
      </c>
    </row>
    <row r="1598" spans="1:8" x14ac:dyDescent="0.25">
      <c r="A1598" s="2">
        <f>C1598-B1598</f>
        <v>29.497910022735596</v>
      </c>
      <c r="B1598" s="2">
        <v>1650985431.0687799</v>
      </c>
      <c r="C1598" s="2">
        <v>1650985460.56669</v>
      </c>
      <c r="D1598" s="1">
        <v>25</v>
      </c>
      <c r="E1598" s="1">
        <v>98</v>
      </c>
      <c r="F1598" s="1">
        <v>128</v>
      </c>
      <c r="G1598" s="1">
        <v>234</v>
      </c>
      <c r="H1598" s="1">
        <v>242</v>
      </c>
    </row>
    <row r="1599" spans="1:8" x14ac:dyDescent="0.25">
      <c r="A1599" s="2">
        <f>C1599-B1599</f>
        <v>29.515920162200928</v>
      </c>
      <c r="B1599" s="2">
        <v>1650985431.0687799</v>
      </c>
      <c r="C1599" s="2">
        <v>1650985460.5847001</v>
      </c>
      <c r="D1599" s="1">
        <v>26</v>
      </c>
      <c r="E1599" s="1">
        <v>98</v>
      </c>
      <c r="F1599" s="1">
        <v>128</v>
      </c>
      <c r="G1599" s="1">
        <v>234</v>
      </c>
      <c r="H1599" s="1">
        <v>242</v>
      </c>
    </row>
    <row r="1600" spans="1:8" x14ac:dyDescent="0.25">
      <c r="A1600" s="2">
        <f>C1600-B1600</f>
        <v>29.535259962081909</v>
      </c>
      <c r="B1600" s="2">
        <v>1650985431.0687799</v>
      </c>
      <c r="C1600" s="2">
        <v>1650985460.6040399</v>
      </c>
      <c r="D1600" s="1">
        <v>27</v>
      </c>
      <c r="E1600" s="1">
        <v>99</v>
      </c>
      <c r="F1600" s="1">
        <v>128</v>
      </c>
      <c r="G1600" s="1">
        <v>234</v>
      </c>
      <c r="H1600" s="1">
        <v>242</v>
      </c>
    </row>
    <row r="1601" spans="1:8" x14ac:dyDescent="0.25">
      <c r="A1601" s="2">
        <f>C1601-B1601</f>
        <v>29.552030086517334</v>
      </c>
      <c r="B1601" s="2">
        <v>1650985431.0687799</v>
      </c>
      <c r="C1601" s="2">
        <v>1650985460.62081</v>
      </c>
      <c r="D1601" s="1">
        <v>27</v>
      </c>
      <c r="E1601" s="1">
        <v>99</v>
      </c>
      <c r="F1601" s="1">
        <v>128</v>
      </c>
      <c r="G1601" s="1">
        <v>234</v>
      </c>
      <c r="H1601" s="1">
        <v>242</v>
      </c>
    </row>
    <row r="1602" spans="1:8" x14ac:dyDescent="0.25">
      <c r="A1602" s="2">
        <f>C1602-B1602</f>
        <v>29.569530010223389</v>
      </c>
      <c r="B1602" s="2">
        <v>1650985431.0687799</v>
      </c>
      <c r="C1602" s="2">
        <v>1650985460.63831</v>
      </c>
      <c r="D1602" s="1">
        <v>28</v>
      </c>
      <c r="E1602" s="1">
        <v>99</v>
      </c>
      <c r="F1602" s="1">
        <v>128</v>
      </c>
      <c r="G1602" s="1">
        <v>235</v>
      </c>
      <c r="H1602" s="1">
        <v>242</v>
      </c>
    </row>
    <row r="1603" spans="1:8" x14ac:dyDescent="0.25">
      <c r="A1603" s="2">
        <f>C1603-B1603</f>
        <v>29.594380140304565</v>
      </c>
      <c r="B1603" s="2">
        <v>1650985431.0687799</v>
      </c>
      <c r="C1603" s="2">
        <v>1650985460.6631601</v>
      </c>
      <c r="D1603" s="1">
        <v>28</v>
      </c>
      <c r="E1603" s="1">
        <v>99</v>
      </c>
      <c r="F1603" s="1">
        <v>128</v>
      </c>
      <c r="G1603" s="1">
        <v>235</v>
      </c>
      <c r="H1603" s="1">
        <v>242</v>
      </c>
    </row>
    <row r="1604" spans="1:8" x14ac:dyDescent="0.25">
      <c r="A1604" s="2">
        <f>C1604-B1604</f>
        <v>29.616870164871216</v>
      </c>
      <c r="B1604" s="2">
        <v>1650985431.0687799</v>
      </c>
      <c r="C1604" s="2">
        <v>1650985460.6856501</v>
      </c>
      <c r="D1604" s="1">
        <v>29</v>
      </c>
      <c r="E1604" s="1">
        <v>99</v>
      </c>
      <c r="F1604" s="1">
        <v>129</v>
      </c>
      <c r="G1604" s="1">
        <v>235</v>
      </c>
      <c r="H1604" s="1">
        <v>242</v>
      </c>
    </row>
    <row r="1605" spans="1:8" x14ac:dyDescent="0.25">
      <c r="A1605" s="2">
        <f>C1605-B1605</f>
        <v>29.636350154876709</v>
      </c>
      <c r="B1605" s="2">
        <v>1650985431.0687799</v>
      </c>
      <c r="C1605" s="2">
        <v>1650985460.7051301</v>
      </c>
      <c r="D1605" s="1">
        <v>29</v>
      </c>
      <c r="E1605" s="1">
        <v>99</v>
      </c>
      <c r="F1605" s="1">
        <v>129</v>
      </c>
      <c r="G1605" s="1">
        <v>235</v>
      </c>
      <c r="H1605" s="1">
        <v>242</v>
      </c>
    </row>
    <row r="1606" spans="1:8" x14ac:dyDescent="0.25">
      <c r="A1606" s="2">
        <f>C1606-B1606</f>
        <v>29.656010150909424</v>
      </c>
      <c r="B1606" s="2">
        <v>1650985431.0687799</v>
      </c>
      <c r="C1606" s="2">
        <v>1650985460.7247901</v>
      </c>
      <c r="D1606" s="1">
        <v>30</v>
      </c>
      <c r="E1606" s="1">
        <v>99</v>
      </c>
      <c r="F1606" s="1">
        <v>129</v>
      </c>
      <c r="G1606" s="1">
        <v>235</v>
      </c>
      <c r="H1606" s="1">
        <v>242</v>
      </c>
    </row>
    <row r="1607" spans="1:8" x14ac:dyDescent="0.25">
      <c r="A1607" s="2">
        <f>C1607-B1607</f>
        <v>29.677870035171509</v>
      </c>
      <c r="B1607" s="2">
        <v>1650985431.0687799</v>
      </c>
      <c r="C1607" s="2">
        <v>1650985460.74665</v>
      </c>
      <c r="D1607" s="1">
        <v>30</v>
      </c>
      <c r="E1607" s="1">
        <v>100</v>
      </c>
      <c r="F1607" s="1">
        <v>129</v>
      </c>
      <c r="G1607" s="1">
        <v>235</v>
      </c>
      <c r="H1607" s="1">
        <v>242</v>
      </c>
    </row>
    <row r="1608" spans="1:8" x14ac:dyDescent="0.25">
      <c r="A1608" s="2">
        <f>C1608-B1608</f>
        <v>29.694650173187256</v>
      </c>
      <c r="B1608" s="2">
        <v>1650985431.0687799</v>
      </c>
      <c r="C1608" s="2">
        <v>1650985460.7634301</v>
      </c>
      <c r="D1608" s="1">
        <v>30</v>
      </c>
      <c r="E1608" s="1">
        <v>100</v>
      </c>
      <c r="F1608" s="1">
        <v>129</v>
      </c>
      <c r="G1608" s="1">
        <v>235</v>
      </c>
      <c r="H1608" s="1">
        <v>242</v>
      </c>
    </row>
    <row r="1609" spans="1:8" x14ac:dyDescent="0.25">
      <c r="A1609" s="2">
        <f>C1609-B1609</f>
        <v>29.712010145187378</v>
      </c>
      <c r="B1609" s="2">
        <v>1650985431.0687799</v>
      </c>
      <c r="C1609" s="2">
        <v>1650985460.7807901</v>
      </c>
      <c r="D1609" s="1">
        <v>31</v>
      </c>
      <c r="E1609" s="1">
        <v>100</v>
      </c>
      <c r="F1609" s="1">
        <v>129</v>
      </c>
      <c r="G1609" s="1">
        <v>235</v>
      </c>
      <c r="H1609" s="1">
        <v>242</v>
      </c>
    </row>
    <row r="1610" spans="1:8" x14ac:dyDescent="0.25">
      <c r="A1610" s="2">
        <f>C1610-B1610</f>
        <v>29.729870080947876</v>
      </c>
      <c r="B1610" s="2">
        <v>1650985431.0687799</v>
      </c>
      <c r="C1610" s="2">
        <v>1650985460.79865</v>
      </c>
      <c r="D1610" s="1">
        <v>31</v>
      </c>
      <c r="E1610" s="1">
        <v>100</v>
      </c>
      <c r="F1610" s="1">
        <v>129</v>
      </c>
      <c r="G1610" s="1">
        <v>235</v>
      </c>
      <c r="H1610" s="1">
        <v>242</v>
      </c>
    </row>
    <row r="1611" spans="1:8" x14ac:dyDescent="0.25">
      <c r="A1611" s="2">
        <f>C1611-B1611</f>
        <v>29.749969959259033</v>
      </c>
      <c r="B1611" s="2">
        <v>1650985431.0687799</v>
      </c>
      <c r="C1611" s="2">
        <v>1650985460.8187499</v>
      </c>
      <c r="D1611" s="1">
        <v>32</v>
      </c>
      <c r="E1611" s="1">
        <v>100</v>
      </c>
      <c r="F1611" s="1">
        <v>129</v>
      </c>
      <c r="G1611" s="1">
        <v>235</v>
      </c>
      <c r="H1611" s="1">
        <v>242</v>
      </c>
    </row>
    <row r="1612" spans="1:8" x14ac:dyDescent="0.25">
      <c r="A1612" s="2">
        <f>C1612-B1612</f>
        <v>29.774280071258545</v>
      </c>
      <c r="B1612" s="2">
        <v>1650985431.0687799</v>
      </c>
      <c r="C1612" s="2">
        <v>1650985460.84306</v>
      </c>
      <c r="D1612" s="1">
        <v>32</v>
      </c>
      <c r="E1612" s="1">
        <v>100</v>
      </c>
      <c r="F1612" s="1">
        <v>129</v>
      </c>
      <c r="G1612" s="1">
        <v>235</v>
      </c>
      <c r="H1612" s="1">
        <v>243</v>
      </c>
    </row>
    <row r="1613" spans="1:8" x14ac:dyDescent="0.25">
      <c r="A1613" s="2">
        <f>C1613-B1613</f>
        <v>29.791660070419312</v>
      </c>
      <c r="B1613" s="2">
        <v>1650985431.0687799</v>
      </c>
      <c r="C1613" s="2">
        <v>1650985460.86044</v>
      </c>
      <c r="D1613" s="1">
        <v>33</v>
      </c>
      <c r="E1613" s="1">
        <v>101</v>
      </c>
      <c r="F1613" s="1">
        <v>130</v>
      </c>
      <c r="G1613" s="1">
        <v>235</v>
      </c>
      <c r="H1613" s="1">
        <v>243</v>
      </c>
    </row>
    <row r="1614" spans="1:8" x14ac:dyDescent="0.25">
      <c r="A1614" s="2">
        <f>C1614-B1614</f>
        <v>29.81129002571106</v>
      </c>
      <c r="B1614" s="2">
        <v>1650985431.0687799</v>
      </c>
      <c r="C1614" s="2">
        <v>1650985460.88007</v>
      </c>
      <c r="D1614" s="1">
        <v>33</v>
      </c>
      <c r="E1614" s="1">
        <v>101</v>
      </c>
      <c r="F1614" s="1">
        <v>130</v>
      </c>
      <c r="G1614" s="1">
        <v>235</v>
      </c>
      <c r="H1614" s="1">
        <v>243</v>
      </c>
    </row>
    <row r="1615" spans="1:8" x14ac:dyDescent="0.25">
      <c r="A1615" s="2">
        <f>C1615-B1615</f>
        <v>29.828400135040283</v>
      </c>
      <c r="B1615" s="2">
        <v>1650985431.0687799</v>
      </c>
      <c r="C1615" s="2">
        <v>1650985460.8971801</v>
      </c>
      <c r="D1615" s="1">
        <v>30</v>
      </c>
      <c r="E1615" s="1">
        <v>101</v>
      </c>
      <c r="F1615" s="1">
        <v>130</v>
      </c>
      <c r="G1615" s="1">
        <v>235</v>
      </c>
      <c r="H1615" s="1">
        <v>243</v>
      </c>
    </row>
    <row r="1616" spans="1:8" x14ac:dyDescent="0.25">
      <c r="A1616" s="2">
        <f>C1616-B1616</f>
        <v>29.846760034561157</v>
      </c>
      <c r="B1616" s="2">
        <v>1650985431.0687799</v>
      </c>
      <c r="C1616" s="2">
        <v>1650985460.91554</v>
      </c>
      <c r="D1616" s="1">
        <v>22</v>
      </c>
      <c r="E1616" s="1">
        <v>101</v>
      </c>
      <c r="F1616" s="1">
        <v>130</v>
      </c>
      <c r="G1616" s="1">
        <v>235</v>
      </c>
      <c r="H1616" s="1">
        <v>243</v>
      </c>
    </row>
    <row r="1617" spans="1:8" x14ac:dyDescent="0.25">
      <c r="A1617" s="2">
        <f>C1617-B1617</f>
        <v>29.863540172576904</v>
      </c>
      <c r="B1617" s="2">
        <v>1650985431.0687799</v>
      </c>
      <c r="C1617" s="2">
        <v>1650985460.9323201</v>
      </c>
      <c r="D1617" s="1">
        <v>17</v>
      </c>
      <c r="E1617" s="1">
        <v>101</v>
      </c>
      <c r="F1617" s="1">
        <v>130</v>
      </c>
      <c r="G1617" s="1">
        <v>235</v>
      </c>
      <c r="H1617" s="1">
        <v>243</v>
      </c>
    </row>
    <row r="1618" spans="1:8" x14ac:dyDescent="0.25">
      <c r="A1618" s="2">
        <f>C1618-B1618</f>
        <v>29.879940032958984</v>
      </c>
      <c r="B1618" s="2">
        <v>1650985431.0687799</v>
      </c>
      <c r="C1618" s="2">
        <v>1650985460.94872</v>
      </c>
      <c r="D1618" s="1">
        <v>17</v>
      </c>
      <c r="E1618" s="1">
        <v>101</v>
      </c>
      <c r="F1618" s="1">
        <v>130</v>
      </c>
      <c r="G1618" s="1">
        <v>236</v>
      </c>
      <c r="H1618" s="1">
        <v>243</v>
      </c>
    </row>
    <row r="1619" spans="1:8" x14ac:dyDescent="0.25">
      <c r="A1619" s="2">
        <f>C1619-B1619</f>
        <v>29.89709997177124</v>
      </c>
      <c r="B1619" s="2">
        <v>1650985431.0687799</v>
      </c>
      <c r="C1619" s="2">
        <v>1650985460.9658799</v>
      </c>
      <c r="D1619" s="1">
        <v>18</v>
      </c>
      <c r="E1619" s="1">
        <v>101</v>
      </c>
      <c r="F1619" s="1">
        <v>130</v>
      </c>
      <c r="G1619" s="1">
        <v>236</v>
      </c>
      <c r="H1619" s="1">
        <v>243</v>
      </c>
    </row>
    <row r="1620" spans="1:8" x14ac:dyDescent="0.25">
      <c r="A1620" s="2">
        <f>C1620-B1620</f>
        <v>29.913980007171631</v>
      </c>
      <c r="B1620" s="2">
        <v>1650985431.0687799</v>
      </c>
      <c r="C1620" s="2">
        <v>1650985460.98276</v>
      </c>
      <c r="D1620" s="1">
        <v>19</v>
      </c>
      <c r="E1620" s="1">
        <v>102</v>
      </c>
      <c r="F1620" s="1">
        <v>130</v>
      </c>
      <c r="G1620" s="1">
        <v>236</v>
      </c>
      <c r="H1620" s="1">
        <v>243</v>
      </c>
    </row>
    <row r="1621" spans="1:8" x14ac:dyDescent="0.25">
      <c r="A1621" s="2">
        <f>C1621-B1621</f>
        <v>29.932559967041016</v>
      </c>
      <c r="B1621" s="2">
        <v>1650985431.0687799</v>
      </c>
      <c r="C1621" s="2">
        <v>1650985461.0013399</v>
      </c>
      <c r="D1621" s="1">
        <v>19</v>
      </c>
      <c r="E1621" s="1">
        <v>102</v>
      </c>
      <c r="F1621" s="1">
        <v>130</v>
      </c>
      <c r="G1621" s="1">
        <v>236</v>
      </c>
      <c r="H1621" s="1">
        <v>243</v>
      </c>
    </row>
    <row r="1622" spans="1:8" x14ac:dyDescent="0.25">
      <c r="A1622" s="2">
        <f>C1622-B1622</f>
        <v>29.952660083770752</v>
      </c>
      <c r="B1622" s="2">
        <v>1650985431.0687799</v>
      </c>
      <c r="C1622" s="2">
        <v>1650985461.02144</v>
      </c>
      <c r="D1622" s="1">
        <v>20</v>
      </c>
      <c r="E1622" s="1">
        <v>102</v>
      </c>
      <c r="F1622" s="1">
        <v>131</v>
      </c>
      <c r="G1622" s="1">
        <v>236</v>
      </c>
      <c r="H1622" s="1">
        <v>243</v>
      </c>
    </row>
    <row r="1623" spans="1:8" x14ac:dyDescent="0.25">
      <c r="A1623" s="2">
        <f>C1623-B1623</f>
        <v>29.97160005569458</v>
      </c>
      <c r="B1623" s="2">
        <v>1650985431.0687799</v>
      </c>
      <c r="C1623" s="2">
        <v>1650985461.04038</v>
      </c>
      <c r="D1623" s="1">
        <v>21</v>
      </c>
      <c r="E1623" s="1">
        <v>102</v>
      </c>
      <c r="F1623" s="1">
        <v>131</v>
      </c>
      <c r="G1623" s="1">
        <v>236</v>
      </c>
      <c r="H1623" s="1">
        <v>243</v>
      </c>
    </row>
    <row r="1624" spans="1:8" x14ac:dyDescent="0.25">
      <c r="A1624" s="2">
        <f>C1624-B1624</f>
        <v>29.989989995956421</v>
      </c>
      <c r="B1624" s="2">
        <v>1650985431.0687799</v>
      </c>
      <c r="C1624" s="2">
        <v>1650985461.0587699</v>
      </c>
      <c r="D1624" s="1">
        <v>21</v>
      </c>
      <c r="E1624" s="1">
        <v>102</v>
      </c>
      <c r="F1624" s="1">
        <v>131</v>
      </c>
      <c r="G1624" s="1">
        <v>236</v>
      </c>
      <c r="H1624" s="1">
        <v>243</v>
      </c>
    </row>
    <row r="1625" spans="1:8" x14ac:dyDescent="0.25">
      <c r="A1625" s="2">
        <f>C1625-B1625</f>
        <v>30.007730007171631</v>
      </c>
      <c r="B1625" s="2">
        <v>1650985431.0687799</v>
      </c>
      <c r="C1625" s="2">
        <v>1650985461.07651</v>
      </c>
      <c r="D1625" s="1">
        <v>22</v>
      </c>
      <c r="E1625" s="1">
        <v>102</v>
      </c>
      <c r="F1625" s="1">
        <v>131</v>
      </c>
      <c r="G1625" s="1">
        <v>236</v>
      </c>
      <c r="H1625" s="1">
        <v>243</v>
      </c>
    </row>
    <row r="1626" spans="1:8" x14ac:dyDescent="0.25">
      <c r="A1626" s="2">
        <f>C1626-B1626</f>
        <v>30.024610042572021</v>
      </c>
      <c r="B1626" s="2">
        <v>1650985431.0687799</v>
      </c>
      <c r="C1626" s="2">
        <v>1650985461.09339</v>
      </c>
      <c r="D1626" s="1">
        <v>23</v>
      </c>
      <c r="E1626" s="1">
        <v>102</v>
      </c>
      <c r="F1626" s="1">
        <v>131</v>
      </c>
      <c r="G1626" s="1">
        <v>236</v>
      </c>
      <c r="H1626" s="1">
        <v>243</v>
      </c>
    </row>
    <row r="1627" spans="1:8" x14ac:dyDescent="0.25">
      <c r="A1627" s="2">
        <f>C1627-B1627</f>
        <v>30.04269003868103</v>
      </c>
      <c r="B1627" s="2">
        <v>1650985431.0687799</v>
      </c>
      <c r="C1627" s="2">
        <v>1650985461.11147</v>
      </c>
      <c r="D1627" s="1">
        <v>23</v>
      </c>
      <c r="E1627" s="1">
        <v>103</v>
      </c>
      <c r="F1627" s="1">
        <v>131</v>
      </c>
      <c r="G1627" s="1">
        <v>236</v>
      </c>
      <c r="H1627" s="1">
        <v>243</v>
      </c>
    </row>
    <row r="1628" spans="1:8" x14ac:dyDescent="0.25">
      <c r="A1628" s="2">
        <f>C1628-B1628</f>
        <v>30.061789989471436</v>
      </c>
      <c r="B1628" s="2">
        <v>1650985431.0687799</v>
      </c>
      <c r="C1628" s="2">
        <v>1650985461.1305699</v>
      </c>
      <c r="D1628" s="1">
        <v>24</v>
      </c>
      <c r="E1628" s="1">
        <v>103</v>
      </c>
      <c r="F1628" s="1">
        <v>131</v>
      </c>
      <c r="G1628" s="1">
        <v>236</v>
      </c>
      <c r="H1628" s="1">
        <v>243</v>
      </c>
    </row>
    <row r="1629" spans="1:8" x14ac:dyDescent="0.25">
      <c r="A1629" s="2">
        <f>C1629-B1629</f>
        <v>30.080049991607666</v>
      </c>
      <c r="B1629" s="2">
        <v>1650985431.0687799</v>
      </c>
      <c r="C1629" s="2">
        <v>1650985461.1488299</v>
      </c>
      <c r="D1629" s="1">
        <v>24</v>
      </c>
      <c r="E1629" s="1">
        <v>103</v>
      </c>
      <c r="F1629" s="1">
        <v>131</v>
      </c>
      <c r="G1629" s="1">
        <v>236</v>
      </c>
      <c r="H1629" s="1">
        <v>244</v>
      </c>
    </row>
    <row r="1630" spans="1:8" x14ac:dyDescent="0.25">
      <c r="A1630" s="2">
        <f>C1630-B1630</f>
        <v>30.096320152282715</v>
      </c>
      <c r="B1630" s="2">
        <v>1650985431.0687799</v>
      </c>
      <c r="C1630" s="2">
        <v>1650985461.1651001</v>
      </c>
      <c r="D1630" s="1">
        <v>25</v>
      </c>
      <c r="E1630" s="1">
        <v>103</v>
      </c>
      <c r="F1630" s="1">
        <v>131</v>
      </c>
      <c r="G1630" s="1">
        <v>236</v>
      </c>
      <c r="H1630" s="1">
        <v>244</v>
      </c>
    </row>
    <row r="1631" spans="1:8" x14ac:dyDescent="0.25">
      <c r="A1631" s="2">
        <f>C1631-B1631</f>
        <v>30.112970113754272</v>
      </c>
      <c r="B1631" s="2">
        <v>1650985431.0687799</v>
      </c>
      <c r="C1631" s="2">
        <v>1650985461.1817501</v>
      </c>
      <c r="D1631" s="1">
        <v>26</v>
      </c>
      <c r="E1631" s="1">
        <v>103</v>
      </c>
      <c r="F1631" s="1">
        <v>132</v>
      </c>
      <c r="G1631" s="1">
        <v>236</v>
      </c>
      <c r="H1631" s="1">
        <v>244</v>
      </c>
    </row>
    <row r="1632" spans="1:8" x14ac:dyDescent="0.25">
      <c r="A1632" s="2">
        <f>C1632-B1632</f>
        <v>30.129390001296997</v>
      </c>
      <c r="B1632" s="2">
        <v>1650985431.0687799</v>
      </c>
      <c r="C1632" s="2">
        <v>1650985461.1981699</v>
      </c>
      <c r="D1632" s="1">
        <v>26</v>
      </c>
      <c r="E1632" s="1">
        <v>103</v>
      </c>
      <c r="F1632" s="1">
        <v>132</v>
      </c>
      <c r="G1632" s="1">
        <v>236</v>
      </c>
      <c r="H1632" s="1">
        <v>244</v>
      </c>
    </row>
    <row r="1633" spans="1:8" x14ac:dyDescent="0.25">
      <c r="A1633" s="2">
        <f>C1633-B1633</f>
        <v>30.148159980773926</v>
      </c>
      <c r="B1633" s="2">
        <v>1650985431.0687799</v>
      </c>
      <c r="C1633" s="2">
        <v>1650985461.2169399</v>
      </c>
      <c r="D1633" s="1">
        <v>27</v>
      </c>
      <c r="E1633" s="1">
        <v>103</v>
      </c>
      <c r="F1633" s="1">
        <v>132</v>
      </c>
      <c r="G1633" s="1">
        <v>236</v>
      </c>
      <c r="H1633" s="1">
        <v>244</v>
      </c>
    </row>
    <row r="1634" spans="1:8" x14ac:dyDescent="0.25">
      <c r="A1634" s="2">
        <f>C1634-B1634</f>
        <v>30.167400121688843</v>
      </c>
      <c r="B1634" s="2">
        <v>1650985431.0687799</v>
      </c>
      <c r="C1634" s="2">
        <v>1650985461.2361801</v>
      </c>
      <c r="D1634" s="1">
        <v>27</v>
      </c>
      <c r="E1634" s="1">
        <v>103</v>
      </c>
      <c r="F1634" s="1">
        <v>132</v>
      </c>
      <c r="G1634" s="1">
        <v>237</v>
      </c>
      <c r="H1634" s="1">
        <v>244</v>
      </c>
    </row>
    <row r="1635" spans="1:8" x14ac:dyDescent="0.25">
      <c r="A1635" s="2">
        <f>C1635-B1635</f>
        <v>30.185340166091919</v>
      </c>
      <c r="B1635" s="2">
        <v>1650985431.0687799</v>
      </c>
      <c r="C1635" s="2">
        <v>1650985461.2541201</v>
      </c>
      <c r="D1635" s="1">
        <v>28</v>
      </c>
      <c r="E1635" s="1">
        <v>104</v>
      </c>
      <c r="F1635" s="1">
        <v>132</v>
      </c>
      <c r="G1635" s="1">
        <v>237</v>
      </c>
      <c r="H1635" s="1">
        <v>244</v>
      </c>
    </row>
    <row r="1636" spans="1:8" x14ac:dyDescent="0.25">
      <c r="A1636" s="2">
        <f>C1636-B1636</f>
        <v>30.204460144042969</v>
      </c>
      <c r="B1636" s="2">
        <v>1650985431.0687799</v>
      </c>
      <c r="C1636" s="2">
        <v>1650985461.2732401</v>
      </c>
      <c r="D1636" s="1">
        <v>28</v>
      </c>
      <c r="E1636" s="1">
        <v>104</v>
      </c>
      <c r="F1636" s="1">
        <v>132</v>
      </c>
      <c r="G1636" s="1">
        <v>237</v>
      </c>
      <c r="H1636" s="1">
        <v>244</v>
      </c>
    </row>
    <row r="1637" spans="1:8" x14ac:dyDescent="0.25">
      <c r="A1637" s="2">
        <f>C1637-B1637</f>
        <v>30.224159955978394</v>
      </c>
      <c r="B1637" s="2">
        <v>1650985431.0687799</v>
      </c>
      <c r="C1637" s="2">
        <v>1650985461.2929399</v>
      </c>
      <c r="D1637" s="1">
        <v>29</v>
      </c>
      <c r="E1637" s="1">
        <v>104</v>
      </c>
      <c r="F1637" s="1">
        <v>132</v>
      </c>
      <c r="G1637" s="1">
        <v>237</v>
      </c>
      <c r="H1637" s="1">
        <v>244</v>
      </c>
    </row>
    <row r="1638" spans="1:8" x14ac:dyDescent="0.25">
      <c r="A1638" s="2">
        <f>C1638-B1638</f>
        <v>30.242840051651001</v>
      </c>
      <c r="B1638" s="2">
        <v>1650985431.0687799</v>
      </c>
      <c r="C1638" s="2">
        <v>1650985461.31162</v>
      </c>
      <c r="D1638" s="1">
        <v>29</v>
      </c>
      <c r="E1638" s="1">
        <v>104</v>
      </c>
      <c r="F1638" s="1">
        <v>132</v>
      </c>
      <c r="G1638" s="1">
        <v>237</v>
      </c>
      <c r="H1638" s="1">
        <v>244</v>
      </c>
    </row>
    <row r="1639" spans="1:8" x14ac:dyDescent="0.25">
      <c r="A1639" s="2">
        <f>C1639-B1639</f>
        <v>30.263550043106079</v>
      </c>
      <c r="B1639" s="2">
        <v>1650985431.0687799</v>
      </c>
      <c r="C1639" s="2">
        <v>1650985461.33233</v>
      </c>
      <c r="D1639" s="1">
        <v>30</v>
      </c>
      <c r="E1639" s="1">
        <v>104</v>
      </c>
      <c r="F1639" s="1">
        <v>133</v>
      </c>
      <c r="G1639" s="1">
        <v>237</v>
      </c>
      <c r="H1639" s="1">
        <v>244</v>
      </c>
    </row>
    <row r="1640" spans="1:8" x14ac:dyDescent="0.25">
      <c r="A1640" s="2">
        <f>C1640-B1640</f>
        <v>30.284569978713989</v>
      </c>
      <c r="B1640" s="2">
        <v>1650985431.0687799</v>
      </c>
      <c r="C1640" s="2">
        <v>1650985461.3533499</v>
      </c>
      <c r="D1640" s="1">
        <v>30</v>
      </c>
      <c r="E1640" s="1">
        <v>104</v>
      </c>
      <c r="F1640" s="1">
        <v>133</v>
      </c>
      <c r="G1640" s="1">
        <v>237</v>
      </c>
      <c r="H1640" s="1">
        <v>244</v>
      </c>
    </row>
    <row r="1641" spans="1:8" x14ac:dyDescent="0.25">
      <c r="A1641" s="2">
        <f>C1641-B1641</f>
        <v>30.302449941635132</v>
      </c>
      <c r="B1641" s="2">
        <v>1650985431.0687799</v>
      </c>
      <c r="C1641" s="2">
        <v>1650985461.3712299</v>
      </c>
      <c r="D1641" s="1">
        <v>31</v>
      </c>
      <c r="E1641" s="1">
        <v>104</v>
      </c>
      <c r="F1641" s="1">
        <v>133</v>
      </c>
      <c r="G1641" s="1">
        <v>237</v>
      </c>
      <c r="H1641" s="1">
        <v>244</v>
      </c>
    </row>
    <row r="1642" spans="1:8" x14ac:dyDescent="0.25">
      <c r="A1642" s="2">
        <f>C1642-B1642</f>
        <v>30.320330142974854</v>
      </c>
      <c r="B1642" s="2">
        <v>1650985431.0687799</v>
      </c>
      <c r="C1642" s="2">
        <v>1650985461.3891101</v>
      </c>
      <c r="D1642" s="1">
        <v>31</v>
      </c>
      <c r="E1642" s="1">
        <v>105</v>
      </c>
      <c r="F1642" s="1">
        <v>133</v>
      </c>
      <c r="G1642" s="1">
        <v>237</v>
      </c>
      <c r="H1642" s="1">
        <v>244</v>
      </c>
    </row>
    <row r="1643" spans="1:8" x14ac:dyDescent="0.25">
      <c r="A1643" s="2">
        <f>C1643-B1643</f>
        <v>30.341310024261475</v>
      </c>
      <c r="B1643" s="2">
        <v>1650985431.0687799</v>
      </c>
      <c r="C1643" s="2">
        <v>1650985461.41009</v>
      </c>
      <c r="D1643" s="1">
        <v>32</v>
      </c>
      <c r="E1643" s="1">
        <v>105</v>
      </c>
      <c r="F1643" s="1">
        <v>133</v>
      </c>
      <c r="G1643" s="1">
        <v>237</v>
      </c>
      <c r="H1643" s="1">
        <v>244</v>
      </c>
    </row>
    <row r="1644" spans="1:8" x14ac:dyDescent="0.25">
      <c r="A1644" s="2">
        <f>C1644-B1644</f>
        <v>30.359019994735718</v>
      </c>
      <c r="B1644" s="2">
        <v>1650985431.0687799</v>
      </c>
      <c r="C1644" s="2">
        <v>1650985461.4277999</v>
      </c>
      <c r="D1644" s="1">
        <v>32</v>
      </c>
      <c r="E1644" s="1">
        <v>105</v>
      </c>
      <c r="F1644" s="1">
        <v>133</v>
      </c>
      <c r="G1644" s="1">
        <v>237</v>
      </c>
      <c r="H1644" s="1">
        <v>244</v>
      </c>
    </row>
    <row r="1645" spans="1:8" x14ac:dyDescent="0.25">
      <c r="A1645" s="2">
        <f>C1645-B1645</f>
        <v>30.376410007476807</v>
      </c>
      <c r="B1645" s="2">
        <v>1650985431.0687799</v>
      </c>
      <c r="C1645" s="2">
        <v>1650985461.44519</v>
      </c>
      <c r="D1645" s="1">
        <v>33</v>
      </c>
      <c r="E1645" s="1">
        <v>105</v>
      </c>
      <c r="F1645" s="1">
        <v>133</v>
      </c>
      <c r="G1645" s="1">
        <v>237</v>
      </c>
      <c r="H1645" s="1">
        <v>245</v>
      </c>
    </row>
    <row r="1646" spans="1:8" x14ac:dyDescent="0.25">
      <c r="A1646" s="2">
        <f>C1646-B1646</f>
        <v>30.39507007598877</v>
      </c>
      <c r="B1646" s="2">
        <v>1650985431.0687799</v>
      </c>
      <c r="C1646" s="2">
        <v>1650985461.46385</v>
      </c>
      <c r="D1646" s="1">
        <v>33</v>
      </c>
      <c r="E1646" s="1">
        <v>105</v>
      </c>
      <c r="F1646" s="1">
        <v>133</v>
      </c>
      <c r="G1646" s="1">
        <v>237</v>
      </c>
      <c r="H1646" s="1">
        <v>245</v>
      </c>
    </row>
    <row r="1647" spans="1:8" x14ac:dyDescent="0.25">
      <c r="A1647" s="2">
        <f>C1647-B1647</f>
        <v>30.415470123291016</v>
      </c>
      <c r="B1647" s="2">
        <v>1650985431.0687799</v>
      </c>
      <c r="C1647" s="2">
        <v>1650985461.4842501</v>
      </c>
      <c r="D1647" s="1">
        <v>34</v>
      </c>
      <c r="E1647" s="1">
        <v>105</v>
      </c>
      <c r="F1647" s="1">
        <v>133</v>
      </c>
      <c r="G1647" s="1">
        <v>237</v>
      </c>
      <c r="H1647" s="1">
        <v>245</v>
      </c>
    </row>
    <row r="1648" spans="1:8" x14ac:dyDescent="0.25">
      <c r="A1648" s="2">
        <f>C1648-B1648</f>
        <v>30.434040069580078</v>
      </c>
      <c r="B1648" s="2">
        <v>1650985431.0687799</v>
      </c>
      <c r="C1648" s="2">
        <v>1650985461.50282</v>
      </c>
      <c r="D1648" s="1">
        <v>31</v>
      </c>
      <c r="E1648" s="1">
        <v>105</v>
      </c>
      <c r="F1648" s="1">
        <v>133</v>
      </c>
      <c r="G1648" s="1">
        <v>237</v>
      </c>
      <c r="H1648" s="1">
        <v>245</v>
      </c>
    </row>
    <row r="1649" spans="1:8" x14ac:dyDescent="0.25">
      <c r="A1649" s="2">
        <f>C1649-B1649</f>
        <v>30.451440095901489</v>
      </c>
      <c r="B1649" s="2">
        <v>1650985431.0687799</v>
      </c>
      <c r="C1649" s="2">
        <v>1650985461.52022</v>
      </c>
      <c r="D1649" s="1">
        <v>26</v>
      </c>
      <c r="E1649" s="1">
        <v>106</v>
      </c>
      <c r="F1649" s="1">
        <v>134</v>
      </c>
      <c r="G1649" s="1">
        <v>238</v>
      </c>
      <c r="H1649" s="1">
        <v>245</v>
      </c>
    </row>
    <row r="1650" spans="1:8" x14ac:dyDescent="0.25">
      <c r="A1650" s="2">
        <f>C1650-B1650</f>
        <v>30.467880010604858</v>
      </c>
      <c r="B1650" s="2">
        <v>1650985431.0687799</v>
      </c>
      <c r="C1650" s="2">
        <v>1650985461.53666</v>
      </c>
      <c r="D1650" s="1">
        <v>17</v>
      </c>
      <c r="E1650" s="1">
        <v>106</v>
      </c>
      <c r="F1650" s="1">
        <v>134</v>
      </c>
      <c r="G1650" s="1">
        <v>238</v>
      </c>
      <c r="H1650" s="1">
        <v>245</v>
      </c>
    </row>
    <row r="1651" spans="1:8" x14ac:dyDescent="0.25">
      <c r="A1651" s="2">
        <f>C1651-B1651</f>
        <v>30.483880043029785</v>
      </c>
      <c r="B1651" s="2">
        <v>1650985431.0687799</v>
      </c>
      <c r="C1651" s="2">
        <v>1650985461.55266</v>
      </c>
      <c r="D1651" s="1">
        <v>17</v>
      </c>
      <c r="E1651" s="1">
        <v>106</v>
      </c>
      <c r="F1651" s="1">
        <v>134</v>
      </c>
      <c r="G1651" s="1">
        <v>238</v>
      </c>
      <c r="H1651" s="1">
        <v>245</v>
      </c>
    </row>
    <row r="1652" spans="1:8" x14ac:dyDescent="0.25">
      <c r="A1652" s="2">
        <f>C1652-B1652</f>
        <v>30.501410007476807</v>
      </c>
      <c r="B1652" s="2">
        <v>1650985431.0687799</v>
      </c>
      <c r="C1652" s="2">
        <v>1650985461.57019</v>
      </c>
      <c r="D1652" s="1">
        <v>18</v>
      </c>
      <c r="E1652" s="1">
        <v>106</v>
      </c>
      <c r="F1652" s="1">
        <v>134</v>
      </c>
      <c r="G1652" s="1">
        <v>238</v>
      </c>
      <c r="H1652" s="1">
        <v>245</v>
      </c>
    </row>
    <row r="1653" spans="1:8" x14ac:dyDescent="0.25">
      <c r="A1653" s="2">
        <f>C1653-B1653</f>
        <v>30.519279956817627</v>
      </c>
      <c r="B1653" s="2">
        <v>1650985431.0687799</v>
      </c>
      <c r="C1653" s="2">
        <v>1650985461.5880599</v>
      </c>
      <c r="D1653" s="1">
        <v>19</v>
      </c>
      <c r="E1653" s="1">
        <v>106</v>
      </c>
      <c r="F1653" s="1">
        <v>134</v>
      </c>
      <c r="G1653" s="1">
        <v>238</v>
      </c>
      <c r="H1653" s="1">
        <v>245</v>
      </c>
    </row>
    <row r="1654" spans="1:8" x14ac:dyDescent="0.25">
      <c r="A1654" s="2">
        <f>C1654-B1654</f>
        <v>30.536380052566528</v>
      </c>
      <c r="B1654" s="2">
        <v>1650985431.0687799</v>
      </c>
      <c r="C1654" s="2">
        <v>1650985461.60516</v>
      </c>
      <c r="D1654" s="1">
        <v>19</v>
      </c>
      <c r="E1654" s="1">
        <v>106</v>
      </c>
      <c r="F1654" s="1">
        <v>134</v>
      </c>
      <c r="G1654" s="1">
        <v>238</v>
      </c>
      <c r="H1654" s="1">
        <v>245</v>
      </c>
    </row>
    <row r="1655" spans="1:8" x14ac:dyDescent="0.25">
      <c r="A1655" s="2">
        <f>C1655-B1655</f>
        <v>30.553030014038086</v>
      </c>
      <c r="B1655" s="2">
        <v>1650985431.0687799</v>
      </c>
      <c r="C1655" s="2">
        <v>1650985461.62181</v>
      </c>
      <c r="D1655" s="1">
        <v>20</v>
      </c>
      <c r="E1655" s="1">
        <v>106</v>
      </c>
      <c r="F1655" s="1">
        <v>134</v>
      </c>
      <c r="G1655" s="1">
        <v>238</v>
      </c>
      <c r="H1655" s="1">
        <v>245</v>
      </c>
    </row>
    <row r="1656" spans="1:8" x14ac:dyDescent="0.25">
      <c r="A1656" s="2">
        <f>C1656-B1656</f>
        <v>30.57135009765625</v>
      </c>
      <c r="B1656" s="2">
        <v>1650985431.0687799</v>
      </c>
      <c r="C1656" s="2">
        <v>1650985461.64013</v>
      </c>
      <c r="D1656" s="1">
        <v>21</v>
      </c>
      <c r="E1656" s="1">
        <v>107</v>
      </c>
      <c r="F1656" s="1">
        <v>134</v>
      </c>
      <c r="G1656" s="1">
        <v>238</v>
      </c>
      <c r="H1656" s="1">
        <v>245</v>
      </c>
    </row>
    <row r="1657" spans="1:8" x14ac:dyDescent="0.25">
      <c r="A1657" s="2">
        <f>C1657-B1657</f>
        <v>30.588279962539673</v>
      </c>
      <c r="B1657" s="2">
        <v>1650985431.0687799</v>
      </c>
      <c r="C1657" s="2">
        <v>1650985461.6570599</v>
      </c>
      <c r="D1657" s="1">
        <v>22</v>
      </c>
      <c r="E1657" s="1">
        <v>107</v>
      </c>
      <c r="F1657" s="1">
        <v>134</v>
      </c>
      <c r="G1657" s="1">
        <v>238</v>
      </c>
      <c r="H1657" s="1">
        <v>245</v>
      </c>
    </row>
    <row r="1658" spans="1:8" x14ac:dyDescent="0.25">
      <c r="A1658" s="2">
        <f>C1658-B1658</f>
        <v>30.605050086975098</v>
      </c>
      <c r="B1658" s="2">
        <v>1650985431.0687799</v>
      </c>
      <c r="C1658" s="2">
        <v>1650985461.67383</v>
      </c>
      <c r="D1658" s="1">
        <v>22</v>
      </c>
      <c r="E1658" s="1">
        <v>107</v>
      </c>
      <c r="F1658" s="1">
        <v>135</v>
      </c>
      <c r="G1658" s="1">
        <v>238</v>
      </c>
      <c r="H1658" s="1">
        <v>245</v>
      </c>
    </row>
    <row r="1659" spans="1:8" x14ac:dyDescent="0.25">
      <c r="A1659" s="2">
        <f>C1659-B1659</f>
        <v>30.621400117874146</v>
      </c>
      <c r="B1659" s="2">
        <v>1650985431.0687799</v>
      </c>
      <c r="C1659" s="2">
        <v>1650985461.6901801</v>
      </c>
      <c r="D1659" s="1">
        <v>23</v>
      </c>
      <c r="E1659" s="1">
        <v>107</v>
      </c>
      <c r="F1659" s="1">
        <v>135</v>
      </c>
      <c r="G1659" s="1">
        <v>238</v>
      </c>
      <c r="H1659" s="1">
        <v>245</v>
      </c>
    </row>
    <row r="1660" spans="1:8" x14ac:dyDescent="0.25">
      <c r="A1660" s="2">
        <f>C1660-B1660</f>
        <v>30.638760089874268</v>
      </c>
      <c r="B1660" s="2">
        <v>1650985431.0687799</v>
      </c>
      <c r="C1660" s="2">
        <v>1650985461.70754</v>
      </c>
      <c r="D1660" s="1">
        <v>24</v>
      </c>
      <c r="E1660" s="1">
        <v>107</v>
      </c>
      <c r="F1660" s="1">
        <v>135</v>
      </c>
      <c r="G1660" s="1">
        <v>238</v>
      </c>
      <c r="H1660" s="1">
        <v>245</v>
      </c>
    </row>
    <row r="1661" spans="1:8" x14ac:dyDescent="0.25">
      <c r="A1661" s="2">
        <f>C1661-B1661</f>
        <v>30.659600019454956</v>
      </c>
      <c r="B1661" s="2">
        <v>1650985431.0687799</v>
      </c>
      <c r="C1661" s="2">
        <v>1650985461.72838</v>
      </c>
      <c r="D1661" s="1">
        <v>24</v>
      </c>
      <c r="E1661" s="1">
        <v>107</v>
      </c>
      <c r="F1661" s="1">
        <v>135</v>
      </c>
      <c r="G1661" s="1">
        <v>238</v>
      </c>
      <c r="H1661" s="1">
        <v>246</v>
      </c>
    </row>
    <row r="1662" spans="1:8" x14ac:dyDescent="0.25">
      <c r="A1662" s="2">
        <f>C1662-B1662</f>
        <v>30.679020166397095</v>
      </c>
      <c r="B1662" s="2">
        <v>1650985431.0687799</v>
      </c>
      <c r="C1662" s="2">
        <v>1650985461.7478001</v>
      </c>
      <c r="D1662" s="1">
        <v>25</v>
      </c>
      <c r="E1662" s="1">
        <v>107</v>
      </c>
      <c r="F1662" s="1">
        <v>135</v>
      </c>
      <c r="G1662" s="1">
        <v>238</v>
      </c>
      <c r="H1662" s="1">
        <v>246</v>
      </c>
    </row>
    <row r="1663" spans="1:8" x14ac:dyDescent="0.25">
      <c r="A1663" s="2">
        <f>C1663-B1663</f>
        <v>30.696249961853027</v>
      </c>
      <c r="B1663" s="2">
        <v>1650985431.0687799</v>
      </c>
      <c r="C1663" s="2">
        <v>1650985461.7650299</v>
      </c>
      <c r="D1663" s="1">
        <v>25</v>
      </c>
      <c r="E1663" s="1">
        <v>107</v>
      </c>
      <c r="F1663" s="1">
        <v>135</v>
      </c>
      <c r="G1663" s="1">
        <v>238</v>
      </c>
      <c r="H1663" s="1">
        <v>246</v>
      </c>
    </row>
    <row r="1664" spans="1:8" x14ac:dyDescent="0.25">
      <c r="A1664" s="2">
        <f>C1664-B1664</f>
        <v>30.714260101318359</v>
      </c>
      <c r="B1664" s="2">
        <v>1650985431.0687799</v>
      </c>
      <c r="C1664" s="2">
        <v>1650985461.78304</v>
      </c>
      <c r="D1664" s="1">
        <v>26</v>
      </c>
      <c r="E1664" s="1">
        <v>108</v>
      </c>
      <c r="F1664" s="1">
        <v>135</v>
      </c>
      <c r="G1664" s="1">
        <v>238</v>
      </c>
      <c r="H1664" s="1">
        <v>246</v>
      </c>
    </row>
    <row r="1665" spans="1:8" x14ac:dyDescent="0.25">
      <c r="A1665" s="2">
        <f>C1665-B1665</f>
        <v>30.734200000762939</v>
      </c>
      <c r="B1665" s="2">
        <v>1650985431.0687799</v>
      </c>
      <c r="C1665" s="2">
        <v>1650985461.8029799</v>
      </c>
      <c r="D1665" s="1">
        <v>26</v>
      </c>
      <c r="E1665" s="1">
        <v>108</v>
      </c>
      <c r="F1665" s="1">
        <v>135</v>
      </c>
      <c r="G1665" s="1">
        <v>239</v>
      </c>
      <c r="H1665" s="1">
        <v>246</v>
      </c>
    </row>
    <row r="1666" spans="1:8" x14ac:dyDescent="0.25">
      <c r="A1666" s="2">
        <f>C1666-B1666</f>
        <v>30.752390146255493</v>
      </c>
      <c r="B1666" s="2">
        <v>1650985431.0687799</v>
      </c>
      <c r="C1666" s="2">
        <v>1650985461.8211701</v>
      </c>
      <c r="D1666" s="1">
        <v>27</v>
      </c>
      <c r="E1666" s="1">
        <v>108</v>
      </c>
      <c r="F1666" s="1">
        <v>135</v>
      </c>
      <c r="G1666" s="1">
        <v>239</v>
      </c>
      <c r="H1666" s="1">
        <v>246</v>
      </c>
    </row>
    <row r="1667" spans="1:8" x14ac:dyDescent="0.25">
      <c r="A1667" s="2">
        <f>C1667-B1667</f>
        <v>30.771710157394409</v>
      </c>
      <c r="B1667" s="2">
        <v>1650985431.0687799</v>
      </c>
      <c r="C1667" s="2">
        <v>1650985461.8404901</v>
      </c>
      <c r="D1667" s="1">
        <v>28</v>
      </c>
      <c r="E1667" s="1">
        <v>108</v>
      </c>
      <c r="F1667" s="1">
        <v>136</v>
      </c>
      <c r="G1667" s="1">
        <v>239</v>
      </c>
      <c r="H1667" s="1">
        <v>246</v>
      </c>
    </row>
    <row r="1668" spans="1:8" x14ac:dyDescent="0.25">
      <c r="A1668" s="2">
        <f>C1668-B1668</f>
        <v>30.787889957427979</v>
      </c>
      <c r="B1668" s="2">
        <v>1650985431.0687799</v>
      </c>
      <c r="C1668" s="2">
        <v>1650985461.8566699</v>
      </c>
      <c r="D1668" s="1">
        <v>28</v>
      </c>
      <c r="E1668" s="1">
        <v>108</v>
      </c>
      <c r="F1668" s="1">
        <v>136</v>
      </c>
      <c r="G1668" s="1">
        <v>239</v>
      </c>
      <c r="H1668" s="1">
        <v>246</v>
      </c>
    </row>
    <row r="1669" spans="1:8" x14ac:dyDescent="0.25">
      <c r="A1669" s="2">
        <f>C1669-B1669</f>
        <v>30.804630041122437</v>
      </c>
      <c r="B1669" s="2">
        <v>1650985431.0687799</v>
      </c>
      <c r="C1669" s="2">
        <v>1650985461.87341</v>
      </c>
      <c r="D1669" s="1">
        <v>29</v>
      </c>
      <c r="E1669" s="1">
        <v>108</v>
      </c>
      <c r="F1669" s="1">
        <v>136</v>
      </c>
      <c r="G1669" s="1">
        <v>239</v>
      </c>
      <c r="H1669" s="1">
        <v>246</v>
      </c>
    </row>
    <row r="1670" spans="1:8" x14ac:dyDescent="0.25">
      <c r="A1670" s="2">
        <f>C1670-B1670</f>
        <v>30.821330070495605</v>
      </c>
      <c r="B1670" s="2">
        <v>1650985431.0687799</v>
      </c>
      <c r="C1670" s="2">
        <v>1650985461.89011</v>
      </c>
      <c r="D1670" s="1">
        <v>29</v>
      </c>
      <c r="E1670" s="1">
        <v>108</v>
      </c>
      <c r="F1670" s="1">
        <v>136</v>
      </c>
      <c r="G1670" s="1">
        <v>239</v>
      </c>
      <c r="H1670" s="1">
        <v>246</v>
      </c>
    </row>
    <row r="1671" spans="1:8" x14ac:dyDescent="0.25">
      <c r="A1671" s="2">
        <f>C1671-B1671</f>
        <v>30.838220119476318</v>
      </c>
      <c r="B1671" s="2">
        <v>1650985431.0687799</v>
      </c>
      <c r="C1671" s="2">
        <v>1650985461.9070001</v>
      </c>
      <c r="D1671" s="1">
        <v>30</v>
      </c>
      <c r="E1671" s="1">
        <v>109</v>
      </c>
      <c r="F1671" s="1">
        <v>136</v>
      </c>
      <c r="G1671" s="1">
        <v>239</v>
      </c>
      <c r="H1671" s="1">
        <v>246</v>
      </c>
    </row>
    <row r="1672" spans="1:8" x14ac:dyDescent="0.25">
      <c r="A1672" s="2">
        <f>C1672-B1672</f>
        <v>30.857280015945435</v>
      </c>
      <c r="B1672" s="2">
        <v>1650985431.0687799</v>
      </c>
      <c r="C1672" s="2">
        <v>1650985461.92606</v>
      </c>
      <c r="D1672" s="1">
        <v>30</v>
      </c>
      <c r="E1672" s="1">
        <v>109</v>
      </c>
      <c r="F1672" s="1">
        <v>136</v>
      </c>
      <c r="G1672" s="1">
        <v>239</v>
      </c>
      <c r="H1672" s="1">
        <v>246</v>
      </c>
    </row>
    <row r="1673" spans="1:8" x14ac:dyDescent="0.25">
      <c r="A1673" s="2">
        <f>C1673-B1673</f>
        <v>30.879060029983521</v>
      </c>
      <c r="B1673" s="2">
        <v>1650985431.0687799</v>
      </c>
      <c r="C1673" s="2">
        <v>1650985461.94784</v>
      </c>
      <c r="D1673" s="1">
        <v>31</v>
      </c>
      <c r="E1673" s="1">
        <v>109</v>
      </c>
      <c r="F1673" s="1">
        <v>136</v>
      </c>
      <c r="G1673" s="1">
        <v>239</v>
      </c>
      <c r="H1673" s="1">
        <v>246</v>
      </c>
    </row>
    <row r="1674" spans="1:8" x14ac:dyDescent="0.25">
      <c r="A1674" s="2">
        <f>C1674-B1674</f>
        <v>30.898540019989014</v>
      </c>
      <c r="B1674" s="2">
        <v>1650985431.0687799</v>
      </c>
      <c r="C1674" s="2">
        <v>1650985461.96732</v>
      </c>
      <c r="D1674" s="1">
        <v>31</v>
      </c>
      <c r="E1674" s="1">
        <v>109</v>
      </c>
      <c r="F1674" s="1">
        <v>136</v>
      </c>
      <c r="G1674" s="1">
        <v>239</v>
      </c>
      <c r="H1674" s="1">
        <v>246</v>
      </c>
    </row>
    <row r="1675" spans="1:8" x14ac:dyDescent="0.25">
      <c r="A1675" s="2">
        <f>C1675-B1675</f>
        <v>30.917410135269165</v>
      </c>
      <c r="B1675" s="2">
        <v>1650985431.0687799</v>
      </c>
      <c r="C1675" s="2">
        <v>1650985461.9861901</v>
      </c>
      <c r="D1675" s="1">
        <v>32</v>
      </c>
      <c r="E1675" s="1">
        <v>109</v>
      </c>
      <c r="F1675" s="1">
        <v>136</v>
      </c>
      <c r="G1675" s="1">
        <v>239</v>
      </c>
      <c r="H1675" s="1">
        <v>246</v>
      </c>
    </row>
    <row r="1676" spans="1:8" x14ac:dyDescent="0.25">
      <c r="A1676" s="2">
        <f>C1676-B1676</f>
        <v>30.939840078353882</v>
      </c>
      <c r="B1676" s="2">
        <v>1650985431.0687799</v>
      </c>
      <c r="C1676" s="2">
        <v>1650985462.00862</v>
      </c>
      <c r="D1676" s="1">
        <v>32</v>
      </c>
      <c r="E1676" s="1">
        <v>109</v>
      </c>
      <c r="F1676" s="1">
        <v>136</v>
      </c>
      <c r="G1676" s="1">
        <v>239</v>
      </c>
      <c r="H1676" s="1">
        <v>246</v>
      </c>
    </row>
    <row r="1677" spans="1:8" x14ac:dyDescent="0.25">
      <c r="A1677" s="2">
        <f>C1677-B1677</f>
        <v>30.957240104675293</v>
      </c>
      <c r="B1677" s="2">
        <v>1650985431.0687799</v>
      </c>
      <c r="C1677" s="2">
        <v>1650985462.0260201</v>
      </c>
      <c r="D1677" s="1">
        <v>33</v>
      </c>
      <c r="E1677" s="1">
        <v>109</v>
      </c>
      <c r="F1677" s="1">
        <v>137</v>
      </c>
      <c r="G1677" s="1">
        <v>239</v>
      </c>
      <c r="H1677" s="1">
        <v>246</v>
      </c>
    </row>
    <row r="1678" spans="1:8" x14ac:dyDescent="0.25">
      <c r="A1678" s="2">
        <f>C1678-B1678</f>
        <v>30.975710153579712</v>
      </c>
      <c r="B1678" s="2">
        <v>1650985431.0687799</v>
      </c>
      <c r="C1678" s="2">
        <v>1650985462.0444901</v>
      </c>
      <c r="D1678" s="1">
        <v>28</v>
      </c>
      <c r="E1678" s="1">
        <v>109</v>
      </c>
      <c r="F1678" s="1">
        <v>137</v>
      </c>
      <c r="G1678" s="1">
        <v>239</v>
      </c>
      <c r="H1678" s="1">
        <v>247</v>
      </c>
    </row>
    <row r="1679" spans="1:8" x14ac:dyDescent="0.25">
      <c r="A1679" s="2">
        <f>C1679-B1679</f>
        <v>30.994400024414063</v>
      </c>
      <c r="B1679" s="2">
        <v>1650985431.0687799</v>
      </c>
      <c r="C1679" s="2">
        <v>1650985462.06318</v>
      </c>
      <c r="D1679" s="1">
        <v>21</v>
      </c>
      <c r="E1679" s="1">
        <v>110</v>
      </c>
      <c r="F1679" s="1">
        <v>137</v>
      </c>
      <c r="G1679" s="1">
        <v>239</v>
      </c>
      <c r="H1679" s="1">
        <v>247</v>
      </c>
    </row>
    <row r="1680" spans="1:8" x14ac:dyDescent="0.25">
      <c r="A1680" s="2">
        <f>C1680-B1680</f>
        <v>31.012220144271851</v>
      </c>
      <c r="B1680" s="2">
        <v>1650985431.0687799</v>
      </c>
      <c r="C1680" s="2">
        <v>1650985462.0810001</v>
      </c>
      <c r="D1680" s="1">
        <v>16</v>
      </c>
      <c r="E1680" s="1">
        <v>100</v>
      </c>
      <c r="F1680" s="1">
        <v>137</v>
      </c>
      <c r="G1680" s="1">
        <v>239</v>
      </c>
      <c r="H1680" s="1">
        <v>247</v>
      </c>
    </row>
    <row r="1681" spans="1:8" x14ac:dyDescent="0.25">
      <c r="A1681" s="2">
        <f>C1681-B1681</f>
        <v>31.030349969863892</v>
      </c>
      <c r="B1681" s="2">
        <v>1650985431.0687799</v>
      </c>
      <c r="C1681" s="2">
        <v>1650985462.0991299</v>
      </c>
      <c r="D1681" s="1">
        <v>17</v>
      </c>
      <c r="E1681" s="1">
        <v>93</v>
      </c>
      <c r="F1681" s="1">
        <v>137</v>
      </c>
      <c r="G1681" s="1">
        <v>239</v>
      </c>
      <c r="H1681" s="1">
        <v>247</v>
      </c>
    </row>
    <row r="1682" spans="1:8" x14ac:dyDescent="0.25">
      <c r="A1682" s="2">
        <f>C1682-B1682</f>
        <v>31.050260066986084</v>
      </c>
      <c r="B1682" s="2">
        <v>1650985431.0687799</v>
      </c>
      <c r="C1682" s="2">
        <v>1650985462.11904</v>
      </c>
      <c r="D1682" s="1">
        <v>17</v>
      </c>
      <c r="E1682" s="1">
        <v>87</v>
      </c>
      <c r="F1682" s="1">
        <v>137</v>
      </c>
      <c r="G1682" s="1">
        <v>240</v>
      </c>
      <c r="H1682" s="1">
        <v>247</v>
      </c>
    </row>
    <row r="1683" spans="1:8" x14ac:dyDescent="0.25">
      <c r="A1683" s="2">
        <f>C1683-B1683</f>
        <v>31.070050001144409</v>
      </c>
      <c r="B1683" s="2">
        <v>1650985431.0687799</v>
      </c>
      <c r="C1683" s="2">
        <v>1650985462.1388299</v>
      </c>
      <c r="D1683" s="1">
        <v>18</v>
      </c>
      <c r="E1683" s="1">
        <v>79</v>
      </c>
      <c r="F1683" s="1">
        <v>137</v>
      </c>
      <c r="G1683" s="1">
        <v>240</v>
      </c>
      <c r="H1683" s="1">
        <v>247</v>
      </c>
    </row>
    <row r="1684" spans="1:8" x14ac:dyDescent="0.25">
      <c r="A1684" s="2">
        <f>C1684-B1684</f>
        <v>31.088560104370117</v>
      </c>
      <c r="B1684" s="2">
        <v>1650985431.0687799</v>
      </c>
      <c r="C1684" s="2">
        <v>1650985462.15734</v>
      </c>
      <c r="D1684" s="1">
        <v>19</v>
      </c>
      <c r="E1684" s="1">
        <v>70</v>
      </c>
      <c r="F1684" s="1">
        <v>137</v>
      </c>
      <c r="G1684" s="1">
        <v>240</v>
      </c>
      <c r="H1684" s="1">
        <v>247</v>
      </c>
    </row>
    <row r="1685" spans="1:8" x14ac:dyDescent="0.25">
      <c r="A1685" s="2">
        <f>C1685-B1685</f>
        <v>31.106019973754883</v>
      </c>
      <c r="B1685" s="2">
        <v>1650985431.0687799</v>
      </c>
      <c r="C1685" s="2">
        <v>1650985462.1747999</v>
      </c>
      <c r="D1685" s="1">
        <v>19</v>
      </c>
      <c r="E1685" s="1">
        <v>63</v>
      </c>
      <c r="F1685" s="1">
        <v>137</v>
      </c>
      <c r="G1685" s="1">
        <v>240</v>
      </c>
      <c r="H1685" s="1">
        <v>247</v>
      </c>
    </row>
    <row r="1686" spans="1:8" x14ac:dyDescent="0.25">
      <c r="A1686" s="2">
        <f>C1686-B1686</f>
        <v>31.125040054321289</v>
      </c>
      <c r="B1686" s="2">
        <v>1650985431.0687799</v>
      </c>
      <c r="C1686" s="2">
        <v>1650985462.19382</v>
      </c>
      <c r="D1686" s="1">
        <v>20</v>
      </c>
      <c r="E1686" s="1">
        <v>55</v>
      </c>
      <c r="F1686" s="1">
        <v>138</v>
      </c>
      <c r="G1686" s="1">
        <v>240</v>
      </c>
      <c r="H1686" s="1">
        <v>247</v>
      </c>
    </row>
    <row r="1687" spans="1:8" x14ac:dyDescent="0.25">
      <c r="A1687" s="2">
        <f>C1687-B1687</f>
        <v>31.141420125961304</v>
      </c>
      <c r="B1687" s="2">
        <v>1650985431.0687799</v>
      </c>
      <c r="C1687" s="2">
        <v>1650985462.2102001</v>
      </c>
      <c r="D1687" s="1">
        <v>21</v>
      </c>
      <c r="E1687" s="1">
        <v>55</v>
      </c>
      <c r="F1687" s="1">
        <v>138</v>
      </c>
      <c r="G1687" s="1">
        <v>240</v>
      </c>
      <c r="H1687" s="1">
        <v>247</v>
      </c>
    </row>
    <row r="1688" spans="1:8" x14ac:dyDescent="0.25">
      <c r="A1688" s="2">
        <f>C1688-B1688</f>
        <v>31.161360025405884</v>
      </c>
      <c r="B1688" s="2">
        <v>1650985431.0687799</v>
      </c>
      <c r="C1688" s="2">
        <v>1650985462.23014</v>
      </c>
      <c r="D1688" s="1">
        <v>22</v>
      </c>
      <c r="E1688" s="1">
        <v>55</v>
      </c>
      <c r="F1688" s="1">
        <v>138</v>
      </c>
      <c r="G1688" s="1">
        <v>240</v>
      </c>
      <c r="H1688" s="1">
        <v>247</v>
      </c>
    </row>
    <row r="1689" spans="1:8" x14ac:dyDescent="0.25">
      <c r="A1689" s="2">
        <f>C1689-B1689</f>
        <v>31.179650068283081</v>
      </c>
      <c r="B1689" s="2">
        <v>1650985431.0687799</v>
      </c>
      <c r="C1689" s="2">
        <v>1650985462.24843</v>
      </c>
      <c r="D1689" s="1">
        <v>22</v>
      </c>
      <c r="E1689" s="1">
        <v>55</v>
      </c>
      <c r="F1689" s="1">
        <v>138</v>
      </c>
      <c r="G1689" s="1">
        <v>240</v>
      </c>
      <c r="H1689" s="1">
        <v>247</v>
      </c>
    </row>
    <row r="1690" spans="1:8" x14ac:dyDescent="0.25">
      <c r="A1690" s="2">
        <f>C1690-B1690</f>
        <v>31.199450016021729</v>
      </c>
      <c r="B1690" s="2">
        <v>1650985431.0687799</v>
      </c>
      <c r="C1690" s="2">
        <v>1650985462.26823</v>
      </c>
      <c r="D1690" s="1">
        <v>23</v>
      </c>
      <c r="E1690" s="1">
        <v>56</v>
      </c>
      <c r="F1690" s="1">
        <v>138</v>
      </c>
      <c r="G1690" s="1">
        <v>240</v>
      </c>
      <c r="H1690" s="1">
        <v>247</v>
      </c>
    </row>
    <row r="1691" spans="1:8" x14ac:dyDescent="0.25">
      <c r="A1691" s="2">
        <f>C1691-B1691</f>
        <v>31.216860055923462</v>
      </c>
      <c r="B1691" s="2">
        <v>1650985431.0687799</v>
      </c>
      <c r="C1691" s="2">
        <v>1650985462.28564</v>
      </c>
      <c r="D1691" s="1">
        <v>24</v>
      </c>
      <c r="E1691" s="1">
        <v>56</v>
      </c>
      <c r="F1691" s="1">
        <v>138</v>
      </c>
      <c r="G1691" s="1">
        <v>240</v>
      </c>
      <c r="H1691" s="1">
        <v>247</v>
      </c>
    </row>
    <row r="1692" spans="1:8" x14ac:dyDescent="0.25">
      <c r="A1692" s="2">
        <f>C1692-B1692</f>
        <v>31.235510110855103</v>
      </c>
      <c r="B1692" s="2">
        <v>1650985431.0687799</v>
      </c>
      <c r="C1692" s="2">
        <v>1650985462.3042901</v>
      </c>
      <c r="D1692" s="1">
        <v>24</v>
      </c>
      <c r="E1692" s="1">
        <v>56</v>
      </c>
      <c r="F1692" s="1">
        <v>138</v>
      </c>
      <c r="G1692" s="1">
        <v>240</v>
      </c>
      <c r="H1692" s="1">
        <v>247</v>
      </c>
    </row>
    <row r="1693" spans="1:8" x14ac:dyDescent="0.25">
      <c r="A1693" s="2">
        <f>C1693-B1693</f>
        <v>31.253010034561157</v>
      </c>
      <c r="B1693" s="2">
        <v>1650985431.0687799</v>
      </c>
      <c r="C1693" s="2">
        <v>1650985462.32179</v>
      </c>
      <c r="D1693" s="1">
        <v>25</v>
      </c>
      <c r="E1693" s="1">
        <v>56</v>
      </c>
      <c r="F1693" s="1">
        <v>138</v>
      </c>
      <c r="G1693" s="1">
        <v>240</v>
      </c>
      <c r="H1693" s="1">
        <v>247</v>
      </c>
    </row>
    <row r="1694" spans="1:8" x14ac:dyDescent="0.25">
      <c r="A1694" s="2">
        <f>C1694-B1694</f>
        <v>31.271820068359375</v>
      </c>
      <c r="B1694" s="2">
        <v>1650985431.0687799</v>
      </c>
      <c r="C1694" s="2">
        <v>1650985462.3406</v>
      </c>
      <c r="D1694" s="1">
        <v>26</v>
      </c>
      <c r="E1694" s="1">
        <v>57</v>
      </c>
      <c r="F1694" s="1">
        <v>138</v>
      </c>
      <c r="G1694" s="1">
        <v>240</v>
      </c>
      <c r="H1694" s="1">
        <v>247</v>
      </c>
    </row>
    <row r="1695" spans="1:8" x14ac:dyDescent="0.25">
      <c r="A1695" s="2">
        <f>C1695-B1695</f>
        <v>31.290990114212036</v>
      </c>
      <c r="B1695" s="2">
        <v>1650985431.0687799</v>
      </c>
      <c r="C1695" s="2">
        <v>1650985462.3597701</v>
      </c>
      <c r="D1695" s="1">
        <v>26</v>
      </c>
      <c r="E1695" s="1">
        <v>57</v>
      </c>
      <c r="F1695" s="1">
        <v>139</v>
      </c>
      <c r="G1695" s="1">
        <v>240</v>
      </c>
      <c r="H1695" s="1">
        <v>248</v>
      </c>
    </row>
    <row r="1696" spans="1:8" x14ac:dyDescent="0.25">
      <c r="A1696" s="2">
        <f>C1696-B1696</f>
        <v>31.309540033340454</v>
      </c>
      <c r="B1696" s="2">
        <v>1650985431.0687799</v>
      </c>
      <c r="C1696" s="2">
        <v>1650985462.37832</v>
      </c>
      <c r="D1696" s="1">
        <v>27</v>
      </c>
      <c r="E1696" s="1">
        <v>57</v>
      </c>
      <c r="F1696" s="1">
        <v>139</v>
      </c>
      <c r="G1696" s="1">
        <v>240</v>
      </c>
      <c r="H1696" s="1">
        <v>248</v>
      </c>
    </row>
    <row r="1697" spans="1:8" x14ac:dyDescent="0.25">
      <c r="A1697" s="2">
        <f>C1697-B1697</f>
        <v>31.33499002456665</v>
      </c>
      <c r="B1697" s="2">
        <v>1650985431.0687799</v>
      </c>
      <c r="C1697" s="2">
        <v>1650985462.40377</v>
      </c>
      <c r="D1697" s="1">
        <v>27</v>
      </c>
      <c r="E1697" s="1">
        <v>58</v>
      </c>
      <c r="F1697" s="1">
        <v>139</v>
      </c>
      <c r="G1697" s="1">
        <v>240</v>
      </c>
      <c r="H1697" s="1">
        <v>248</v>
      </c>
    </row>
    <row r="1698" spans="1:8" x14ac:dyDescent="0.25">
      <c r="A1698" s="2">
        <f>C1698-B1698</f>
        <v>31.357280015945435</v>
      </c>
      <c r="B1698" s="2">
        <v>1650985431.0687799</v>
      </c>
      <c r="C1698" s="2">
        <v>1650985462.42606</v>
      </c>
      <c r="D1698" s="1">
        <v>28</v>
      </c>
      <c r="E1698" s="1">
        <v>58</v>
      </c>
      <c r="F1698" s="1">
        <v>139</v>
      </c>
      <c r="G1698" s="1">
        <v>241</v>
      </c>
      <c r="H1698" s="1">
        <v>248</v>
      </c>
    </row>
    <row r="1699" spans="1:8" x14ac:dyDescent="0.25">
      <c r="A1699" s="2">
        <f>C1699-B1699</f>
        <v>31.374969959259033</v>
      </c>
      <c r="B1699" s="2">
        <v>1650985431.0687799</v>
      </c>
      <c r="C1699" s="2">
        <v>1650985462.4437499</v>
      </c>
      <c r="D1699" s="1">
        <v>28</v>
      </c>
      <c r="E1699" s="1">
        <v>58</v>
      </c>
      <c r="F1699" s="1">
        <v>139</v>
      </c>
      <c r="G1699" s="1">
        <v>241</v>
      </c>
      <c r="H1699" s="1">
        <v>248</v>
      </c>
    </row>
    <row r="1700" spans="1:8" x14ac:dyDescent="0.25">
      <c r="A1700" s="2">
        <f>C1700-B1700</f>
        <v>31.393939971923828</v>
      </c>
      <c r="B1700" s="2">
        <v>1650985431.0687799</v>
      </c>
      <c r="C1700" s="2">
        <v>1650985462.4627199</v>
      </c>
      <c r="D1700" s="1">
        <v>29</v>
      </c>
      <c r="E1700" s="1">
        <v>58</v>
      </c>
      <c r="F1700" s="1">
        <v>139</v>
      </c>
      <c r="G1700" s="1">
        <v>241</v>
      </c>
      <c r="H1700" s="1">
        <v>248</v>
      </c>
    </row>
    <row r="1701" spans="1:8" x14ac:dyDescent="0.25">
      <c r="A1701" s="2">
        <f>C1701-B1701</f>
        <v>31.413530111312866</v>
      </c>
      <c r="B1701" s="2">
        <v>1650985431.0687799</v>
      </c>
      <c r="C1701" s="2">
        <v>1650985462.4823101</v>
      </c>
      <c r="D1701" s="1">
        <v>29</v>
      </c>
      <c r="E1701" s="1">
        <v>59</v>
      </c>
      <c r="F1701" s="1">
        <v>139</v>
      </c>
      <c r="G1701" s="1">
        <v>241</v>
      </c>
      <c r="H1701" s="1">
        <v>248</v>
      </c>
    </row>
    <row r="1702" spans="1:8" x14ac:dyDescent="0.25">
      <c r="A1702" s="2">
        <f>C1702-B1702</f>
        <v>31.43257999420166</v>
      </c>
      <c r="B1702" s="2">
        <v>1650985431.0687799</v>
      </c>
      <c r="C1702" s="2">
        <v>1650985462.5013599</v>
      </c>
      <c r="D1702" s="1">
        <v>30</v>
      </c>
      <c r="E1702" s="1">
        <v>59</v>
      </c>
      <c r="F1702" s="1">
        <v>139</v>
      </c>
      <c r="G1702" s="1">
        <v>241</v>
      </c>
      <c r="H1702" s="1">
        <v>248</v>
      </c>
    </row>
    <row r="1703" spans="1:8" x14ac:dyDescent="0.25">
      <c r="A1703" s="2">
        <f>C1703-B1703</f>
        <v>31.451539993286133</v>
      </c>
      <c r="B1703" s="2">
        <v>1650985431.0687799</v>
      </c>
      <c r="C1703" s="2">
        <v>1650985462.5203199</v>
      </c>
      <c r="D1703" s="1">
        <v>30</v>
      </c>
      <c r="E1703" s="1">
        <v>59</v>
      </c>
      <c r="F1703" s="1">
        <v>139</v>
      </c>
      <c r="G1703" s="1">
        <v>241</v>
      </c>
      <c r="H1703" s="1">
        <v>248</v>
      </c>
    </row>
    <row r="1704" spans="1:8" x14ac:dyDescent="0.25">
      <c r="A1704" s="2">
        <f>C1704-B1704</f>
        <v>31.470450162887573</v>
      </c>
      <c r="B1704" s="2">
        <v>1650985431.0687799</v>
      </c>
      <c r="C1704" s="2">
        <v>1650985462.5392301</v>
      </c>
      <c r="D1704" s="1">
        <v>31</v>
      </c>
      <c r="E1704" s="1">
        <v>59</v>
      </c>
      <c r="F1704" s="1">
        <v>140</v>
      </c>
      <c r="G1704" s="1">
        <v>241</v>
      </c>
      <c r="H1704" s="1">
        <v>248</v>
      </c>
    </row>
    <row r="1705" spans="1:8" x14ac:dyDescent="0.25">
      <c r="A1705" s="2">
        <f>C1705-B1705</f>
        <v>31.488500118255615</v>
      </c>
      <c r="B1705" s="2">
        <v>1650985431.0687799</v>
      </c>
      <c r="C1705" s="2">
        <v>1650985462.5572801</v>
      </c>
      <c r="D1705" s="1">
        <v>31</v>
      </c>
      <c r="E1705" s="1">
        <v>60</v>
      </c>
      <c r="F1705" s="1">
        <v>140</v>
      </c>
      <c r="G1705" s="1">
        <v>241</v>
      </c>
      <c r="H1705" s="1">
        <v>248</v>
      </c>
    </row>
    <row r="1706" spans="1:8" x14ac:dyDescent="0.25">
      <c r="A1706" s="2">
        <f>C1706-B1706</f>
        <v>31.508270025253296</v>
      </c>
      <c r="B1706" s="2">
        <v>1650985431.0687799</v>
      </c>
      <c r="C1706" s="2">
        <v>1650985462.57705</v>
      </c>
      <c r="D1706" s="1">
        <v>32</v>
      </c>
      <c r="E1706" s="1">
        <v>60</v>
      </c>
      <c r="F1706" s="1">
        <v>140</v>
      </c>
      <c r="G1706" s="1">
        <v>241</v>
      </c>
      <c r="H1706" s="1">
        <v>248</v>
      </c>
    </row>
    <row r="1707" spans="1:8" x14ac:dyDescent="0.25">
      <c r="A1707" s="2">
        <f>C1707-B1707</f>
        <v>31.524990081787109</v>
      </c>
      <c r="B1707" s="2">
        <v>1650985431.0687799</v>
      </c>
      <c r="C1707" s="2">
        <v>1650985462.59377</v>
      </c>
      <c r="D1707" s="1">
        <v>25</v>
      </c>
      <c r="E1707" s="1">
        <v>60</v>
      </c>
      <c r="F1707" s="1">
        <v>140</v>
      </c>
      <c r="G1707" s="1">
        <v>241</v>
      </c>
      <c r="H1707" s="1">
        <v>248</v>
      </c>
    </row>
    <row r="1708" spans="1:8" x14ac:dyDescent="0.25">
      <c r="A1708" s="2">
        <f>C1708-B1708</f>
        <v>31.549659967422485</v>
      </c>
      <c r="B1708" s="2">
        <v>1650985431.0687799</v>
      </c>
      <c r="C1708" s="2">
        <v>1650985462.6184399</v>
      </c>
      <c r="D1708" s="1">
        <v>18</v>
      </c>
      <c r="E1708" s="1">
        <v>60</v>
      </c>
      <c r="F1708" s="1">
        <v>140</v>
      </c>
      <c r="G1708" s="1">
        <v>241</v>
      </c>
      <c r="H1708" s="1">
        <v>248</v>
      </c>
    </row>
    <row r="1709" spans="1:8" x14ac:dyDescent="0.25">
      <c r="A1709" s="2">
        <f>C1709-B1709</f>
        <v>31.567440032958984</v>
      </c>
      <c r="B1709" s="2">
        <v>1650985431.0687799</v>
      </c>
      <c r="C1709" s="2">
        <v>1650985462.63622</v>
      </c>
      <c r="D1709" s="1">
        <v>16</v>
      </c>
      <c r="E1709" s="1">
        <v>61</v>
      </c>
      <c r="F1709" s="1">
        <v>140</v>
      </c>
      <c r="G1709" s="1">
        <v>241</v>
      </c>
      <c r="H1709" s="1">
        <v>248</v>
      </c>
    </row>
    <row r="1710" spans="1:8" x14ac:dyDescent="0.25">
      <c r="A1710" s="2">
        <f>C1710-B1710</f>
        <v>31.585700035095215</v>
      </c>
      <c r="B1710" s="2">
        <v>1650985431.0687799</v>
      </c>
      <c r="C1710" s="2">
        <v>1650985462.65448</v>
      </c>
      <c r="D1710" s="1">
        <v>17</v>
      </c>
      <c r="E1710" s="1">
        <v>61</v>
      </c>
      <c r="F1710" s="1">
        <v>140</v>
      </c>
      <c r="G1710" s="1">
        <v>241</v>
      </c>
      <c r="H1710" s="1">
        <v>248</v>
      </c>
    </row>
    <row r="1711" spans="1:8" x14ac:dyDescent="0.25">
      <c r="A1711" s="2">
        <f>C1711-B1711</f>
        <v>31.603760004043579</v>
      </c>
      <c r="B1711" s="2">
        <v>1650985431.0687799</v>
      </c>
      <c r="C1711" s="2">
        <v>1650985462.6725399</v>
      </c>
      <c r="D1711" s="1">
        <v>18</v>
      </c>
      <c r="E1711" s="1">
        <v>61</v>
      </c>
      <c r="F1711" s="1">
        <v>140</v>
      </c>
      <c r="G1711" s="1">
        <v>241</v>
      </c>
      <c r="H1711" s="1">
        <v>249</v>
      </c>
    </row>
    <row r="1712" spans="1:8" x14ac:dyDescent="0.25">
      <c r="A1712" s="2">
        <f>C1712-B1712</f>
        <v>31.622210025787354</v>
      </c>
      <c r="B1712" s="2">
        <v>1650985431.0687799</v>
      </c>
      <c r="C1712" s="2">
        <v>1650985462.69099</v>
      </c>
      <c r="D1712" s="1">
        <v>18</v>
      </c>
      <c r="E1712" s="1">
        <v>61</v>
      </c>
      <c r="F1712" s="1">
        <v>140</v>
      </c>
      <c r="G1712" s="1">
        <v>241</v>
      </c>
      <c r="H1712" s="1">
        <v>249</v>
      </c>
    </row>
    <row r="1713" spans="1:8" x14ac:dyDescent="0.25">
      <c r="A1713" s="2">
        <f>C1713-B1713</f>
        <v>31.639860153198242</v>
      </c>
      <c r="B1713" s="2">
        <v>1650985431.0687799</v>
      </c>
      <c r="C1713" s="2">
        <v>1650985462.7086401</v>
      </c>
      <c r="D1713" s="1">
        <v>19</v>
      </c>
      <c r="E1713" s="1">
        <v>62</v>
      </c>
      <c r="F1713" s="1">
        <v>140</v>
      </c>
      <c r="G1713" s="1">
        <v>241</v>
      </c>
      <c r="H1713" s="1">
        <v>249</v>
      </c>
    </row>
    <row r="1714" spans="1:8" x14ac:dyDescent="0.25">
      <c r="A1714" s="2">
        <f>C1714-B1714</f>
        <v>31.659650087356567</v>
      </c>
      <c r="B1714" s="2">
        <v>1650985431.0687799</v>
      </c>
      <c r="C1714" s="2">
        <v>1650985462.72843</v>
      </c>
      <c r="D1714" s="1">
        <v>20</v>
      </c>
      <c r="E1714" s="1">
        <v>62</v>
      </c>
      <c r="F1714" s="1">
        <v>141</v>
      </c>
      <c r="G1714" s="1">
        <v>242</v>
      </c>
      <c r="H1714" s="1">
        <v>249</v>
      </c>
    </row>
    <row r="1715" spans="1:8" x14ac:dyDescent="0.25">
      <c r="A1715" s="2">
        <f>C1715-B1715</f>
        <v>31.679350137710571</v>
      </c>
      <c r="B1715" s="2">
        <v>1650985431.0687799</v>
      </c>
      <c r="C1715" s="2">
        <v>1650985462.7481301</v>
      </c>
      <c r="D1715" s="1">
        <v>21</v>
      </c>
      <c r="E1715" s="1">
        <v>62</v>
      </c>
      <c r="F1715" s="1">
        <v>141</v>
      </c>
      <c r="G1715" s="1">
        <v>242</v>
      </c>
      <c r="H1715" s="1">
        <v>249</v>
      </c>
    </row>
    <row r="1716" spans="1:8" x14ac:dyDescent="0.25">
      <c r="A1716" s="2">
        <f>C1716-B1716</f>
        <v>31.696560144424438</v>
      </c>
      <c r="B1716" s="2">
        <v>1650985431.0687799</v>
      </c>
      <c r="C1716" s="2">
        <v>1650985462.7653401</v>
      </c>
      <c r="D1716" s="1">
        <v>21</v>
      </c>
      <c r="E1716" s="1">
        <v>62</v>
      </c>
      <c r="F1716" s="1">
        <v>141</v>
      </c>
      <c r="G1716" s="1">
        <v>242</v>
      </c>
      <c r="H1716" s="1">
        <v>249</v>
      </c>
    </row>
    <row r="1717" spans="1:8" x14ac:dyDescent="0.25">
      <c r="A1717" s="2">
        <f>C1717-B1717</f>
        <v>31.714130163192749</v>
      </c>
      <c r="B1717" s="2">
        <v>1650985431.0687799</v>
      </c>
      <c r="C1717" s="2">
        <v>1650985462.7829101</v>
      </c>
      <c r="D1717" s="1">
        <v>22</v>
      </c>
      <c r="E1717" s="1">
        <v>62</v>
      </c>
      <c r="F1717" s="1">
        <v>141</v>
      </c>
      <c r="G1717" s="1">
        <v>242</v>
      </c>
      <c r="H1717" s="1">
        <v>249</v>
      </c>
    </row>
    <row r="1718" spans="1:8" x14ac:dyDescent="0.25">
      <c r="A1718" s="2">
        <f>C1718-B1718</f>
        <v>31.734660148620605</v>
      </c>
      <c r="B1718" s="2">
        <v>1650985431.0687799</v>
      </c>
      <c r="C1718" s="2">
        <v>1650985462.8034401</v>
      </c>
      <c r="D1718" s="1">
        <v>23</v>
      </c>
      <c r="E1718" s="1">
        <v>63</v>
      </c>
      <c r="F1718" s="1">
        <v>141</v>
      </c>
      <c r="G1718" s="1">
        <v>242</v>
      </c>
      <c r="H1718" s="1">
        <v>249</v>
      </c>
    </row>
    <row r="1719" spans="1:8" x14ac:dyDescent="0.25">
      <c r="A1719" s="2">
        <f>C1719-B1719</f>
        <v>31.751530170440674</v>
      </c>
      <c r="B1719" s="2">
        <v>1650985431.0687799</v>
      </c>
      <c r="C1719" s="2">
        <v>1650985462.8203101</v>
      </c>
      <c r="D1719" s="1">
        <v>23</v>
      </c>
      <c r="E1719" s="1">
        <v>63</v>
      </c>
      <c r="F1719" s="1">
        <v>141</v>
      </c>
      <c r="G1719" s="1">
        <v>242</v>
      </c>
      <c r="H1719" s="1">
        <v>249</v>
      </c>
    </row>
    <row r="1720" spans="1:8" x14ac:dyDescent="0.25">
      <c r="A1720" s="2">
        <f>C1720-B1720</f>
        <v>31.77305006980896</v>
      </c>
      <c r="B1720" s="2">
        <v>1650985431.0687799</v>
      </c>
      <c r="C1720" s="2">
        <v>1650985462.84183</v>
      </c>
      <c r="D1720" s="1">
        <v>24</v>
      </c>
      <c r="E1720" s="1">
        <v>63</v>
      </c>
      <c r="F1720" s="1">
        <v>141</v>
      </c>
      <c r="G1720" s="1">
        <v>242</v>
      </c>
      <c r="H1720" s="1">
        <v>249</v>
      </c>
    </row>
    <row r="1721" spans="1:8" x14ac:dyDescent="0.25">
      <c r="A1721" s="2">
        <f>C1721-B1721</f>
        <v>31.795439958572388</v>
      </c>
      <c r="B1721" s="2">
        <v>1650985431.0687799</v>
      </c>
      <c r="C1721" s="2">
        <v>1650985462.8642199</v>
      </c>
      <c r="D1721" s="1">
        <v>25</v>
      </c>
      <c r="E1721" s="1">
        <v>63</v>
      </c>
      <c r="F1721" s="1">
        <v>141</v>
      </c>
      <c r="G1721" s="1">
        <v>242</v>
      </c>
      <c r="H1721" s="1">
        <v>249</v>
      </c>
    </row>
    <row r="1722" spans="1:8" x14ac:dyDescent="0.25">
      <c r="A1722" s="2">
        <f>C1722-B1722</f>
        <v>31.813930034637451</v>
      </c>
      <c r="B1722" s="2">
        <v>1650985431.0687799</v>
      </c>
      <c r="C1722" s="2">
        <v>1650985462.88271</v>
      </c>
      <c r="D1722" s="1">
        <v>25</v>
      </c>
      <c r="E1722" s="1">
        <v>64</v>
      </c>
      <c r="F1722" s="1">
        <v>141</v>
      </c>
      <c r="G1722" s="1">
        <v>242</v>
      </c>
      <c r="H1722" s="1">
        <v>249</v>
      </c>
    </row>
    <row r="1723" spans="1:8" x14ac:dyDescent="0.25">
      <c r="A1723" s="2">
        <f>C1723-B1723</f>
        <v>31.831840038299561</v>
      </c>
      <c r="B1723" s="2">
        <v>1650985431.0687799</v>
      </c>
      <c r="C1723" s="2">
        <v>1650985462.90062</v>
      </c>
      <c r="D1723" s="1">
        <v>26</v>
      </c>
      <c r="E1723" s="1">
        <v>64</v>
      </c>
      <c r="F1723" s="1">
        <v>142</v>
      </c>
      <c r="G1723" s="1">
        <v>242</v>
      </c>
      <c r="H1723" s="1">
        <v>249</v>
      </c>
    </row>
    <row r="1724" spans="1:8" x14ac:dyDescent="0.25">
      <c r="A1724" s="2">
        <f>C1724-B1724</f>
        <v>31.851240158081055</v>
      </c>
      <c r="B1724" s="2">
        <v>1650985431.0687799</v>
      </c>
      <c r="C1724" s="2">
        <v>1650985462.9200201</v>
      </c>
      <c r="D1724" s="1">
        <v>26</v>
      </c>
      <c r="E1724" s="1">
        <v>64</v>
      </c>
      <c r="F1724" s="1">
        <v>142</v>
      </c>
      <c r="G1724" s="1">
        <v>242</v>
      </c>
      <c r="H1724" s="1">
        <v>249</v>
      </c>
    </row>
    <row r="1725" spans="1:8" x14ac:dyDescent="0.25">
      <c r="A1725" s="2">
        <f>C1725-B1725</f>
        <v>31.868740081787109</v>
      </c>
      <c r="B1725" s="2">
        <v>1650985431.0687799</v>
      </c>
      <c r="C1725" s="2">
        <v>1650985462.93752</v>
      </c>
      <c r="D1725" s="1">
        <v>27</v>
      </c>
      <c r="E1725" s="1">
        <v>64</v>
      </c>
      <c r="F1725" s="1">
        <v>142</v>
      </c>
      <c r="G1725" s="1">
        <v>242</v>
      </c>
      <c r="H1725" s="1">
        <v>249</v>
      </c>
    </row>
    <row r="1726" spans="1:8" x14ac:dyDescent="0.25">
      <c r="A1726" s="2">
        <f>C1726-B1726</f>
        <v>31.888299942016602</v>
      </c>
      <c r="B1726" s="2">
        <v>1650985431.0687799</v>
      </c>
      <c r="C1726" s="2">
        <v>1650985462.9570799</v>
      </c>
      <c r="D1726" s="1">
        <v>27</v>
      </c>
      <c r="E1726" s="1">
        <v>65</v>
      </c>
      <c r="F1726" s="1">
        <v>142</v>
      </c>
      <c r="G1726" s="1">
        <v>242</v>
      </c>
      <c r="H1726" s="1">
        <v>249</v>
      </c>
    </row>
    <row r="1727" spans="1:8" x14ac:dyDescent="0.25">
      <c r="A1727" s="2">
        <f>C1727-B1727</f>
        <v>31.905060052871704</v>
      </c>
      <c r="B1727" s="2">
        <v>1650985431.0687799</v>
      </c>
      <c r="C1727" s="2">
        <v>1650985462.97384</v>
      </c>
      <c r="D1727" s="1">
        <v>28</v>
      </c>
      <c r="E1727" s="1">
        <v>65</v>
      </c>
      <c r="F1727" s="1">
        <v>142</v>
      </c>
      <c r="G1727" s="1">
        <v>242</v>
      </c>
      <c r="H1727" s="1">
        <v>249</v>
      </c>
    </row>
    <row r="1728" spans="1:8" x14ac:dyDescent="0.25">
      <c r="A1728" s="2">
        <f>C1728-B1728</f>
        <v>31.921960115432739</v>
      </c>
      <c r="B1728" s="2">
        <v>1650985431.0687799</v>
      </c>
      <c r="C1728" s="2">
        <v>1650985462.9907401</v>
      </c>
      <c r="D1728" s="1">
        <v>29</v>
      </c>
      <c r="E1728" s="1">
        <v>65</v>
      </c>
      <c r="F1728" s="1">
        <v>142</v>
      </c>
      <c r="G1728" s="1">
        <v>242</v>
      </c>
      <c r="H1728" s="1">
        <v>250</v>
      </c>
    </row>
    <row r="1729" spans="1:8" x14ac:dyDescent="0.25">
      <c r="A1729" s="2">
        <f>C1729-B1729</f>
        <v>31.940180063247681</v>
      </c>
      <c r="B1729" s="2">
        <v>1650985431.0687799</v>
      </c>
      <c r="C1729" s="2">
        <v>1650985463.00896</v>
      </c>
      <c r="D1729" s="1">
        <v>29</v>
      </c>
      <c r="E1729" s="1">
        <v>65</v>
      </c>
      <c r="F1729" s="1">
        <v>142</v>
      </c>
      <c r="G1729" s="1">
        <v>242</v>
      </c>
      <c r="H1729" s="1">
        <v>250</v>
      </c>
    </row>
    <row r="1730" spans="1:8" x14ac:dyDescent="0.25">
      <c r="A1730" s="2">
        <f>C1730-B1730</f>
        <v>31.956769943237305</v>
      </c>
      <c r="B1730" s="2">
        <v>1650985431.0687799</v>
      </c>
      <c r="C1730" s="2">
        <v>1650985463.0255499</v>
      </c>
      <c r="D1730" s="1">
        <v>30</v>
      </c>
      <c r="E1730" s="1">
        <v>65</v>
      </c>
      <c r="F1730" s="1">
        <v>142</v>
      </c>
      <c r="G1730" s="1">
        <v>242</v>
      </c>
      <c r="H1730" s="1">
        <v>250</v>
      </c>
    </row>
    <row r="1731" spans="1:8" x14ac:dyDescent="0.25">
      <c r="A1731" s="2">
        <f>C1731-B1731</f>
        <v>31.975600004196167</v>
      </c>
      <c r="B1731" s="2">
        <v>1650985431.0687799</v>
      </c>
      <c r="C1731" s="2">
        <v>1650985463.0443799</v>
      </c>
      <c r="D1731" s="1">
        <v>30</v>
      </c>
      <c r="E1731" s="1">
        <v>66</v>
      </c>
      <c r="F1731" s="1">
        <v>142</v>
      </c>
      <c r="G1731" s="1">
        <v>243</v>
      </c>
      <c r="H1731" s="1">
        <v>250</v>
      </c>
    </row>
    <row r="1732" spans="1:8" x14ac:dyDescent="0.25">
      <c r="A1732" s="2">
        <f>C1732-B1732</f>
        <v>31.991640090942383</v>
      </c>
      <c r="B1732" s="2">
        <v>1650985431.0687799</v>
      </c>
      <c r="C1732" s="2">
        <v>1650985463.06042</v>
      </c>
      <c r="D1732" s="1">
        <v>31</v>
      </c>
      <c r="E1732" s="1">
        <v>66</v>
      </c>
      <c r="F1732" s="1">
        <v>142</v>
      </c>
      <c r="G1732" s="1">
        <v>243</v>
      </c>
      <c r="H1732" s="1">
        <v>250</v>
      </c>
    </row>
    <row r="1733" spans="1:8" x14ac:dyDescent="0.25">
      <c r="A1733" s="2">
        <f>C1733-B1733</f>
        <v>32.008000135421753</v>
      </c>
      <c r="B1733" s="2">
        <v>1650985431.0687799</v>
      </c>
      <c r="C1733" s="2">
        <v>1650985463.0767801</v>
      </c>
      <c r="D1733" s="1">
        <v>31</v>
      </c>
      <c r="E1733" s="1">
        <v>66</v>
      </c>
      <c r="F1733" s="1">
        <v>143</v>
      </c>
      <c r="G1733" s="1">
        <v>243</v>
      </c>
      <c r="H1733" s="1">
        <v>250</v>
      </c>
    </row>
    <row r="1734" spans="1:8" x14ac:dyDescent="0.25">
      <c r="A1734" s="2">
        <f>C1734-B1734</f>
        <v>32.024660110473633</v>
      </c>
      <c r="B1734" s="2">
        <v>1650985431.0687799</v>
      </c>
      <c r="C1734" s="2">
        <v>1650985463.0934401</v>
      </c>
      <c r="D1734" s="1">
        <v>32</v>
      </c>
      <c r="E1734" s="1">
        <v>66</v>
      </c>
      <c r="F1734" s="1">
        <v>143</v>
      </c>
      <c r="G1734" s="1">
        <v>243</v>
      </c>
      <c r="H1734" s="1">
        <v>250</v>
      </c>
    </row>
    <row r="1735" spans="1:8" x14ac:dyDescent="0.25">
      <c r="A1735" s="2">
        <f>C1735-B1735</f>
        <v>32.045190095901489</v>
      </c>
      <c r="B1735" s="2">
        <v>1650985431.0687799</v>
      </c>
      <c r="C1735" s="2">
        <v>1650985463.11397</v>
      </c>
      <c r="D1735" s="1">
        <v>32</v>
      </c>
      <c r="E1735" s="1">
        <v>67</v>
      </c>
      <c r="F1735" s="1">
        <v>143</v>
      </c>
      <c r="G1735" s="1">
        <v>243</v>
      </c>
      <c r="H1735" s="1">
        <v>250</v>
      </c>
    </row>
    <row r="1736" spans="1:8" x14ac:dyDescent="0.25">
      <c r="A1736" s="2">
        <f>C1736-B1736</f>
        <v>32.06673002243042</v>
      </c>
      <c r="B1736" s="2">
        <v>1650985431.0687799</v>
      </c>
      <c r="C1736" s="2">
        <v>1650985463.13551</v>
      </c>
      <c r="D1736" s="1">
        <v>33</v>
      </c>
      <c r="E1736" s="1">
        <v>67</v>
      </c>
      <c r="F1736" s="1">
        <v>143</v>
      </c>
      <c r="G1736" s="1">
        <v>243</v>
      </c>
      <c r="H1736" s="1">
        <v>250</v>
      </c>
    </row>
    <row r="1737" spans="1:8" x14ac:dyDescent="0.25">
      <c r="A1737" s="2">
        <f>C1737-B1737</f>
        <v>32.085240125656128</v>
      </c>
      <c r="B1737" s="2">
        <v>1650985431.0687799</v>
      </c>
      <c r="C1737" s="2">
        <v>1650985463.1540201</v>
      </c>
      <c r="D1737" s="1">
        <v>33</v>
      </c>
      <c r="E1737" s="1">
        <v>67</v>
      </c>
      <c r="F1737" s="1">
        <v>143</v>
      </c>
      <c r="G1737" s="1">
        <v>243</v>
      </c>
      <c r="H1737" s="1">
        <v>250</v>
      </c>
    </row>
    <row r="1738" spans="1:8" x14ac:dyDescent="0.25">
      <c r="A1738" s="2">
        <f>C1738-B1738</f>
        <v>32.104310035705566</v>
      </c>
      <c r="B1738" s="2">
        <v>1650985431.0687799</v>
      </c>
      <c r="C1738" s="2">
        <v>1650985463.17309</v>
      </c>
      <c r="D1738" s="1">
        <v>33</v>
      </c>
      <c r="E1738" s="1">
        <v>67</v>
      </c>
      <c r="F1738" s="1">
        <v>143</v>
      </c>
      <c r="G1738" s="1">
        <v>243</v>
      </c>
      <c r="H1738" s="1">
        <v>250</v>
      </c>
    </row>
    <row r="1739" spans="1:8" x14ac:dyDescent="0.25">
      <c r="A1739" s="2">
        <f>C1739-B1739</f>
        <v>32.121320009231567</v>
      </c>
      <c r="B1739" s="2">
        <v>1650985431.0687799</v>
      </c>
      <c r="C1739" s="2">
        <v>1650985463.1901</v>
      </c>
      <c r="D1739" s="1">
        <v>25</v>
      </c>
      <c r="E1739" s="1">
        <v>68</v>
      </c>
      <c r="F1739" s="1">
        <v>143</v>
      </c>
      <c r="G1739" s="1">
        <v>243</v>
      </c>
      <c r="H1739" s="1">
        <v>250</v>
      </c>
    </row>
    <row r="1740" spans="1:8" x14ac:dyDescent="0.25">
      <c r="A1740" s="2">
        <f>C1740-B1740</f>
        <v>32.139600038528442</v>
      </c>
      <c r="B1740" s="2">
        <v>1650985431.0687799</v>
      </c>
      <c r="C1740" s="2">
        <v>1650985463.20838</v>
      </c>
      <c r="D1740" s="1">
        <v>16</v>
      </c>
      <c r="E1740" s="1">
        <v>68</v>
      </c>
      <c r="F1740" s="1">
        <v>143</v>
      </c>
      <c r="G1740" s="1">
        <v>243</v>
      </c>
      <c r="H1740" s="1">
        <v>250</v>
      </c>
    </row>
    <row r="1741" spans="1:8" x14ac:dyDescent="0.25">
      <c r="A1741" s="2">
        <f>C1741-B1741</f>
        <v>32.157979965209961</v>
      </c>
      <c r="B1741" s="2">
        <v>1650985431.0687799</v>
      </c>
      <c r="C1741" s="2">
        <v>1650985463.2267599</v>
      </c>
      <c r="D1741" s="1">
        <v>16</v>
      </c>
      <c r="E1741" s="1">
        <v>68</v>
      </c>
      <c r="F1741" s="1">
        <v>143</v>
      </c>
      <c r="G1741" s="1">
        <v>243</v>
      </c>
      <c r="H1741" s="1">
        <v>250</v>
      </c>
    </row>
    <row r="1742" spans="1:8" x14ac:dyDescent="0.25">
      <c r="A1742" s="2">
        <f>C1742-B1742</f>
        <v>32.174360036849976</v>
      </c>
      <c r="B1742" s="2">
        <v>1650985431.0687799</v>
      </c>
      <c r="C1742" s="2">
        <v>1650985463.24314</v>
      </c>
      <c r="D1742" s="1">
        <v>16</v>
      </c>
      <c r="E1742" s="1">
        <v>68</v>
      </c>
      <c r="F1742" s="1">
        <v>143</v>
      </c>
      <c r="G1742" s="1">
        <v>243</v>
      </c>
      <c r="H1742" s="1">
        <v>250</v>
      </c>
    </row>
    <row r="1743" spans="1:8" x14ac:dyDescent="0.25">
      <c r="A1743" s="2">
        <f>C1743-B1743</f>
        <v>32.19500994682312</v>
      </c>
      <c r="B1743" s="2">
        <v>1650985431.0687799</v>
      </c>
      <c r="C1743" s="2">
        <v>1650985463.2637899</v>
      </c>
      <c r="D1743" s="1">
        <v>17</v>
      </c>
      <c r="E1743" s="1">
        <v>68</v>
      </c>
      <c r="F1743" s="1">
        <v>144</v>
      </c>
      <c r="G1743" s="1">
        <v>243</v>
      </c>
      <c r="H1743" s="1">
        <v>250</v>
      </c>
    </row>
    <row r="1744" spans="1:8" x14ac:dyDescent="0.25">
      <c r="A1744" s="2">
        <f>C1744-B1744</f>
        <v>32.216710090637207</v>
      </c>
      <c r="B1744" s="2">
        <v>1650985431.0687799</v>
      </c>
      <c r="C1744" s="2">
        <v>1650985463.28549</v>
      </c>
      <c r="D1744" s="1">
        <v>18</v>
      </c>
      <c r="E1744" s="1">
        <v>69</v>
      </c>
      <c r="F1744" s="1">
        <v>144</v>
      </c>
      <c r="G1744" s="1">
        <v>243</v>
      </c>
      <c r="H1744" s="1">
        <v>250</v>
      </c>
    </row>
    <row r="1745" spans="1:8" x14ac:dyDescent="0.25">
      <c r="A1745" s="2">
        <f>C1745-B1745</f>
        <v>32.234270095825195</v>
      </c>
      <c r="B1745" s="2">
        <v>1650985431.0687799</v>
      </c>
      <c r="C1745" s="2">
        <v>1650985463.30305</v>
      </c>
      <c r="D1745" s="1">
        <v>18</v>
      </c>
      <c r="E1745" s="1">
        <v>69</v>
      </c>
      <c r="F1745" s="1">
        <v>144</v>
      </c>
      <c r="G1745" s="1">
        <v>243</v>
      </c>
      <c r="H1745" s="1">
        <v>251</v>
      </c>
    </row>
    <row r="1746" spans="1:8" x14ac:dyDescent="0.25">
      <c r="A1746" s="2">
        <f>C1746-B1746</f>
        <v>32.25435996055603</v>
      </c>
      <c r="B1746" s="2">
        <v>1650985431.0687799</v>
      </c>
      <c r="C1746" s="2">
        <v>1650985463.3231399</v>
      </c>
      <c r="D1746" s="1">
        <v>19</v>
      </c>
      <c r="E1746" s="1">
        <v>69</v>
      </c>
      <c r="F1746" s="1">
        <v>144</v>
      </c>
      <c r="G1746" s="1">
        <v>244</v>
      </c>
      <c r="H1746" s="1">
        <v>251</v>
      </c>
    </row>
    <row r="1747" spans="1:8" x14ac:dyDescent="0.25">
      <c r="A1747" s="2">
        <f>C1747-B1747</f>
        <v>32.275000095367432</v>
      </c>
      <c r="B1747" s="2">
        <v>1650985431.0687799</v>
      </c>
      <c r="C1747" s="2">
        <v>1650985463.34378</v>
      </c>
      <c r="D1747" s="1">
        <v>20</v>
      </c>
      <c r="E1747" s="1">
        <v>69</v>
      </c>
      <c r="F1747" s="1">
        <v>144</v>
      </c>
      <c r="G1747" s="1">
        <v>244</v>
      </c>
      <c r="H1747" s="1">
        <v>251</v>
      </c>
    </row>
    <row r="1748" spans="1:8" x14ac:dyDescent="0.25">
      <c r="A1748" s="2">
        <f>C1748-B1748</f>
        <v>32.292210102081299</v>
      </c>
      <c r="B1748" s="2">
        <v>1650985431.0687799</v>
      </c>
      <c r="C1748" s="2">
        <v>1650985463.36099</v>
      </c>
      <c r="D1748" s="1">
        <v>20</v>
      </c>
      <c r="E1748" s="1">
        <v>70</v>
      </c>
      <c r="F1748" s="1">
        <v>144</v>
      </c>
      <c r="G1748" s="1">
        <v>244</v>
      </c>
      <c r="H1748" s="1">
        <v>251</v>
      </c>
    </row>
    <row r="1749" spans="1:8" x14ac:dyDescent="0.25">
      <c r="A1749" s="2">
        <f>C1749-B1749</f>
        <v>32.310110092163086</v>
      </c>
      <c r="B1749" s="2">
        <v>1650985431.0687799</v>
      </c>
      <c r="C1749" s="2">
        <v>1650985463.37889</v>
      </c>
      <c r="D1749" s="1">
        <v>21</v>
      </c>
      <c r="E1749" s="1">
        <v>70</v>
      </c>
      <c r="F1749" s="1">
        <v>144</v>
      </c>
      <c r="G1749" s="1">
        <v>244</v>
      </c>
      <c r="H1749" s="1">
        <v>251</v>
      </c>
    </row>
    <row r="1750" spans="1:8" x14ac:dyDescent="0.25">
      <c r="A1750" s="2">
        <f>C1750-B1750</f>
        <v>32.327710151672363</v>
      </c>
      <c r="B1750" s="2">
        <v>1650985431.0687799</v>
      </c>
      <c r="C1750" s="2">
        <v>1650985463.3964901</v>
      </c>
      <c r="D1750" s="1">
        <v>22</v>
      </c>
      <c r="E1750" s="1">
        <v>70</v>
      </c>
      <c r="F1750" s="1">
        <v>144</v>
      </c>
      <c r="G1750" s="1">
        <v>244</v>
      </c>
      <c r="H1750" s="1">
        <v>251</v>
      </c>
    </row>
    <row r="1751" spans="1:8" x14ac:dyDescent="0.25">
      <c r="A1751" s="2">
        <f>C1751-B1751</f>
        <v>32.347480058670044</v>
      </c>
      <c r="B1751" s="2">
        <v>1650985431.0687799</v>
      </c>
      <c r="C1751" s="2">
        <v>1650985463.41626</v>
      </c>
      <c r="D1751" s="1">
        <v>22</v>
      </c>
      <c r="E1751" s="1">
        <v>70</v>
      </c>
      <c r="F1751" s="1">
        <v>144</v>
      </c>
      <c r="G1751" s="1">
        <v>244</v>
      </c>
      <c r="H1751" s="1">
        <v>251</v>
      </c>
    </row>
    <row r="1752" spans="1:8" x14ac:dyDescent="0.25">
      <c r="A1752" s="2">
        <f>C1752-B1752</f>
        <v>32.36434006690979</v>
      </c>
      <c r="B1752" s="2">
        <v>1650985431.0687799</v>
      </c>
      <c r="C1752" s="2">
        <v>1650985463.43312</v>
      </c>
      <c r="D1752" s="1">
        <v>23</v>
      </c>
      <c r="E1752" s="1">
        <v>70</v>
      </c>
      <c r="F1752" s="1">
        <v>144</v>
      </c>
      <c r="G1752" s="1">
        <v>244</v>
      </c>
      <c r="H1752" s="1">
        <v>251</v>
      </c>
    </row>
    <row r="1753" spans="1:8" x14ac:dyDescent="0.25">
      <c r="A1753" s="2">
        <f>C1753-B1753</f>
        <v>32.385830163955688</v>
      </c>
      <c r="B1753" s="2">
        <v>1650985431.0687799</v>
      </c>
      <c r="C1753" s="2">
        <v>1650985463.4546101</v>
      </c>
      <c r="D1753" s="1">
        <v>24</v>
      </c>
      <c r="E1753" s="1">
        <v>71</v>
      </c>
      <c r="F1753" s="1">
        <v>145</v>
      </c>
      <c r="G1753" s="1">
        <v>244</v>
      </c>
      <c r="H1753" s="1">
        <v>251</v>
      </c>
    </row>
    <row r="1754" spans="1:8" x14ac:dyDescent="0.25">
      <c r="A1754" s="2">
        <f>C1754-B1754</f>
        <v>32.402650117874146</v>
      </c>
      <c r="B1754" s="2">
        <v>1650985431.0687799</v>
      </c>
      <c r="C1754" s="2">
        <v>1650985463.4714301</v>
      </c>
      <c r="D1754" s="1">
        <v>24</v>
      </c>
      <c r="E1754" s="1">
        <v>71</v>
      </c>
      <c r="F1754" s="1">
        <v>145</v>
      </c>
      <c r="G1754" s="1">
        <v>244</v>
      </c>
      <c r="H1754" s="1">
        <v>251</v>
      </c>
    </row>
    <row r="1755" spans="1:8" x14ac:dyDescent="0.25">
      <c r="A1755" s="2">
        <f>C1755-B1755</f>
        <v>32.421329975128174</v>
      </c>
      <c r="B1755" s="2">
        <v>1650985431.0687799</v>
      </c>
      <c r="C1755" s="2">
        <v>1650985463.4901099</v>
      </c>
      <c r="D1755" s="1">
        <v>25</v>
      </c>
      <c r="E1755" s="1">
        <v>71</v>
      </c>
      <c r="F1755" s="1">
        <v>145</v>
      </c>
      <c r="G1755" s="1">
        <v>244</v>
      </c>
      <c r="H1755" s="1">
        <v>251</v>
      </c>
    </row>
    <row r="1756" spans="1:8" x14ac:dyDescent="0.25">
      <c r="A1756" s="2">
        <f>C1756-B1756</f>
        <v>32.439759969711304</v>
      </c>
      <c r="B1756" s="2">
        <v>1650985431.0687799</v>
      </c>
      <c r="C1756" s="2">
        <v>1650985463.5085399</v>
      </c>
      <c r="D1756" s="1">
        <v>26</v>
      </c>
      <c r="E1756" s="1">
        <v>71</v>
      </c>
      <c r="F1756" s="1">
        <v>145</v>
      </c>
      <c r="G1756" s="1">
        <v>244</v>
      </c>
      <c r="H1756" s="1">
        <v>251</v>
      </c>
    </row>
    <row r="1757" spans="1:8" x14ac:dyDescent="0.25">
      <c r="A1757" s="2">
        <f>C1757-B1757</f>
        <v>32.456550121307373</v>
      </c>
      <c r="B1757" s="2">
        <v>1650985431.0687799</v>
      </c>
      <c r="C1757" s="2">
        <v>1650985463.5253301</v>
      </c>
      <c r="D1757" s="1">
        <v>26</v>
      </c>
      <c r="E1757" s="1">
        <v>71</v>
      </c>
      <c r="F1757" s="1">
        <v>145</v>
      </c>
      <c r="G1757" s="1">
        <v>244</v>
      </c>
      <c r="H1757" s="1">
        <v>251</v>
      </c>
    </row>
    <row r="1758" spans="1:8" x14ac:dyDescent="0.25">
      <c r="A1758" s="2">
        <f>C1758-B1758</f>
        <v>32.473989963531494</v>
      </c>
      <c r="B1758" s="2">
        <v>1650985431.0687799</v>
      </c>
      <c r="C1758" s="2">
        <v>1650985463.5427699</v>
      </c>
      <c r="D1758" s="1">
        <v>27</v>
      </c>
      <c r="E1758" s="1">
        <v>72</v>
      </c>
      <c r="F1758" s="1">
        <v>145</v>
      </c>
      <c r="G1758" s="1">
        <v>244</v>
      </c>
      <c r="H1758" s="1">
        <v>251</v>
      </c>
    </row>
    <row r="1759" spans="1:8" x14ac:dyDescent="0.25">
      <c r="A1759" s="2">
        <f>C1759-B1759</f>
        <v>32.491790056228638</v>
      </c>
      <c r="B1759" s="2">
        <v>1650985431.0687799</v>
      </c>
      <c r="C1759" s="2">
        <v>1650985463.56057</v>
      </c>
      <c r="D1759" s="1">
        <v>27</v>
      </c>
      <c r="E1759" s="1">
        <v>72</v>
      </c>
      <c r="F1759" s="1">
        <v>145</v>
      </c>
      <c r="G1759" s="1">
        <v>244</v>
      </c>
      <c r="H1759" s="1">
        <v>251</v>
      </c>
    </row>
    <row r="1760" spans="1:8" x14ac:dyDescent="0.25">
      <c r="A1760" s="2">
        <f>C1760-B1760</f>
        <v>32.509619951248169</v>
      </c>
      <c r="B1760" s="2">
        <v>1650985431.0687799</v>
      </c>
      <c r="C1760" s="2">
        <v>1650985463.5783999</v>
      </c>
      <c r="D1760" s="1">
        <v>28</v>
      </c>
      <c r="E1760" s="1">
        <v>72</v>
      </c>
      <c r="F1760" s="1">
        <v>145</v>
      </c>
      <c r="G1760" s="1">
        <v>244</v>
      </c>
      <c r="H1760" s="1">
        <v>251</v>
      </c>
    </row>
    <row r="1761" spans="1:8" x14ac:dyDescent="0.25">
      <c r="A1761" s="2">
        <f>C1761-B1761</f>
        <v>32.527620077133179</v>
      </c>
      <c r="B1761" s="2">
        <v>1650985431.0687799</v>
      </c>
      <c r="C1761" s="2">
        <v>1650985463.5964</v>
      </c>
      <c r="D1761" s="1">
        <v>28</v>
      </c>
      <c r="E1761" s="1">
        <v>72</v>
      </c>
      <c r="F1761" s="1">
        <v>145</v>
      </c>
      <c r="G1761" s="1">
        <v>244</v>
      </c>
      <c r="H1761" s="1">
        <v>251</v>
      </c>
    </row>
    <row r="1762" spans="1:8" x14ac:dyDescent="0.25">
      <c r="A1762" s="2">
        <f>C1762-B1762</f>
        <v>32.545140027999878</v>
      </c>
      <c r="B1762" s="2">
        <v>1650985431.0687799</v>
      </c>
      <c r="C1762" s="2">
        <v>1650985463.61392</v>
      </c>
      <c r="D1762" s="1">
        <v>29</v>
      </c>
      <c r="E1762" s="1">
        <v>72</v>
      </c>
      <c r="F1762" s="1">
        <v>145</v>
      </c>
      <c r="G1762" s="1">
        <v>244</v>
      </c>
      <c r="H1762" s="1">
        <v>252</v>
      </c>
    </row>
    <row r="1763" spans="1:8" x14ac:dyDescent="0.25">
      <c r="A1763" s="2">
        <f>C1763-B1763</f>
        <v>32.56315016746521</v>
      </c>
      <c r="B1763" s="2">
        <v>1650985431.0687799</v>
      </c>
      <c r="C1763" s="2">
        <v>1650985463.6319301</v>
      </c>
      <c r="D1763" s="1">
        <v>29</v>
      </c>
      <c r="E1763" s="1">
        <v>73</v>
      </c>
      <c r="F1763" s="1">
        <v>146</v>
      </c>
      <c r="G1763" s="1">
        <v>245</v>
      </c>
      <c r="H1763" s="1">
        <v>252</v>
      </c>
    </row>
    <row r="1764" spans="1:8" x14ac:dyDescent="0.25">
      <c r="A1764" s="2">
        <f>C1764-B1764</f>
        <v>32.579950094223022</v>
      </c>
      <c r="B1764" s="2">
        <v>1650985431.0687799</v>
      </c>
      <c r="C1764" s="2">
        <v>1650985463.64873</v>
      </c>
      <c r="D1764" s="1">
        <v>30</v>
      </c>
      <c r="E1764" s="1">
        <v>73</v>
      </c>
      <c r="F1764" s="1">
        <v>146</v>
      </c>
      <c r="G1764" s="1">
        <v>245</v>
      </c>
      <c r="H1764" s="1">
        <v>252</v>
      </c>
    </row>
    <row r="1765" spans="1:8" x14ac:dyDescent="0.25">
      <c r="A1765" s="2">
        <f>C1765-B1765</f>
        <v>32.596650123596191</v>
      </c>
      <c r="B1765" s="2">
        <v>1650985431.0687799</v>
      </c>
      <c r="C1765" s="2">
        <v>1650985463.6654301</v>
      </c>
      <c r="D1765" s="1">
        <v>30</v>
      </c>
      <c r="E1765" s="1">
        <v>73</v>
      </c>
      <c r="F1765" s="1">
        <v>146</v>
      </c>
      <c r="G1765" s="1">
        <v>245</v>
      </c>
      <c r="H1765" s="1">
        <v>252</v>
      </c>
    </row>
    <row r="1766" spans="1:8" x14ac:dyDescent="0.25">
      <c r="A1766" s="2">
        <f>C1766-B1766</f>
        <v>32.613430023193359</v>
      </c>
      <c r="B1766" s="2">
        <v>1650985431.0687799</v>
      </c>
      <c r="C1766" s="2">
        <v>1650985463.68221</v>
      </c>
      <c r="D1766" s="1">
        <v>31</v>
      </c>
      <c r="E1766" s="1">
        <v>73</v>
      </c>
      <c r="F1766" s="1">
        <v>146</v>
      </c>
      <c r="G1766" s="1">
        <v>245</v>
      </c>
      <c r="H1766" s="1">
        <v>252</v>
      </c>
    </row>
    <row r="1767" spans="1:8" x14ac:dyDescent="0.25">
      <c r="A1767" s="2">
        <f>C1767-B1767</f>
        <v>32.630079984664917</v>
      </c>
      <c r="B1767" s="2">
        <v>1650985431.0687799</v>
      </c>
      <c r="C1767" s="2">
        <v>1650985463.6988599</v>
      </c>
      <c r="D1767" s="1">
        <v>31</v>
      </c>
      <c r="E1767" s="1">
        <v>73</v>
      </c>
      <c r="F1767" s="1">
        <v>146</v>
      </c>
      <c r="G1767" s="1">
        <v>245</v>
      </c>
      <c r="H1767" s="1">
        <v>252</v>
      </c>
    </row>
    <row r="1768" spans="1:8" x14ac:dyDescent="0.25">
      <c r="A1768" s="2">
        <f>C1768-B1768</f>
        <v>32.647400140762329</v>
      </c>
      <c r="B1768" s="2">
        <v>1650985431.0687799</v>
      </c>
      <c r="C1768" s="2">
        <v>1650985463.7161801</v>
      </c>
      <c r="D1768" s="1">
        <v>32</v>
      </c>
      <c r="E1768" s="1">
        <v>74</v>
      </c>
      <c r="F1768" s="1">
        <v>146</v>
      </c>
      <c r="G1768" s="1">
        <v>245</v>
      </c>
      <c r="H1768" s="1">
        <v>252</v>
      </c>
    </row>
    <row r="1769" spans="1:8" x14ac:dyDescent="0.25">
      <c r="A1769" s="2">
        <f>C1769-B1769</f>
        <v>32.66717004776001</v>
      </c>
      <c r="B1769" s="2">
        <v>1650985431.0687799</v>
      </c>
      <c r="C1769" s="2">
        <v>1650985463.73595</v>
      </c>
      <c r="D1769" s="1">
        <v>32</v>
      </c>
      <c r="E1769" s="1">
        <v>74</v>
      </c>
      <c r="F1769" s="1">
        <v>146</v>
      </c>
      <c r="G1769" s="1">
        <v>245</v>
      </c>
      <c r="H1769" s="1">
        <v>252</v>
      </c>
    </row>
    <row r="1770" spans="1:8" x14ac:dyDescent="0.25">
      <c r="A1770" s="2">
        <f>C1770-B1770</f>
        <v>32.685330152511597</v>
      </c>
      <c r="B1770" s="2">
        <v>1650985431.0687799</v>
      </c>
      <c r="C1770" s="2">
        <v>1650985463.7541101</v>
      </c>
      <c r="D1770" s="1">
        <v>33</v>
      </c>
      <c r="E1770" s="1">
        <v>74</v>
      </c>
      <c r="F1770" s="1">
        <v>146</v>
      </c>
      <c r="G1770" s="1">
        <v>245</v>
      </c>
      <c r="H1770" s="1">
        <v>252</v>
      </c>
    </row>
    <row r="1771" spans="1:8" x14ac:dyDescent="0.25">
      <c r="A1771" s="2">
        <f>C1771-B1771</f>
        <v>32.707149982452393</v>
      </c>
      <c r="B1771" s="2">
        <v>1650985431.0687799</v>
      </c>
      <c r="C1771" s="2">
        <v>1650985463.7759299</v>
      </c>
      <c r="D1771" s="1">
        <v>33</v>
      </c>
      <c r="E1771" s="1">
        <v>74</v>
      </c>
      <c r="F1771" s="1">
        <v>146</v>
      </c>
      <c r="G1771" s="1">
        <v>245</v>
      </c>
      <c r="H1771" s="1">
        <v>252</v>
      </c>
    </row>
    <row r="1772" spans="1:8" x14ac:dyDescent="0.25">
      <c r="A1772" s="2">
        <f>C1772-B1772</f>
        <v>32.729449987411499</v>
      </c>
      <c r="B1772" s="2">
        <v>1650985431.0687799</v>
      </c>
      <c r="C1772" s="2">
        <v>1650985463.7982299</v>
      </c>
      <c r="D1772" s="1">
        <v>34</v>
      </c>
      <c r="E1772" s="1">
        <v>74</v>
      </c>
      <c r="F1772" s="1">
        <v>146</v>
      </c>
      <c r="G1772" s="1">
        <v>245</v>
      </c>
      <c r="H1772" s="1">
        <v>252</v>
      </c>
    </row>
    <row r="1773" spans="1:8" x14ac:dyDescent="0.25">
      <c r="A1773" s="2">
        <f>C1773-B1773</f>
        <v>32.748389959335327</v>
      </c>
      <c r="B1773" s="2">
        <v>1650985431.0687799</v>
      </c>
      <c r="C1773" s="2">
        <v>1650985463.8171699</v>
      </c>
      <c r="D1773" s="1">
        <v>24</v>
      </c>
      <c r="E1773" s="1">
        <v>75</v>
      </c>
      <c r="F1773" s="1">
        <v>147</v>
      </c>
      <c r="G1773" s="1">
        <v>245</v>
      </c>
      <c r="H1773" s="1">
        <v>252</v>
      </c>
    </row>
    <row r="1774" spans="1:8" x14ac:dyDescent="0.25">
      <c r="A1774" s="2">
        <f>C1774-B1774</f>
        <v>32.766109943389893</v>
      </c>
      <c r="B1774" s="2">
        <v>1650985431.0687799</v>
      </c>
      <c r="C1774" s="2">
        <v>1650985463.8348899</v>
      </c>
      <c r="D1774" s="1">
        <v>17</v>
      </c>
      <c r="E1774" s="1">
        <v>75</v>
      </c>
      <c r="F1774" s="1">
        <v>147</v>
      </c>
      <c r="G1774" s="1">
        <v>245</v>
      </c>
      <c r="H1774" s="1">
        <v>252</v>
      </c>
    </row>
    <row r="1775" spans="1:8" x14ac:dyDescent="0.25">
      <c r="A1775" s="2">
        <f>C1775-B1775</f>
        <v>32.783669948577881</v>
      </c>
      <c r="B1775" s="2">
        <v>1650985431.0687799</v>
      </c>
      <c r="C1775" s="2">
        <v>1650985463.8524499</v>
      </c>
      <c r="D1775" s="1">
        <v>17</v>
      </c>
      <c r="E1775" s="1">
        <v>75</v>
      </c>
      <c r="F1775" s="1">
        <v>147</v>
      </c>
      <c r="G1775" s="1">
        <v>245</v>
      </c>
      <c r="H1775" s="1">
        <v>252</v>
      </c>
    </row>
    <row r="1776" spans="1:8" x14ac:dyDescent="0.25">
      <c r="A1776" s="2">
        <f>C1776-B1776</f>
        <v>32.802950143814087</v>
      </c>
      <c r="B1776" s="2">
        <v>1650985431.0687799</v>
      </c>
      <c r="C1776" s="2">
        <v>1650985463.8717301</v>
      </c>
      <c r="D1776" s="1">
        <v>18</v>
      </c>
      <c r="E1776" s="1">
        <v>75</v>
      </c>
      <c r="F1776" s="1">
        <v>147</v>
      </c>
      <c r="G1776" s="1">
        <v>245</v>
      </c>
      <c r="H1776" s="1">
        <v>252</v>
      </c>
    </row>
    <row r="1777" spans="1:8" x14ac:dyDescent="0.25">
      <c r="A1777" s="2">
        <f>C1777-B1777</f>
        <v>32.821840047836304</v>
      </c>
      <c r="B1777" s="2">
        <v>1650985431.0687799</v>
      </c>
      <c r="C1777" s="2">
        <v>1650985463.89062</v>
      </c>
      <c r="D1777" s="1">
        <v>18</v>
      </c>
      <c r="E1777" s="1">
        <v>75</v>
      </c>
      <c r="F1777" s="1">
        <v>147</v>
      </c>
      <c r="G1777" s="1">
        <v>245</v>
      </c>
      <c r="H1777" s="1">
        <v>252</v>
      </c>
    </row>
    <row r="1778" spans="1:8" x14ac:dyDescent="0.25">
      <c r="A1778" s="2">
        <f>C1778-B1778</f>
        <v>32.841320037841797</v>
      </c>
      <c r="B1778" s="2">
        <v>1650985431.0687799</v>
      </c>
      <c r="C1778" s="2">
        <v>1650985463.9101</v>
      </c>
      <c r="D1778" s="1">
        <v>19</v>
      </c>
      <c r="E1778" s="1">
        <v>76</v>
      </c>
      <c r="F1778" s="1">
        <v>147</v>
      </c>
      <c r="G1778" s="1">
        <v>245</v>
      </c>
      <c r="H1778" s="1">
        <v>253</v>
      </c>
    </row>
    <row r="1779" spans="1:8" x14ac:dyDescent="0.25">
      <c r="A1779" s="2">
        <f>C1779-B1779</f>
        <v>32.858910083770752</v>
      </c>
      <c r="B1779" s="2">
        <v>1650985431.0687799</v>
      </c>
      <c r="C1779" s="2">
        <v>1650985463.92769</v>
      </c>
      <c r="D1779" s="1">
        <v>20</v>
      </c>
      <c r="E1779" s="1">
        <v>76</v>
      </c>
      <c r="F1779" s="1">
        <v>147</v>
      </c>
      <c r="G1779" s="1">
        <v>246</v>
      </c>
      <c r="H1779" s="1">
        <v>253</v>
      </c>
    </row>
    <row r="1780" spans="1:8" x14ac:dyDescent="0.25">
      <c r="A1780" s="2">
        <f>C1780-B1780</f>
        <v>32.875770092010498</v>
      </c>
      <c r="B1780" s="2">
        <v>1650985431.0687799</v>
      </c>
      <c r="C1780" s="2">
        <v>1650985463.94455</v>
      </c>
      <c r="D1780" s="1">
        <v>21</v>
      </c>
      <c r="E1780" s="1">
        <v>76</v>
      </c>
      <c r="F1780" s="1">
        <v>147</v>
      </c>
      <c r="G1780" s="1">
        <v>246</v>
      </c>
      <c r="H1780" s="1">
        <v>253</v>
      </c>
    </row>
    <row r="1781" spans="1:8" x14ac:dyDescent="0.25">
      <c r="A1781" s="2">
        <f>C1781-B1781</f>
        <v>32.8924400806427</v>
      </c>
      <c r="B1781" s="2">
        <v>1650985431.0687799</v>
      </c>
      <c r="C1781" s="2">
        <v>1650985463.96122</v>
      </c>
      <c r="D1781" s="1">
        <v>21</v>
      </c>
      <c r="E1781" s="1">
        <v>76</v>
      </c>
      <c r="F1781" s="1">
        <v>147</v>
      </c>
      <c r="G1781" s="1">
        <v>246</v>
      </c>
      <c r="H1781" s="1">
        <v>253</v>
      </c>
    </row>
    <row r="1782" spans="1:8" x14ac:dyDescent="0.25">
      <c r="A1782" s="2">
        <f>C1782-B1782</f>
        <v>32.910069942474365</v>
      </c>
      <c r="B1782" s="2">
        <v>1650985431.0687799</v>
      </c>
      <c r="C1782" s="2">
        <v>1650985463.9788499</v>
      </c>
      <c r="D1782" s="1">
        <v>22</v>
      </c>
      <c r="E1782" s="1">
        <v>77</v>
      </c>
      <c r="F1782" s="1">
        <v>147</v>
      </c>
      <c r="G1782" s="1">
        <v>246</v>
      </c>
      <c r="H1782" s="1">
        <v>253</v>
      </c>
    </row>
    <row r="1783" spans="1:8" x14ac:dyDescent="0.25">
      <c r="A1783" s="2">
        <f>C1783-B1783</f>
        <v>32.928719997406006</v>
      </c>
      <c r="B1783" s="2">
        <v>1650985431.0687799</v>
      </c>
      <c r="C1783" s="2">
        <v>1650985463.9974999</v>
      </c>
      <c r="D1783" s="1">
        <v>23</v>
      </c>
      <c r="E1783" s="1">
        <v>77</v>
      </c>
      <c r="F1783" s="1">
        <v>148</v>
      </c>
      <c r="G1783" s="1">
        <v>246</v>
      </c>
      <c r="H1783" s="1">
        <v>253</v>
      </c>
    </row>
    <row r="1784" spans="1:8" x14ac:dyDescent="0.25">
      <c r="A1784" s="2">
        <f>C1784-B1784</f>
        <v>32.945580005645752</v>
      </c>
      <c r="B1784" s="2">
        <v>1650985431.0687799</v>
      </c>
      <c r="C1784" s="2">
        <v>1650985464.01436</v>
      </c>
      <c r="D1784" s="1">
        <v>24</v>
      </c>
      <c r="E1784" s="1">
        <v>77</v>
      </c>
      <c r="F1784" s="1">
        <v>148</v>
      </c>
      <c r="G1784" s="1">
        <v>246</v>
      </c>
      <c r="H1784" s="1">
        <v>253</v>
      </c>
    </row>
    <row r="1785" spans="1:8" x14ac:dyDescent="0.25">
      <c r="A1785" s="2">
        <f>C1785-B1785</f>
        <v>32.966140031814575</v>
      </c>
      <c r="B1785" s="2">
        <v>1650985431.0687799</v>
      </c>
      <c r="C1785" s="2">
        <v>1650985464.03492</v>
      </c>
      <c r="D1785" s="1">
        <v>24</v>
      </c>
      <c r="E1785" s="1">
        <v>77</v>
      </c>
      <c r="F1785" s="1">
        <v>148</v>
      </c>
      <c r="G1785" s="1">
        <v>246</v>
      </c>
      <c r="H1785" s="1">
        <v>253</v>
      </c>
    </row>
    <row r="1786" spans="1:8" x14ac:dyDescent="0.25">
      <c r="A1786" s="2">
        <f>C1786-B1786</f>
        <v>32.98363995552063</v>
      </c>
      <c r="B1786" s="2">
        <v>1650985431.0687799</v>
      </c>
      <c r="C1786" s="2">
        <v>1650985464.0524199</v>
      </c>
      <c r="D1786" s="1">
        <v>25</v>
      </c>
      <c r="E1786" s="1">
        <v>77</v>
      </c>
      <c r="F1786" s="1">
        <v>148</v>
      </c>
      <c r="G1786" s="1">
        <v>246</v>
      </c>
      <c r="H1786" s="1">
        <v>253</v>
      </c>
    </row>
    <row r="1787" spans="1:8" x14ac:dyDescent="0.25">
      <c r="A1787" s="2">
        <f>C1787-B1787</f>
        <v>33.001719951629639</v>
      </c>
      <c r="B1787" s="2">
        <v>1650985431.0687799</v>
      </c>
      <c r="C1787" s="2">
        <v>1650985464.0704999</v>
      </c>
      <c r="D1787" s="1">
        <v>25</v>
      </c>
      <c r="E1787" s="1">
        <v>77</v>
      </c>
      <c r="F1787" s="1">
        <v>148</v>
      </c>
      <c r="G1787" s="1">
        <v>246</v>
      </c>
      <c r="H1787" s="1">
        <v>253</v>
      </c>
    </row>
    <row r="1788" spans="1:8" x14ac:dyDescent="0.25">
      <c r="A1788" s="2">
        <f>C1788-B1788</f>
        <v>33.021330118179321</v>
      </c>
      <c r="B1788" s="2">
        <v>1650985431.0687799</v>
      </c>
      <c r="C1788" s="2">
        <v>1650985464.0901101</v>
      </c>
      <c r="D1788" s="1">
        <v>26</v>
      </c>
      <c r="E1788" s="1">
        <v>78</v>
      </c>
      <c r="F1788" s="1">
        <v>148</v>
      </c>
      <c r="G1788" s="1">
        <v>246</v>
      </c>
      <c r="H1788" s="1">
        <v>253</v>
      </c>
    </row>
    <row r="1789" spans="1:8" x14ac:dyDescent="0.25">
      <c r="A1789" s="2">
        <f>C1789-B1789</f>
        <v>33.043580055236816</v>
      </c>
      <c r="B1789" s="2">
        <v>1650985431.0687799</v>
      </c>
      <c r="C1789" s="2">
        <v>1650985464.11236</v>
      </c>
      <c r="D1789" s="1">
        <v>26</v>
      </c>
      <c r="E1789" s="1">
        <v>78</v>
      </c>
      <c r="F1789" s="1">
        <v>148</v>
      </c>
      <c r="G1789" s="1">
        <v>246</v>
      </c>
      <c r="H1789" s="1">
        <v>253</v>
      </c>
    </row>
    <row r="1790" spans="1:8" x14ac:dyDescent="0.25">
      <c r="A1790" s="2">
        <f>C1790-B1790</f>
        <v>33.060670137405396</v>
      </c>
      <c r="B1790" s="2">
        <v>1650985431.0687799</v>
      </c>
      <c r="C1790" s="2">
        <v>1650985464.1294501</v>
      </c>
      <c r="D1790" s="1">
        <v>27</v>
      </c>
      <c r="E1790" s="1">
        <v>78</v>
      </c>
      <c r="F1790" s="1">
        <v>148</v>
      </c>
      <c r="G1790" s="1">
        <v>246</v>
      </c>
      <c r="H1790" s="1">
        <v>253</v>
      </c>
    </row>
    <row r="1791" spans="1:8" x14ac:dyDescent="0.25">
      <c r="A1791" s="2">
        <f>C1791-B1791</f>
        <v>33.078700065612793</v>
      </c>
      <c r="B1791" s="2">
        <v>1650985431.0687799</v>
      </c>
      <c r="C1791" s="2">
        <v>1650985464.14748</v>
      </c>
      <c r="D1791" s="1">
        <v>27</v>
      </c>
      <c r="E1791" s="1">
        <v>78</v>
      </c>
      <c r="F1791" s="1">
        <v>148</v>
      </c>
      <c r="G1791" s="1">
        <v>246</v>
      </c>
      <c r="H1791" s="1">
        <v>253</v>
      </c>
    </row>
    <row r="1792" spans="1:8" x14ac:dyDescent="0.25">
      <c r="A1792" s="2">
        <f>C1792-B1792</f>
        <v>33.100800037384033</v>
      </c>
      <c r="B1792" s="2">
        <v>1650985431.0687799</v>
      </c>
      <c r="C1792" s="2">
        <v>1650985464.16958</v>
      </c>
      <c r="D1792" s="1">
        <v>28</v>
      </c>
      <c r="E1792" s="1">
        <v>78</v>
      </c>
      <c r="F1792" s="1">
        <v>148</v>
      </c>
      <c r="G1792" s="1">
        <v>246</v>
      </c>
      <c r="H1792" s="1">
        <v>253</v>
      </c>
    </row>
    <row r="1793" spans="1:8" x14ac:dyDescent="0.25">
      <c r="A1793" s="2">
        <f>C1793-B1793</f>
        <v>33.118580102920532</v>
      </c>
      <c r="B1793" s="2">
        <v>1650985431.0687799</v>
      </c>
      <c r="C1793" s="2">
        <v>1650985464.18736</v>
      </c>
      <c r="D1793" s="1">
        <v>29</v>
      </c>
      <c r="E1793" s="1">
        <v>79</v>
      </c>
      <c r="F1793" s="1">
        <v>149</v>
      </c>
      <c r="G1793" s="1">
        <v>246</v>
      </c>
      <c r="H1793" s="1">
        <v>253</v>
      </c>
    </row>
    <row r="1794" spans="1:8" x14ac:dyDescent="0.25">
      <c r="A1794" s="2">
        <f>C1794-B1794</f>
        <v>33.140870094299316</v>
      </c>
      <c r="B1794" s="2">
        <v>1650985431.0687799</v>
      </c>
      <c r="C1794" s="2">
        <v>1650985464.20965</v>
      </c>
      <c r="D1794" s="1">
        <v>29</v>
      </c>
      <c r="E1794" s="1">
        <v>79</v>
      </c>
      <c r="F1794" s="1">
        <v>149</v>
      </c>
      <c r="G1794" s="1">
        <v>246</v>
      </c>
      <c r="H1794" s="1">
        <v>253</v>
      </c>
    </row>
    <row r="1795" spans="1:8" x14ac:dyDescent="0.25">
      <c r="A1795" s="2">
        <f>C1795-B1795</f>
        <v>33.160330057144165</v>
      </c>
      <c r="B1795" s="2">
        <v>1650985431.0687799</v>
      </c>
      <c r="C1795" s="2">
        <v>1650985464.22911</v>
      </c>
      <c r="D1795" s="1">
        <v>30</v>
      </c>
      <c r="E1795" s="1">
        <v>79</v>
      </c>
      <c r="F1795" s="1">
        <v>149</v>
      </c>
      <c r="G1795" s="1">
        <v>246</v>
      </c>
      <c r="H1795" s="1">
        <v>253</v>
      </c>
    </row>
    <row r="1796" spans="1:8" x14ac:dyDescent="0.25">
      <c r="A1796" s="2">
        <f>C1796-B1796</f>
        <v>33.178210020065308</v>
      </c>
      <c r="B1796" s="2">
        <v>1650985431.0687799</v>
      </c>
      <c r="C1796" s="2">
        <v>1650985464.24699</v>
      </c>
      <c r="D1796" s="1">
        <v>30</v>
      </c>
      <c r="E1796" s="1">
        <v>79</v>
      </c>
      <c r="F1796" s="1">
        <v>149</v>
      </c>
      <c r="G1796" s="1">
        <v>247</v>
      </c>
      <c r="H1796" s="1">
        <v>254</v>
      </c>
    </row>
    <row r="1797" spans="1:8" x14ac:dyDescent="0.25">
      <c r="A1797" s="2">
        <f>C1797-B1797</f>
        <v>33.195600032806396</v>
      </c>
      <c r="B1797" s="2">
        <v>1650985431.0687799</v>
      </c>
      <c r="C1797" s="2">
        <v>1650985464.26438</v>
      </c>
      <c r="D1797" s="1">
        <v>30</v>
      </c>
      <c r="E1797" s="1">
        <v>79</v>
      </c>
      <c r="F1797" s="1">
        <v>149</v>
      </c>
      <c r="G1797" s="1">
        <v>247</v>
      </c>
      <c r="H1797" s="1">
        <v>254</v>
      </c>
    </row>
    <row r="1798" spans="1:8" x14ac:dyDescent="0.25">
      <c r="A1798" s="2">
        <f>C1798-B1798</f>
        <v>33.215980052947998</v>
      </c>
      <c r="B1798" s="2">
        <v>1650985431.0687799</v>
      </c>
      <c r="C1798" s="2">
        <v>1650985464.28476</v>
      </c>
      <c r="D1798" s="1">
        <v>31</v>
      </c>
      <c r="E1798" s="1">
        <v>80</v>
      </c>
      <c r="F1798" s="1">
        <v>149</v>
      </c>
      <c r="G1798" s="1">
        <v>247</v>
      </c>
      <c r="H1798" s="1">
        <v>254</v>
      </c>
    </row>
    <row r="1799" spans="1:8" x14ac:dyDescent="0.25">
      <c r="A1799" s="2">
        <f>C1799-B1799</f>
        <v>33.237650156021118</v>
      </c>
      <c r="B1799" s="2">
        <v>1650985431.0687799</v>
      </c>
      <c r="C1799" s="2">
        <v>1650985464.3064301</v>
      </c>
      <c r="D1799" s="1">
        <v>31</v>
      </c>
      <c r="E1799" s="1">
        <v>80</v>
      </c>
      <c r="F1799" s="1">
        <v>149</v>
      </c>
      <c r="G1799" s="1">
        <v>247</v>
      </c>
      <c r="H1799" s="1">
        <v>254</v>
      </c>
    </row>
    <row r="1800" spans="1:8" x14ac:dyDescent="0.25">
      <c r="A1800" s="2">
        <f>C1800-B1800</f>
        <v>33.260370016098022</v>
      </c>
      <c r="B1800" s="2">
        <v>1650985431.0687799</v>
      </c>
      <c r="C1800" s="2">
        <v>1650985464.32915</v>
      </c>
      <c r="D1800" s="1">
        <v>32</v>
      </c>
      <c r="E1800" s="1">
        <v>80</v>
      </c>
      <c r="F1800" s="1">
        <v>149</v>
      </c>
      <c r="G1800" s="1">
        <v>247</v>
      </c>
      <c r="H1800" s="1">
        <v>254</v>
      </c>
    </row>
    <row r="1801" spans="1:8" x14ac:dyDescent="0.25">
      <c r="A1801" s="2">
        <f>C1801-B1801</f>
        <v>33.286020040512085</v>
      </c>
      <c r="B1801" s="2">
        <v>1650985431.0687799</v>
      </c>
      <c r="C1801" s="2">
        <v>1650985464.3548</v>
      </c>
      <c r="D1801" s="1">
        <v>32</v>
      </c>
      <c r="E1801" s="1">
        <v>80</v>
      </c>
      <c r="F1801" s="1">
        <v>149</v>
      </c>
      <c r="G1801" s="1">
        <v>247</v>
      </c>
      <c r="H1801" s="1">
        <v>254</v>
      </c>
    </row>
    <row r="1802" spans="1:8" x14ac:dyDescent="0.25">
      <c r="A1802" s="2">
        <f>C1802-B1802</f>
        <v>33.302570104598999</v>
      </c>
      <c r="B1802" s="2">
        <v>1650985431.0687799</v>
      </c>
      <c r="C1802" s="2">
        <v>1650985464.37135</v>
      </c>
      <c r="D1802" s="1">
        <v>33</v>
      </c>
      <c r="E1802" s="1">
        <v>80</v>
      </c>
      <c r="F1802" s="1">
        <v>150</v>
      </c>
      <c r="G1802" s="1">
        <v>247</v>
      </c>
      <c r="H1802" s="1">
        <v>254</v>
      </c>
    </row>
    <row r="1803" spans="1:8" x14ac:dyDescent="0.25">
      <c r="A1803" s="2">
        <f>C1803-B1803</f>
        <v>33.320240020751953</v>
      </c>
      <c r="B1803" s="2">
        <v>1650985431.0687799</v>
      </c>
      <c r="C1803" s="2">
        <v>1650985464.38902</v>
      </c>
      <c r="D1803" s="1">
        <v>33</v>
      </c>
      <c r="E1803" s="1">
        <v>80</v>
      </c>
      <c r="F1803" s="1">
        <v>150</v>
      </c>
      <c r="G1803" s="1">
        <v>247</v>
      </c>
      <c r="H1803" s="1">
        <v>254</v>
      </c>
    </row>
    <row r="1804" spans="1:8" x14ac:dyDescent="0.25">
      <c r="A1804" s="2">
        <f>C1804-B1804</f>
        <v>33.336810111999512</v>
      </c>
      <c r="B1804" s="2">
        <v>1650985431.0687799</v>
      </c>
      <c r="C1804" s="2">
        <v>1650985464.4055901</v>
      </c>
      <c r="D1804" s="1">
        <v>34</v>
      </c>
      <c r="E1804" s="1">
        <v>81</v>
      </c>
      <c r="F1804" s="1">
        <v>150</v>
      </c>
      <c r="G1804" s="1">
        <v>247</v>
      </c>
      <c r="H1804" s="1">
        <v>254</v>
      </c>
    </row>
    <row r="1805" spans="1:8" x14ac:dyDescent="0.25">
      <c r="A1805" s="2">
        <f>C1805-B1805</f>
        <v>33.357170104980469</v>
      </c>
      <c r="B1805" s="2">
        <v>1650985431.0687799</v>
      </c>
      <c r="C1805" s="2">
        <v>1650985464.4259501</v>
      </c>
      <c r="D1805" s="1">
        <v>25</v>
      </c>
      <c r="E1805" s="1">
        <v>81</v>
      </c>
      <c r="F1805" s="1">
        <v>150</v>
      </c>
      <c r="G1805" s="1">
        <v>247</v>
      </c>
      <c r="H1805" s="1">
        <v>254</v>
      </c>
    </row>
    <row r="1806" spans="1:8" x14ac:dyDescent="0.25">
      <c r="A1806" s="2">
        <f>C1806-B1806</f>
        <v>33.375820159912109</v>
      </c>
      <c r="B1806" s="2">
        <v>1650985431.0687799</v>
      </c>
      <c r="C1806" s="2">
        <v>1650985464.4446001</v>
      </c>
      <c r="D1806" s="1">
        <v>17</v>
      </c>
      <c r="E1806" s="1">
        <v>81</v>
      </c>
      <c r="F1806" s="1">
        <v>150</v>
      </c>
      <c r="G1806" s="1">
        <v>247</v>
      </c>
      <c r="H1806" s="1">
        <v>254</v>
      </c>
    </row>
    <row r="1807" spans="1:8" x14ac:dyDescent="0.25">
      <c r="A1807" s="2">
        <f>C1807-B1807</f>
        <v>33.393290042877197</v>
      </c>
      <c r="B1807" s="2">
        <v>1650985431.0687799</v>
      </c>
      <c r="C1807" s="2">
        <v>1650985464.46207</v>
      </c>
      <c r="D1807" s="1">
        <v>17</v>
      </c>
      <c r="E1807" s="1">
        <v>81</v>
      </c>
      <c r="F1807" s="1">
        <v>150</v>
      </c>
      <c r="G1807" s="1">
        <v>247</v>
      </c>
      <c r="H1807" s="1">
        <v>254</v>
      </c>
    </row>
    <row r="1808" spans="1:8" x14ac:dyDescent="0.25">
      <c r="A1808" s="2">
        <f>C1808-B1808</f>
        <v>33.411640167236328</v>
      </c>
      <c r="B1808" s="2">
        <v>1650985431.0687799</v>
      </c>
      <c r="C1808" s="2">
        <v>1650985464.4804201</v>
      </c>
      <c r="D1808" s="1">
        <v>18</v>
      </c>
      <c r="E1808" s="1">
        <v>81</v>
      </c>
      <c r="F1808" s="1">
        <v>150</v>
      </c>
      <c r="G1808" s="1">
        <v>247</v>
      </c>
      <c r="H1808" s="1">
        <v>254</v>
      </c>
    </row>
    <row r="1809" spans="1:8" x14ac:dyDescent="0.25">
      <c r="A1809" s="2">
        <f>C1809-B1809</f>
        <v>33.429120063781738</v>
      </c>
      <c r="B1809" s="2">
        <v>1650985431.0687799</v>
      </c>
      <c r="C1809" s="2">
        <v>1650985464.4979</v>
      </c>
      <c r="D1809" s="1">
        <v>18</v>
      </c>
      <c r="E1809" s="1">
        <v>82</v>
      </c>
      <c r="F1809" s="1">
        <v>150</v>
      </c>
      <c r="G1809" s="1">
        <v>247</v>
      </c>
      <c r="H1809" s="1">
        <v>254</v>
      </c>
    </row>
    <row r="1810" spans="1:8" x14ac:dyDescent="0.25">
      <c r="A1810" s="2">
        <f>C1810-B1810</f>
        <v>33.449900150299072</v>
      </c>
      <c r="B1810" s="2">
        <v>1650985431.0687799</v>
      </c>
      <c r="C1810" s="2">
        <v>1650985464.5186801</v>
      </c>
      <c r="D1810" s="1">
        <v>19</v>
      </c>
      <c r="E1810" s="1">
        <v>82</v>
      </c>
      <c r="F1810" s="1">
        <v>150</v>
      </c>
      <c r="G1810" s="1">
        <v>247</v>
      </c>
      <c r="H1810" s="1">
        <v>254</v>
      </c>
    </row>
    <row r="1811" spans="1:8" x14ac:dyDescent="0.25">
      <c r="A1811" s="2">
        <f>C1811-B1811</f>
        <v>33.468719959259033</v>
      </c>
      <c r="B1811" s="2">
        <v>1650985431.0687799</v>
      </c>
      <c r="C1811" s="2">
        <v>1650985464.5374999</v>
      </c>
      <c r="D1811" s="1">
        <v>20</v>
      </c>
      <c r="E1811" s="1">
        <v>82</v>
      </c>
      <c r="F1811" s="1">
        <v>150</v>
      </c>
      <c r="G1811" s="1">
        <v>247</v>
      </c>
      <c r="H1811" s="1">
        <v>254</v>
      </c>
    </row>
    <row r="1812" spans="1:8" x14ac:dyDescent="0.25">
      <c r="A1812" s="2">
        <f>C1812-B1812</f>
        <v>33.490509986877441</v>
      </c>
      <c r="B1812" s="2">
        <v>1650985431.0687799</v>
      </c>
      <c r="C1812" s="2">
        <v>1650985464.5592899</v>
      </c>
      <c r="D1812" s="1">
        <v>20</v>
      </c>
      <c r="E1812" s="1">
        <v>82</v>
      </c>
      <c r="F1812" s="1">
        <v>151</v>
      </c>
      <c r="G1812" s="1">
        <v>248</v>
      </c>
      <c r="H1812" s="1">
        <v>255</v>
      </c>
    </row>
    <row r="1813" spans="1:8" x14ac:dyDescent="0.25">
      <c r="A1813" s="2">
        <f>C1813-B1813</f>
        <v>33.50885009765625</v>
      </c>
      <c r="B1813" s="2">
        <v>1650985431.0687799</v>
      </c>
      <c r="C1813" s="2">
        <v>1650985464.57763</v>
      </c>
      <c r="D1813" s="1">
        <v>21</v>
      </c>
      <c r="E1813" s="1">
        <v>82</v>
      </c>
      <c r="F1813" s="1">
        <v>151</v>
      </c>
      <c r="G1813" s="1">
        <v>248</v>
      </c>
      <c r="H1813" s="1">
        <v>255</v>
      </c>
    </row>
    <row r="1814" spans="1:8" x14ac:dyDescent="0.25">
      <c r="A1814" s="2">
        <f>C1814-B1814</f>
        <v>33.525200128555298</v>
      </c>
      <c r="B1814" s="2">
        <v>1650985431.0687799</v>
      </c>
      <c r="C1814" s="2">
        <v>1650985464.5939801</v>
      </c>
      <c r="D1814" s="1">
        <v>22</v>
      </c>
      <c r="E1814" s="1">
        <v>82</v>
      </c>
      <c r="F1814" s="1">
        <v>151</v>
      </c>
      <c r="G1814" s="1">
        <v>248</v>
      </c>
      <c r="H1814" s="1">
        <v>255</v>
      </c>
    </row>
    <row r="1815" spans="1:8" x14ac:dyDescent="0.25">
      <c r="A1815" s="2">
        <f>C1815-B1815</f>
        <v>33.543440103530884</v>
      </c>
      <c r="B1815" s="2">
        <v>1650985431.0687799</v>
      </c>
      <c r="C1815" s="2">
        <v>1650985464.61222</v>
      </c>
      <c r="D1815" s="1">
        <v>23</v>
      </c>
      <c r="E1815" s="1">
        <v>83</v>
      </c>
      <c r="F1815" s="1">
        <v>151</v>
      </c>
      <c r="G1815" s="1">
        <v>248</v>
      </c>
      <c r="H1815" s="1">
        <v>255</v>
      </c>
    </row>
    <row r="1816" spans="1:8" x14ac:dyDescent="0.25">
      <c r="A1816" s="2">
        <f>C1816-B1816</f>
        <v>33.561020135879517</v>
      </c>
      <c r="B1816" s="2">
        <v>1650985431.0687799</v>
      </c>
      <c r="C1816" s="2">
        <v>1650985464.6298001</v>
      </c>
      <c r="D1816" s="1">
        <v>23</v>
      </c>
      <c r="E1816" s="1">
        <v>83</v>
      </c>
      <c r="F1816" s="1">
        <v>151</v>
      </c>
      <c r="G1816" s="1">
        <v>248</v>
      </c>
      <c r="H1816" s="1">
        <v>255</v>
      </c>
    </row>
    <row r="1817" spans="1:8" x14ac:dyDescent="0.25">
      <c r="A1817" s="2">
        <f>C1817-B1817</f>
        <v>33.579329967498779</v>
      </c>
      <c r="B1817" s="2">
        <v>1650985431.0687799</v>
      </c>
      <c r="C1817" s="2">
        <v>1650985464.6481099</v>
      </c>
      <c r="D1817" s="1">
        <v>24</v>
      </c>
      <c r="E1817" s="1">
        <v>83</v>
      </c>
      <c r="F1817" s="1">
        <v>151</v>
      </c>
      <c r="G1817" s="1">
        <v>248</v>
      </c>
      <c r="H1817" s="1">
        <v>255</v>
      </c>
    </row>
    <row r="1818" spans="1:8" x14ac:dyDescent="0.25">
      <c r="A1818" s="2">
        <f>C1818-B1818</f>
        <v>33.598580121994019</v>
      </c>
      <c r="B1818" s="2">
        <v>1650985431.0687799</v>
      </c>
      <c r="C1818" s="2">
        <v>1650985464.6673601</v>
      </c>
      <c r="D1818" s="1">
        <v>24</v>
      </c>
      <c r="E1818" s="1">
        <v>83</v>
      </c>
      <c r="F1818" s="1">
        <v>151</v>
      </c>
      <c r="G1818" s="1">
        <v>248</v>
      </c>
      <c r="H1818" s="1">
        <v>255</v>
      </c>
    </row>
    <row r="1819" spans="1:8" x14ac:dyDescent="0.25">
      <c r="A1819" s="2">
        <f>C1819-B1819</f>
        <v>33.616810083389282</v>
      </c>
      <c r="B1819" s="2">
        <v>1650985431.0687799</v>
      </c>
      <c r="C1819" s="2">
        <v>1650985464.68559</v>
      </c>
      <c r="D1819" s="1">
        <v>25</v>
      </c>
      <c r="E1819" s="1">
        <v>83</v>
      </c>
      <c r="F1819" s="1">
        <v>151</v>
      </c>
      <c r="G1819" s="1">
        <v>248</v>
      </c>
      <c r="H1819" s="1">
        <v>255</v>
      </c>
    </row>
    <row r="1820" spans="1:8" x14ac:dyDescent="0.25">
      <c r="A1820" s="2">
        <f>C1820-B1820</f>
        <v>33.633800029754639</v>
      </c>
      <c r="B1820" s="2">
        <v>1650985431.0687799</v>
      </c>
      <c r="C1820" s="2">
        <v>1650985464.70258</v>
      </c>
      <c r="D1820" s="1">
        <v>26</v>
      </c>
      <c r="E1820" s="1">
        <v>83</v>
      </c>
      <c r="F1820" s="1">
        <v>151</v>
      </c>
      <c r="G1820" s="1">
        <v>248</v>
      </c>
      <c r="H1820" s="1">
        <v>255</v>
      </c>
    </row>
    <row r="1821" spans="1:8" x14ac:dyDescent="0.25">
      <c r="A1821" s="2">
        <f>C1821-B1821</f>
        <v>33.653700113296509</v>
      </c>
      <c r="B1821" s="2">
        <v>1650985431.0687799</v>
      </c>
      <c r="C1821" s="2">
        <v>1650985464.7224801</v>
      </c>
      <c r="D1821" s="1">
        <v>26</v>
      </c>
      <c r="E1821" s="1">
        <v>84</v>
      </c>
      <c r="F1821" s="1">
        <v>151</v>
      </c>
      <c r="G1821" s="1">
        <v>248</v>
      </c>
      <c r="H1821" s="1">
        <v>255</v>
      </c>
    </row>
    <row r="1822" spans="1:8" x14ac:dyDescent="0.25">
      <c r="A1822" s="2">
        <f>C1822-B1822</f>
        <v>33.670730113983154</v>
      </c>
      <c r="B1822" s="2">
        <v>1650985431.0687799</v>
      </c>
      <c r="C1822" s="2">
        <v>1650985464.7395101</v>
      </c>
      <c r="D1822" s="1">
        <v>27</v>
      </c>
      <c r="E1822" s="1">
        <v>84</v>
      </c>
      <c r="F1822" s="1">
        <v>152</v>
      </c>
      <c r="G1822" s="1">
        <v>248</v>
      </c>
      <c r="H1822" s="1">
        <v>255</v>
      </c>
    </row>
    <row r="1823" spans="1:8" x14ac:dyDescent="0.25">
      <c r="A1823" s="2">
        <f>C1823-B1823</f>
        <v>33.688699960708618</v>
      </c>
      <c r="B1823" s="2">
        <v>1650985431.0687799</v>
      </c>
      <c r="C1823" s="2">
        <v>1650985464.7574799</v>
      </c>
      <c r="D1823" s="1">
        <v>27</v>
      </c>
      <c r="E1823" s="1">
        <v>84</v>
      </c>
      <c r="F1823" s="1">
        <v>152</v>
      </c>
      <c r="G1823" s="1">
        <v>248</v>
      </c>
      <c r="H1823" s="1">
        <v>255</v>
      </c>
    </row>
    <row r="1824" spans="1:8" x14ac:dyDescent="0.25">
      <c r="A1824" s="2">
        <f>C1824-B1824</f>
        <v>33.705710172653198</v>
      </c>
      <c r="B1824" s="2">
        <v>1650985431.0687799</v>
      </c>
      <c r="C1824" s="2">
        <v>1650985464.7744901</v>
      </c>
      <c r="D1824" s="1">
        <v>28</v>
      </c>
      <c r="E1824" s="1">
        <v>84</v>
      </c>
      <c r="F1824" s="1">
        <v>152</v>
      </c>
      <c r="G1824" s="1">
        <v>248</v>
      </c>
      <c r="H1824" s="1">
        <v>255</v>
      </c>
    </row>
    <row r="1825" spans="1:8" x14ac:dyDescent="0.25">
      <c r="A1825" s="2">
        <f>C1825-B1825</f>
        <v>33.728430032730103</v>
      </c>
      <c r="B1825" s="2">
        <v>1650985431.0687799</v>
      </c>
      <c r="C1825" s="2">
        <v>1650985464.79721</v>
      </c>
      <c r="D1825" s="1">
        <v>28</v>
      </c>
      <c r="E1825" s="1">
        <v>84</v>
      </c>
      <c r="F1825" s="1">
        <v>152</v>
      </c>
      <c r="G1825" s="1">
        <v>248</v>
      </c>
      <c r="H1825" s="1">
        <v>255</v>
      </c>
    </row>
    <row r="1826" spans="1:8" x14ac:dyDescent="0.25">
      <c r="A1826" s="2">
        <f>C1826-B1826</f>
        <v>33.744519948959351</v>
      </c>
      <c r="B1826" s="2">
        <v>1650985431.0687799</v>
      </c>
      <c r="C1826" s="2">
        <v>1650985464.8132999</v>
      </c>
      <c r="D1826" s="1">
        <v>29</v>
      </c>
      <c r="E1826" s="1">
        <v>85</v>
      </c>
      <c r="F1826" s="1">
        <v>152</v>
      </c>
      <c r="G1826" s="1">
        <v>248</v>
      </c>
      <c r="H1826" s="1">
        <v>255</v>
      </c>
    </row>
    <row r="1827" spans="1:8" x14ac:dyDescent="0.25">
      <c r="A1827" s="2">
        <f>C1827-B1827</f>
        <v>33.761749982833862</v>
      </c>
      <c r="B1827" s="2">
        <v>1650985431.0687799</v>
      </c>
      <c r="C1827" s="2">
        <v>1650985464.8305299</v>
      </c>
      <c r="D1827" s="1">
        <v>29</v>
      </c>
      <c r="E1827" s="1">
        <v>85</v>
      </c>
      <c r="F1827" s="1">
        <v>152</v>
      </c>
      <c r="G1827" s="1">
        <v>248</v>
      </c>
      <c r="H1827" s="1">
        <v>255</v>
      </c>
    </row>
    <row r="1828" spans="1:8" x14ac:dyDescent="0.25">
      <c r="A1828" s="2">
        <f>C1828-B1828</f>
        <v>33.779720067977905</v>
      </c>
      <c r="B1828" s="2">
        <v>1650985431.0687799</v>
      </c>
      <c r="C1828" s="2">
        <v>1650985464.8485</v>
      </c>
      <c r="D1828" s="1">
        <v>30</v>
      </c>
      <c r="E1828" s="1">
        <v>85</v>
      </c>
      <c r="F1828" s="1">
        <v>152</v>
      </c>
      <c r="G1828" s="1">
        <v>249</v>
      </c>
      <c r="H1828" s="1">
        <v>255</v>
      </c>
    </row>
    <row r="1829" spans="1:8" x14ac:dyDescent="0.25">
      <c r="A1829" s="2">
        <f>C1829-B1829</f>
        <v>33.796339988708496</v>
      </c>
      <c r="B1829" s="2">
        <v>1650985431.0687799</v>
      </c>
      <c r="C1829" s="2">
        <v>1650985464.8651199</v>
      </c>
      <c r="D1829" s="1">
        <v>30</v>
      </c>
      <c r="E1829" s="1">
        <v>85</v>
      </c>
      <c r="F1829" s="1">
        <v>152</v>
      </c>
      <c r="G1829" s="1">
        <v>249</v>
      </c>
      <c r="H1829" s="1">
        <v>256</v>
      </c>
    </row>
    <row r="1830" spans="1:8" x14ac:dyDescent="0.25">
      <c r="A1830" s="2">
        <f>C1830-B1830</f>
        <v>33.812989950180054</v>
      </c>
      <c r="B1830" s="2">
        <v>1650985431.0687799</v>
      </c>
      <c r="C1830" s="2">
        <v>1650985464.8817699</v>
      </c>
      <c r="D1830" s="1">
        <v>31</v>
      </c>
      <c r="E1830" s="1">
        <v>85</v>
      </c>
      <c r="F1830" s="1">
        <v>152</v>
      </c>
      <c r="G1830" s="1">
        <v>249</v>
      </c>
      <c r="H1830" s="1">
        <v>256</v>
      </c>
    </row>
    <row r="1831" spans="1:8" x14ac:dyDescent="0.25">
      <c r="A1831" s="2">
        <f>C1831-B1831</f>
        <v>33.831010103225708</v>
      </c>
      <c r="B1831" s="2">
        <v>1650985431.0687799</v>
      </c>
      <c r="C1831" s="2">
        <v>1650985464.89979</v>
      </c>
      <c r="D1831" s="1">
        <v>31</v>
      </c>
      <c r="E1831" s="1">
        <v>85</v>
      </c>
      <c r="F1831" s="1">
        <v>152</v>
      </c>
      <c r="G1831" s="1">
        <v>249</v>
      </c>
      <c r="H1831" s="1">
        <v>256</v>
      </c>
    </row>
    <row r="1832" spans="1:8" x14ac:dyDescent="0.25">
      <c r="A1832" s="2">
        <f>C1832-B1832</f>
        <v>33.84827995300293</v>
      </c>
      <c r="B1832" s="2">
        <v>1650985431.0687799</v>
      </c>
      <c r="C1832" s="2">
        <v>1650985464.9170599</v>
      </c>
      <c r="D1832" s="1">
        <v>32</v>
      </c>
      <c r="E1832" s="1">
        <v>86</v>
      </c>
      <c r="F1832" s="1">
        <v>152</v>
      </c>
      <c r="G1832" s="1">
        <v>249</v>
      </c>
      <c r="H1832" s="1">
        <v>256</v>
      </c>
    </row>
    <row r="1833" spans="1:8" x14ac:dyDescent="0.25">
      <c r="A1833" s="2">
        <f>C1833-B1833</f>
        <v>33.871240139007568</v>
      </c>
      <c r="B1833" s="2">
        <v>1650985431.0687799</v>
      </c>
      <c r="C1833" s="2">
        <v>1650985464.9400201</v>
      </c>
      <c r="D1833" s="1">
        <v>32</v>
      </c>
      <c r="E1833" s="1">
        <v>86</v>
      </c>
      <c r="F1833" s="1">
        <v>153</v>
      </c>
      <c r="G1833" s="1">
        <v>249</v>
      </c>
      <c r="H1833" s="1">
        <v>256</v>
      </c>
    </row>
    <row r="1834" spans="1:8" x14ac:dyDescent="0.25">
      <c r="A1834" s="2">
        <f>C1834-B1834</f>
        <v>33.89520001411438</v>
      </c>
      <c r="B1834" s="2">
        <v>1650985431.0687799</v>
      </c>
      <c r="C1834" s="2">
        <v>1650985464.96398</v>
      </c>
      <c r="D1834" s="1">
        <v>33</v>
      </c>
      <c r="E1834" s="1">
        <v>86</v>
      </c>
      <c r="F1834" s="1">
        <v>153</v>
      </c>
      <c r="G1834" s="1">
        <v>249</v>
      </c>
      <c r="H1834" s="1">
        <v>256</v>
      </c>
    </row>
    <row r="1835" spans="1:8" x14ac:dyDescent="0.25">
      <c r="A1835" s="2">
        <f>C1835-B1835</f>
        <v>33.917979955673218</v>
      </c>
      <c r="B1835" s="2">
        <v>1650985431.0687799</v>
      </c>
      <c r="C1835" s="2">
        <v>1650985464.9867599</v>
      </c>
      <c r="D1835" s="1">
        <v>33</v>
      </c>
      <c r="E1835" s="1">
        <v>86</v>
      </c>
      <c r="F1835" s="1">
        <v>153</v>
      </c>
      <c r="G1835" s="1">
        <v>249</v>
      </c>
      <c r="H1835" s="1">
        <v>256</v>
      </c>
    </row>
    <row r="1836" spans="1:8" x14ac:dyDescent="0.25">
      <c r="A1836" s="2">
        <f>C1836-B1836</f>
        <v>33.937210083007813</v>
      </c>
      <c r="B1836" s="2">
        <v>1650985431.0687799</v>
      </c>
      <c r="C1836" s="2">
        <v>1650985465.00599</v>
      </c>
      <c r="D1836" s="1">
        <v>34</v>
      </c>
      <c r="E1836" s="1">
        <v>86</v>
      </c>
      <c r="F1836" s="1">
        <v>153</v>
      </c>
      <c r="G1836" s="1">
        <v>249</v>
      </c>
      <c r="H1836" s="1">
        <v>256</v>
      </c>
    </row>
    <row r="1837" spans="1:8" x14ac:dyDescent="0.25">
      <c r="A1837" s="2">
        <f>C1837-B1837</f>
        <v>33.955430030822754</v>
      </c>
      <c r="B1837" s="2">
        <v>1650985431.0687799</v>
      </c>
      <c r="C1837" s="2">
        <v>1650985465.02421</v>
      </c>
      <c r="D1837" s="1">
        <v>26</v>
      </c>
      <c r="E1837" s="1">
        <v>86</v>
      </c>
      <c r="F1837" s="1">
        <v>153</v>
      </c>
      <c r="G1837" s="1">
        <v>249</v>
      </c>
      <c r="H1837" s="1">
        <v>256</v>
      </c>
    </row>
    <row r="1838" spans="1:8" x14ac:dyDescent="0.25">
      <c r="A1838" s="2">
        <f>C1838-B1838</f>
        <v>33.972460031509399</v>
      </c>
      <c r="B1838" s="2">
        <v>1650985431.0687799</v>
      </c>
      <c r="C1838" s="2">
        <v>1650985465.04124</v>
      </c>
      <c r="D1838" s="1">
        <v>17</v>
      </c>
      <c r="E1838" s="1">
        <v>87</v>
      </c>
      <c r="F1838" s="1">
        <v>153</v>
      </c>
      <c r="G1838" s="1">
        <v>249</v>
      </c>
      <c r="H1838" s="1">
        <v>256</v>
      </c>
    </row>
    <row r="1839" spans="1:8" x14ac:dyDescent="0.25">
      <c r="A1839" s="2">
        <f>C1839-B1839</f>
        <v>33.989480018615723</v>
      </c>
      <c r="B1839" s="2">
        <v>1650985431.0687799</v>
      </c>
      <c r="C1839" s="2">
        <v>1650985465.05826</v>
      </c>
      <c r="D1839" s="1">
        <v>17</v>
      </c>
      <c r="E1839" s="1">
        <v>87</v>
      </c>
      <c r="F1839" s="1">
        <v>153</v>
      </c>
      <c r="G1839" s="1">
        <v>249</v>
      </c>
      <c r="H1839" s="1">
        <v>256</v>
      </c>
    </row>
    <row r="1840" spans="1:8" x14ac:dyDescent="0.25">
      <c r="A1840" s="2">
        <f>C1840-B1840</f>
        <v>34.007539987564087</v>
      </c>
      <c r="B1840" s="2">
        <v>1650985431.0687799</v>
      </c>
      <c r="C1840" s="2">
        <v>1650985465.0763199</v>
      </c>
      <c r="D1840" s="1">
        <v>18</v>
      </c>
      <c r="E1840" s="1">
        <v>87</v>
      </c>
      <c r="F1840" s="1">
        <v>153</v>
      </c>
      <c r="G1840" s="1">
        <v>249</v>
      </c>
      <c r="H1840" s="1">
        <v>256</v>
      </c>
    </row>
    <row r="1841" spans="1:8" x14ac:dyDescent="0.25">
      <c r="A1841" s="2">
        <f>C1841-B1841</f>
        <v>34.026350021362305</v>
      </c>
      <c r="B1841" s="2">
        <v>1650985431.0687799</v>
      </c>
      <c r="C1841" s="2">
        <v>1650985465.09513</v>
      </c>
      <c r="D1841" s="1">
        <v>19</v>
      </c>
      <c r="E1841" s="1">
        <v>87</v>
      </c>
      <c r="F1841" s="1">
        <v>153</v>
      </c>
      <c r="G1841" s="1">
        <v>249</v>
      </c>
      <c r="H1841" s="1">
        <v>256</v>
      </c>
    </row>
    <row r="1842" spans="1:8" x14ac:dyDescent="0.25">
      <c r="A1842" s="2">
        <f>C1842-B1842</f>
        <v>34.044549942016602</v>
      </c>
      <c r="B1842" s="2">
        <v>1650985431.0687799</v>
      </c>
      <c r="C1842" s="2">
        <v>1650985465.1133299</v>
      </c>
      <c r="D1842" s="1">
        <v>19</v>
      </c>
      <c r="E1842" s="1">
        <v>87</v>
      </c>
      <c r="F1842" s="1">
        <v>153</v>
      </c>
      <c r="G1842" s="1">
        <v>249</v>
      </c>
      <c r="H1842" s="1">
        <v>256</v>
      </c>
    </row>
    <row r="1843" spans="1:8" x14ac:dyDescent="0.25">
      <c r="A1843" s="2">
        <f>C1843-B1843</f>
        <v>34.06505012512207</v>
      </c>
      <c r="B1843" s="2">
        <v>1650985431.0687799</v>
      </c>
      <c r="C1843" s="2">
        <v>1650985465.1338301</v>
      </c>
      <c r="D1843" s="1">
        <v>20</v>
      </c>
      <c r="E1843" s="1">
        <v>87</v>
      </c>
      <c r="F1843" s="1">
        <v>154</v>
      </c>
      <c r="G1843" s="1">
        <v>249</v>
      </c>
      <c r="H1843" s="1">
        <v>256</v>
      </c>
    </row>
    <row r="1844" spans="1:8" x14ac:dyDescent="0.25">
      <c r="A1844" s="2">
        <f>C1844-B1844</f>
        <v>34.082280158996582</v>
      </c>
      <c r="B1844" s="2">
        <v>1650985431.0687799</v>
      </c>
      <c r="C1844" s="2">
        <v>1650985465.1510601</v>
      </c>
      <c r="D1844" s="1">
        <v>21</v>
      </c>
      <c r="E1844" s="1">
        <v>88</v>
      </c>
      <c r="F1844" s="1">
        <v>154</v>
      </c>
      <c r="G1844" s="1">
        <v>249</v>
      </c>
      <c r="H1844" s="1">
        <v>257</v>
      </c>
    </row>
    <row r="1845" spans="1:8" x14ac:dyDescent="0.25">
      <c r="A1845" s="2">
        <f>C1845-B1845</f>
        <v>34.10113000869751</v>
      </c>
      <c r="B1845" s="2">
        <v>1650985431.0687799</v>
      </c>
      <c r="C1845" s="2">
        <v>1650985465.16991</v>
      </c>
      <c r="D1845" s="1">
        <v>22</v>
      </c>
      <c r="E1845" s="1">
        <v>88</v>
      </c>
      <c r="F1845" s="1">
        <v>154</v>
      </c>
      <c r="G1845" s="1">
        <v>249</v>
      </c>
      <c r="H1845" s="1">
        <v>257</v>
      </c>
    </row>
    <row r="1846" spans="1:8" x14ac:dyDescent="0.25">
      <c r="A1846" s="2">
        <f>C1846-B1846</f>
        <v>34.119050025939941</v>
      </c>
      <c r="B1846" s="2">
        <v>1650985431.0687799</v>
      </c>
      <c r="C1846" s="2">
        <v>1650985465.18783</v>
      </c>
      <c r="D1846" s="1">
        <v>22</v>
      </c>
      <c r="E1846" s="1">
        <v>88</v>
      </c>
      <c r="F1846" s="1">
        <v>154</v>
      </c>
      <c r="G1846" s="1">
        <v>250</v>
      </c>
      <c r="H1846" s="1">
        <v>257</v>
      </c>
    </row>
    <row r="1847" spans="1:8" x14ac:dyDescent="0.25">
      <c r="A1847" s="2">
        <f>C1847-B1847</f>
        <v>34.138329982757568</v>
      </c>
      <c r="B1847" s="2">
        <v>1650985431.0687799</v>
      </c>
      <c r="C1847" s="2">
        <v>1650985465.2071099</v>
      </c>
      <c r="D1847" s="1">
        <v>23</v>
      </c>
      <c r="E1847" s="1">
        <v>88</v>
      </c>
      <c r="F1847" s="1">
        <v>154</v>
      </c>
      <c r="G1847" s="1">
        <v>250</v>
      </c>
      <c r="H1847" s="1">
        <v>257</v>
      </c>
    </row>
    <row r="1848" spans="1:8" x14ac:dyDescent="0.25">
      <c r="A1848" s="2">
        <f>C1848-B1848</f>
        <v>34.158890008926392</v>
      </c>
      <c r="B1848" s="2">
        <v>1650985431.0687799</v>
      </c>
      <c r="C1848" s="2">
        <v>1650985465.22767</v>
      </c>
      <c r="D1848" s="1">
        <v>23</v>
      </c>
      <c r="E1848" s="1">
        <v>88</v>
      </c>
      <c r="F1848" s="1">
        <v>154</v>
      </c>
      <c r="G1848" s="1">
        <v>250</v>
      </c>
      <c r="H1848" s="1">
        <v>257</v>
      </c>
    </row>
    <row r="1849" spans="1:8" x14ac:dyDescent="0.25">
      <c r="A1849" s="2">
        <f>C1849-B1849</f>
        <v>34.176429986953735</v>
      </c>
      <c r="B1849" s="2">
        <v>1650985431.0687799</v>
      </c>
      <c r="C1849" s="2">
        <v>1650985465.2452099</v>
      </c>
      <c r="D1849" s="1">
        <v>24</v>
      </c>
      <c r="E1849" s="1">
        <v>88</v>
      </c>
      <c r="F1849" s="1">
        <v>154</v>
      </c>
      <c r="G1849" s="1">
        <v>250</v>
      </c>
      <c r="H1849" s="1">
        <v>257</v>
      </c>
    </row>
    <row r="1850" spans="1:8" x14ac:dyDescent="0.25">
      <c r="A1850" s="2">
        <f>C1850-B1850</f>
        <v>34.193979978561401</v>
      </c>
      <c r="B1850" s="2">
        <v>1650985431.0687799</v>
      </c>
      <c r="C1850" s="2">
        <v>1650985465.2627599</v>
      </c>
      <c r="D1850" s="1">
        <v>25</v>
      </c>
      <c r="E1850" s="1">
        <v>89</v>
      </c>
      <c r="F1850" s="1">
        <v>154</v>
      </c>
      <c r="G1850" s="1">
        <v>250</v>
      </c>
      <c r="H1850" s="1">
        <v>257</v>
      </c>
    </row>
    <row r="1851" spans="1:8" x14ac:dyDescent="0.25">
      <c r="A1851" s="2">
        <f>C1851-B1851</f>
        <v>34.216390132904053</v>
      </c>
      <c r="B1851" s="2">
        <v>1650985431.0687799</v>
      </c>
      <c r="C1851" s="2">
        <v>1650985465.2851701</v>
      </c>
      <c r="D1851" s="1">
        <v>25</v>
      </c>
      <c r="E1851" s="1">
        <v>89</v>
      </c>
      <c r="F1851" s="1">
        <v>154</v>
      </c>
      <c r="G1851" s="1">
        <v>250</v>
      </c>
      <c r="H1851" s="1">
        <v>257</v>
      </c>
    </row>
    <row r="1852" spans="1:8" x14ac:dyDescent="0.25">
      <c r="A1852" s="2">
        <f>C1852-B1852</f>
        <v>34.234930038452148</v>
      </c>
      <c r="B1852" s="2">
        <v>1650985431.0687799</v>
      </c>
      <c r="C1852" s="2">
        <v>1650985465.30371</v>
      </c>
      <c r="D1852" s="1">
        <v>26</v>
      </c>
      <c r="E1852" s="1">
        <v>89</v>
      </c>
      <c r="F1852" s="1">
        <v>154</v>
      </c>
      <c r="G1852" s="1">
        <v>250</v>
      </c>
      <c r="H1852" s="1">
        <v>257</v>
      </c>
    </row>
    <row r="1853" spans="1:8" x14ac:dyDescent="0.25">
      <c r="A1853" s="2">
        <f>C1853-B1853</f>
        <v>34.254310131072998</v>
      </c>
      <c r="B1853" s="2">
        <v>1650985431.0687799</v>
      </c>
      <c r="C1853" s="2">
        <v>1650985465.3230901</v>
      </c>
      <c r="D1853" s="1">
        <v>26</v>
      </c>
      <c r="E1853" s="1">
        <v>89</v>
      </c>
      <c r="F1853" s="1">
        <v>155</v>
      </c>
      <c r="G1853" s="1">
        <v>250</v>
      </c>
      <c r="H1853" s="1">
        <v>257</v>
      </c>
    </row>
    <row r="1854" spans="1:8" x14ac:dyDescent="0.25">
      <c r="A1854" s="2">
        <f>C1854-B1854</f>
        <v>34.271260023117065</v>
      </c>
      <c r="B1854" s="2">
        <v>1650985431.0687799</v>
      </c>
      <c r="C1854" s="2">
        <v>1650985465.34004</v>
      </c>
      <c r="D1854" s="1">
        <v>27</v>
      </c>
      <c r="E1854" s="1">
        <v>89</v>
      </c>
      <c r="F1854" s="1">
        <v>155</v>
      </c>
      <c r="G1854" s="1">
        <v>250</v>
      </c>
      <c r="H1854" s="1">
        <v>257</v>
      </c>
    </row>
    <row r="1855" spans="1:8" x14ac:dyDescent="0.25">
      <c r="A1855" s="2">
        <f>C1855-B1855</f>
        <v>34.288059949874878</v>
      </c>
      <c r="B1855" s="2">
        <v>1650985431.0687799</v>
      </c>
      <c r="C1855" s="2">
        <v>1650985465.3568399</v>
      </c>
      <c r="D1855" s="1">
        <v>27</v>
      </c>
      <c r="E1855" s="1">
        <v>89</v>
      </c>
      <c r="F1855" s="1">
        <v>155</v>
      </c>
      <c r="G1855" s="1">
        <v>250</v>
      </c>
      <c r="H1855" s="1">
        <v>257</v>
      </c>
    </row>
    <row r="1856" spans="1:8" x14ac:dyDescent="0.25">
      <c r="A1856" s="2">
        <f>C1856-B1856</f>
        <v>34.304470062255859</v>
      </c>
      <c r="B1856" s="2">
        <v>1650985431.0687799</v>
      </c>
      <c r="C1856" s="2">
        <v>1650985465.37325</v>
      </c>
      <c r="D1856" s="1">
        <v>28</v>
      </c>
      <c r="E1856" s="1">
        <v>90</v>
      </c>
      <c r="F1856" s="1">
        <v>155</v>
      </c>
      <c r="G1856" s="1">
        <v>250</v>
      </c>
      <c r="H1856" s="1">
        <v>257</v>
      </c>
    </row>
    <row r="1857" spans="1:8" x14ac:dyDescent="0.25">
      <c r="A1857" s="2">
        <f>C1857-B1857</f>
        <v>34.322590112686157</v>
      </c>
      <c r="B1857" s="2">
        <v>1650985431.0687799</v>
      </c>
      <c r="C1857" s="2">
        <v>1650985465.3913701</v>
      </c>
      <c r="D1857" s="1">
        <v>28</v>
      </c>
      <c r="E1857" s="1">
        <v>90</v>
      </c>
      <c r="F1857" s="1">
        <v>155</v>
      </c>
      <c r="G1857" s="1">
        <v>250</v>
      </c>
      <c r="H1857" s="1">
        <v>257</v>
      </c>
    </row>
    <row r="1858" spans="1:8" x14ac:dyDescent="0.25">
      <c r="A1858" s="2">
        <f>C1858-B1858</f>
        <v>34.341249942779541</v>
      </c>
      <c r="B1858" s="2">
        <v>1650985431.0687799</v>
      </c>
      <c r="C1858" s="2">
        <v>1650985465.4100299</v>
      </c>
      <c r="D1858" s="1">
        <v>29</v>
      </c>
      <c r="E1858" s="1">
        <v>90</v>
      </c>
      <c r="F1858" s="1">
        <v>155</v>
      </c>
      <c r="G1858" s="1">
        <v>250</v>
      </c>
      <c r="H1858" s="1">
        <v>257</v>
      </c>
    </row>
    <row r="1859" spans="1:8" x14ac:dyDescent="0.25">
      <c r="A1859" s="2">
        <f>C1859-B1859</f>
        <v>34.361560106277466</v>
      </c>
      <c r="B1859" s="2">
        <v>1650985431.0687799</v>
      </c>
      <c r="C1859" s="2">
        <v>1650985465.4303401</v>
      </c>
      <c r="D1859" s="1">
        <v>29</v>
      </c>
      <c r="E1859" s="1">
        <v>90</v>
      </c>
      <c r="F1859" s="1">
        <v>155</v>
      </c>
      <c r="G1859" s="1">
        <v>250</v>
      </c>
      <c r="H1859" s="1">
        <v>258</v>
      </c>
    </row>
    <row r="1860" spans="1:8" x14ac:dyDescent="0.25">
      <c r="A1860" s="2">
        <f>C1860-B1860</f>
        <v>34.378350019454956</v>
      </c>
      <c r="B1860" s="2">
        <v>1650985431.0687799</v>
      </c>
      <c r="C1860" s="2">
        <v>1650985465.44713</v>
      </c>
      <c r="D1860" s="1">
        <v>30</v>
      </c>
      <c r="E1860" s="1">
        <v>90</v>
      </c>
      <c r="F1860" s="1">
        <v>155</v>
      </c>
      <c r="G1860" s="1">
        <v>250</v>
      </c>
      <c r="H1860" s="1">
        <v>258</v>
      </c>
    </row>
    <row r="1861" spans="1:8" x14ac:dyDescent="0.25">
      <c r="A1861" s="2">
        <f>C1861-B1861</f>
        <v>34.396340131759644</v>
      </c>
      <c r="B1861" s="2">
        <v>1650985431.0687799</v>
      </c>
      <c r="C1861" s="2">
        <v>1650985465.4651201</v>
      </c>
      <c r="D1861" s="1">
        <v>30</v>
      </c>
      <c r="E1861" s="1">
        <v>90</v>
      </c>
      <c r="F1861" s="1">
        <v>155</v>
      </c>
      <c r="G1861" s="1">
        <v>250</v>
      </c>
      <c r="H1861" s="1">
        <v>258</v>
      </c>
    </row>
    <row r="1862" spans="1:8" x14ac:dyDescent="0.25">
      <c r="A1862" s="2">
        <f>C1862-B1862</f>
        <v>34.416170120239258</v>
      </c>
      <c r="B1862" s="2">
        <v>1650985431.0687799</v>
      </c>
      <c r="C1862" s="2">
        <v>1650985465.4849501</v>
      </c>
      <c r="D1862" s="1">
        <v>31</v>
      </c>
      <c r="E1862" s="1">
        <v>91</v>
      </c>
      <c r="F1862" s="1">
        <v>155</v>
      </c>
      <c r="G1862" s="1">
        <v>251</v>
      </c>
      <c r="H1862" s="1">
        <v>258</v>
      </c>
    </row>
    <row r="1863" spans="1:8" x14ac:dyDescent="0.25">
      <c r="A1863" s="2">
        <f>C1863-B1863</f>
        <v>34.434640169143677</v>
      </c>
      <c r="B1863" s="2">
        <v>1650985431.0687799</v>
      </c>
      <c r="C1863" s="2">
        <v>1650985465.5034201</v>
      </c>
      <c r="D1863" s="1">
        <v>31</v>
      </c>
      <c r="E1863" s="1">
        <v>91</v>
      </c>
      <c r="F1863" s="1">
        <v>155</v>
      </c>
      <c r="G1863" s="1">
        <v>251</v>
      </c>
      <c r="H1863" s="1">
        <v>258</v>
      </c>
    </row>
    <row r="1864" spans="1:8" x14ac:dyDescent="0.25">
      <c r="A1864" s="2">
        <f>C1864-B1864</f>
        <v>34.454090118408203</v>
      </c>
      <c r="B1864" s="2">
        <v>1650985431.0687799</v>
      </c>
      <c r="C1864" s="2">
        <v>1650985465.5228701</v>
      </c>
      <c r="D1864" s="1">
        <v>32</v>
      </c>
      <c r="E1864" s="1">
        <v>91</v>
      </c>
      <c r="F1864" s="1">
        <v>156</v>
      </c>
      <c r="G1864" s="1">
        <v>251</v>
      </c>
      <c r="H1864" s="1">
        <v>258</v>
      </c>
    </row>
    <row r="1865" spans="1:8" x14ac:dyDescent="0.25">
      <c r="A1865" s="2">
        <f>C1865-B1865</f>
        <v>34.476969957351685</v>
      </c>
      <c r="B1865" s="2">
        <v>1650985431.0687799</v>
      </c>
      <c r="C1865" s="2">
        <v>1650985465.5457499</v>
      </c>
      <c r="D1865" s="1">
        <v>32</v>
      </c>
      <c r="E1865" s="1">
        <v>91</v>
      </c>
      <c r="F1865" s="1">
        <v>156</v>
      </c>
      <c r="G1865" s="1">
        <v>251</v>
      </c>
      <c r="H1865" s="1">
        <v>258</v>
      </c>
    </row>
    <row r="1866" spans="1:8" x14ac:dyDescent="0.25">
      <c r="A1866" s="2">
        <f>C1866-B1866</f>
        <v>34.498010158538818</v>
      </c>
      <c r="B1866" s="2">
        <v>1650985431.0687799</v>
      </c>
      <c r="C1866" s="2">
        <v>1650985465.5667901</v>
      </c>
      <c r="D1866" s="1">
        <v>33</v>
      </c>
      <c r="E1866" s="1">
        <v>91</v>
      </c>
      <c r="F1866" s="1">
        <v>156</v>
      </c>
      <c r="G1866" s="1">
        <v>251</v>
      </c>
      <c r="H1866" s="1">
        <v>258</v>
      </c>
    </row>
    <row r="1867" spans="1:8" x14ac:dyDescent="0.25">
      <c r="A1867" s="2">
        <f>C1867-B1867</f>
        <v>34.516220092773438</v>
      </c>
      <c r="B1867" s="2">
        <v>1650985431.0687799</v>
      </c>
      <c r="C1867" s="2">
        <v>1650985465.585</v>
      </c>
      <c r="D1867" s="1">
        <v>33</v>
      </c>
      <c r="E1867" s="1">
        <v>92</v>
      </c>
      <c r="F1867" s="1">
        <v>156</v>
      </c>
      <c r="G1867" s="1">
        <v>251</v>
      </c>
      <c r="H1867" s="1">
        <v>258</v>
      </c>
    </row>
    <row r="1868" spans="1:8" x14ac:dyDescent="0.25">
      <c r="A1868" s="2">
        <f>C1868-B1868</f>
        <v>34.532999992370605</v>
      </c>
      <c r="B1868" s="2">
        <v>1650985431.0687799</v>
      </c>
      <c r="C1868" s="2">
        <v>1650985465.6017799</v>
      </c>
      <c r="D1868" s="1">
        <v>34</v>
      </c>
      <c r="E1868" s="1">
        <v>92</v>
      </c>
      <c r="F1868" s="1">
        <v>156</v>
      </c>
      <c r="G1868" s="1">
        <v>251</v>
      </c>
      <c r="H1868" s="1">
        <v>258</v>
      </c>
    </row>
    <row r="1869" spans="1:8" x14ac:dyDescent="0.25">
      <c r="A1869" s="2">
        <f>C1869-B1869</f>
        <v>34.549100160598755</v>
      </c>
      <c r="B1869" s="2">
        <v>1650985431.0687799</v>
      </c>
      <c r="C1869" s="2">
        <v>1650985465.6178801</v>
      </c>
      <c r="D1869" s="1">
        <v>26</v>
      </c>
      <c r="E1869" s="1">
        <v>92</v>
      </c>
      <c r="F1869" s="1">
        <v>156</v>
      </c>
      <c r="G1869" s="1">
        <v>251</v>
      </c>
      <c r="H1869" s="1">
        <v>258</v>
      </c>
    </row>
    <row r="1870" spans="1:8" x14ac:dyDescent="0.25">
      <c r="A1870" s="2">
        <f>C1870-B1870</f>
        <v>34.565940141677856</v>
      </c>
      <c r="B1870" s="2">
        <v>1650985431.0687799</v>
      </c>
      <c r="C1870" s="2">
        <v>1650985465.6347201</v>
      </c>
      <c r="D1870" s="1">
        <v>19</v>
      </c>
      <c r="E1870" s="1">
        <v>92</v>
      </c>
      <c r="F1870" s="1">
        <v>156</v>
      </c>
      <c r="G1870" s="1">
        <v>251</v>
      </c>
      <c r="H1870" s="1">
        <v>258</v>
      </c>
    </row>
    <row r="1871" spans="1:8" x14ac:dyDescent="0.25">
      <c r="A1871" s="2">
        <f>C1871-B1871</f>
        <v>34.58387017250061</v>
      </c>
      <c r="B1871" s="2">
        <v>1650985431.0687799</v>
      </c>
      <c r="C1871" s="2">
        <v>1650985465.6526501</v>
      </c>
      <c r="D1871" s="1">
        <v>17</v>
      </c>
      <c r="E1871" s="1">
        <v>92</v>
      </c>
      <c r="F1871" s="1">
        <v>156</v>
      </c>
      <c r="G1871" s="1">
        <v>251</v>
      </c>
      <c r="H1871" s="1">
        <v>258</v>
      </c>
    </row>
    <row r="1872" spans="1:8" x14ac:dyDescent="0.25">
      <c r="A1872" s="2">
        <f>C1872-B1872</f>
        <v>34.600720167160034</v>
      </c>
      <c r="B1872" s="2">
        <v>1650985431.0687799</v>
      </c>
      <c r="C1872" s="2">
        <v>1650985465.6695001</v>
      </c>
      <c r="D1872" s="1">
        <v>18</v>
      </c>
      <c r="E1872" s="1">
        <v>92</v>
      </c>
      <c r="F1872" s="1">
        <v>156</v>
      </c>
      <c r="G1872" s="1">
        <v>251</v>
      </c>
      <c r="H1872" s="1">
        <v>258</v>
      </c>
    </row>
    <row r="1873" spans="1:8" x14ac:dyDescent="0.25">
      <c r="A1873" s="2">
        <f>C1873-B1873</f>
        <v>34.61749005317688</v>
      </c>
      <c r="B1873" s="2">
        <v>1650985431.0687799</v>
      </c>
      <c r="C1873" s="2">
        <v>1650985465.68627</v>
      </c>
      <c r="D1873" s="1">
        <v>18</v>
      </c>
      <c r="E1873" s="1">
        <v>92</v>
      </c>
      <c r="F1873" s="1">
        <v>156</v>
      </c>
      <c r="G1873" s="1">
        <v>251</v>
      </c>
      <c r="H1873" s="1">
        <v>258</v>
      </c>
    </row>
    <row r="1874" spans="1:8" x14ac:dyDescent="0.25">
      <c r="A1874" s="2">
        <f>C1874-B1874</f>
        <v>34.634730100631714</v>
      </c>
      <c r="B1874" s="2">
        <v>1650985431.0687799</v>
      </c>
      <c r="C1874" s="2">
        <v>1650985465.70351</v>
      </c>
      <c r="D1874" s="1">
        <v>19</v>
      </c>
      <c r="E1874" s="1">
        <v>93</v>
      </c>
      <c r="F1874" s="1">
        <v>156</v>
      </c>
      <c r="G1874" s="1">
        <v>251</v>
      </c>
      <c r="H1874" s="1">
        <v>258</v>
      </c>
    </row>
    <row r="1875" spans="1:8" x14ac:dyDescent="0.25">
      <c r="A1875" s="2">
        <f>C1875-B1875</f>
        <v>34.653259992599487</v>
      </c>
      <c r="B1875" s="2">
        <v>1650985431.0687799</v>
      </c>
      <c r="C1875" s="2">
        <v>1650985465.7220399</v>
      </c>
      <c r="D1875" s="1">
        <v>20</v>
      </c>
      <c r="E1875" s="1">
        <v>93</v>
      </c>
      <c r="F1875" s="1">
        <v>157</v>
      </c>
      <c r="G1875" s="1">
        <v>251</v>
      </c>
      <c r="H1875" s="1">
        <v>258</v>
      </c>
    </row>
    <row r="1876" spans="1:8" x14ac:dyDescent="0.25">
      <c r="A1876" s="2">
        <f>C1876-B1876</f>
        <v>34.67113995552063</v>
      </c>
      <c r="B1876" s="2">
        <v>1650985431.0687799</v>
      </c>
      <c r="C1876" s="2">
        <v>1650985465.7399199</v>
      </c>
      <c r="D1876" s="1">
        <v>21</v>
      </c>
      <c r="E1876" s="1">
        <v>93</v>
      </c>
      <c r="F1876" s="1">
        <v>157</v>
      </c>
      <c r="G1876" s="1">
        <v>251</v>
      </c>
      <c r="H1876" s="1">
        <v>259</v>
      </c>
    </row>
    <row r="1877" spans="1:8" x14ac:dyDescent="0.25">
      <c r="A1877" s="2">
        <f>C1877-B1877</f>
        <v>34.688590049743652</v>
      </c>
      <c r="B1877" s="2">
        <v>1650985431.0687799</v>
      </c>
      <c r="C1877" s="2">
        <v>1650985465.75737</v>
      </c>
      <c r="D1877" s="1">
        <v>22</v>
      </c>
      <c r="E1877" s="1">
        <v>93</v>
      </c>
      <c r="F1877" s="1">
        <v>157</v>
      </c>
      <c r="G1877" s="1">
        <v>251</v>
      </c>
      <c r="H1877" s="1">
        <v>259</v>
      </c>
    </row>
    <row r="1878" spans="1:8" x14ac:dyDescent="0.25">
      <c r="A1878" s="2">
        <f>C1878-B1878</f>
        <v>34.706900119781494</v>
      </c>
      <c r="B1878" s="2">
        <v>1650985431.0687799</v>
      </c>
      <c r="C1878" s="2">
        <v>1650985465.7756801</v>
      </c>
      <c r="D1878" s="1">
        <v>22</v>
      </c>
      <c r="E1878" s="1">
        <v>93</v>
      </c>
      <c r="F1878" s="1">
        <v>157</v>
      </c>
      <c r="G1878" s="1">
        <v>251</v>
      </c>
      <c r="H1878" s="1">
        <v>259</v>
      </c>
    </row>
    <row r="1879" spans="1:8" x14ac:dyDescent="0.25">
      <c r="A1879" s="2">
        <f>C1879-B1879</f>
        <v>34.723610162734985</v>
      </c>
      <c r="B1879" s="2">
        <v>1650985431.0687799</v>
      </c>
      <c r="C1879" s="2">
        <v>1650985465.7923901</v>
      </c>
      <c r="D1879" s="1">
        <v>23</v>
      </c>
      <c r="E1879" s="1">
        <v>93</v>
      </c>
      <c r="F1879" s="1">
        <v>157</v>
      </c>
      <c r="G1879" s="1">
        <v>252</v>
      </c>
      <c r="H1879" s="1">
        <v>259</v>
      </c>
    </row>
    <row r="1880" spans="1:8" x14ac:dyDescent="0.25">
      <c r="A1880" s="2">
        <f>C1880-B1880</f>
        <v>34.740280151367188</v>
      </c>
      <c r="B1880" s="2">
        <v>1650985431.0687799</v>
      </c>
      <c r="C1880" s="2">
        <v>1650985465.8090601</v>
      </c>
      <c r="D1880" s="1">
        <v>23</v>
      </c>
      <c r="E1880" s="1">
        <v>94</v>
      </c>
      <c r="F1880" s="1">
        <v>157</v>
      </c>
      <c r="G1880" s="1">
        <v>252</v>
      </c>
      <c r="H1880" s="1">
        <v>259</v>
      </c>
    </row>
    <row r="1881" spans="1:8" x14ac:dyDescent="0.25">
      <c r="A1881" s="2">
        <f>C1881-B1881</f>
        <v>34.757830142974854</v>
      </c>
      <c r="B1881" s="2">
        <v>1650985431.0687799</v>
      </c>
      <c r="C1881" s="2">
        <v>1650985465.8266101</v>
      </c>
      <c r="D1881" s="1">
        <v>24</v>
      </c>
      <c r="E1881" s="1">
        <v>94</v>
      </c>
      <c r="F1881" s="1">
        <v>157</v>
      </c>
      <c r="G1881" s="1">
        <v>252</v>
      </c>
      <c r="H1881" s="1">
        <v>259</v>
      </c>
    </row>
    <row r="1882" spans="1:8" x14ac:dyDescent="0.25">
      <c r="A1882" s="2">
        <f>C1882-B1882</f>
        <v>34.77512001991272</v>
      </c>
      <c r="B1882" s="2">
        <v>1650985431.0687799</v>
      </c>
      <c r="C1882" s="2">
        <v>1650985465.8439</v>
      </c>
      <c r="D1882" s="1">
        <v>25</v>
      </c>
      <c r="E1882" s="1">
        <v>94</v>
      </c>
      <c r="F1882" s="1">
        <v>157</v>
      </c>
      <c r="G1882" s="1">
        <v>252</v>
      </c>
      <c r="H1882" s="1">
        <v>259</v>
      </c>
    </row>
    <row r="1883" spans="1:8" x14ac:dyDescent="0.25">
      <c r="A1883" s="2">
        <f>C1883-B1883</f>
        <v>34.795429944992065</v>
      </c>
      <c r="B1883" s="2">
        <v>1650985431.0687799</v>
      </c>
      <c r="C1883" s="2">
        <v>1650985465.8642099</v>
      </c>
      <c r="D1883" s="1">
        <v>25</v>
      </c>
      <c r="E1883" s="1">
        <v>94</v>
      </c>
      <c r="F1883" s="1">
        <v>157</v>
      </c>
      <c r="G1883" s="1">
        <v>252</v>
      </c>
      <c r="H1883" s="1">
        <v>259</v>
      </c>
    </row>
    <row r="1884" spans="1:8" x14ac:dyDescent="0.25">
      <c r="A1884" s="2">
        <f>C1884-B1884</f>
        <v>34.813359975814819</v>
      </c>
      <c r="B1884" s="2">
        <v>1650985431.0687799</v>
      </c>
      <c r="C1884" s="2">
        <v>1650985465.8821399</v>
      </c>
      <c r="D1884" s="1">
        <v>26</v>
      </c>
      <c r="E1884" s="1">
        <v>94</v>
      </c>
      <c r="F1884" s="1">
        <v>157</v>
      </c>
      <c r="G1884" s="1">
        <v>252</v>
      </c>
      <c r="H1884" s="1">
        <v>259</v>
      </c>
    </row>
    <row r="1885" spans="1:8" x14ac:dyDescent="0.25">
      <c r="A1885" s="2">
        <f>C1885-B1885</f>
        <v>34.830620050430298</v>
      </c>
      <c r="B1885" s="2">
        <v>1650985431.0687799</v>
      </c>
      <c r="C1885" s="2">
        <v>1650985465.8994</v>
      </c>
      <c r="D1885" s="1">
        <v>26</v>
      </c>
      <c r="E1885" s="1">
        <v>94</v>
      </c>
      <c r="F1885" s="1">
        <v>158</v>
      </c>
      <c r="G1885" s="1">
        <v>252</v>
      </c>
      <c r="H1885" s="1">
        <v>259</v>
      </c>
    </row>
    <row r="1886" spans="1:8" x14ac:dyDescent="0.25">
      <c r="A1886" s="2">
        <f>C1886-B1886</f>
        <v>34.85627007484436</v>
      </c>
      <c r="B1886" s="2">
        <v>1650985431.0687799</v>
      </c>
      <c r="C1886" s="2">
        <v>1650985465.92505</v>
      </c>
      <c r="D1886" s="1">
        <v>27</v>
      </c>
      <c r="E1886" s="1">
        <v>95</v>
      </c>
      <c r="F1886" s="1">
        <v>158</v>
      </c>
      <c r="G1886" s="1">
        <v>252</v>
      </c>
      <c r="H1886" s="1">
        <v>259</v>
      </c>
    </row>
    <row r="1887" spans="1:8" x14ac:dyDescent="0.25">
      <c r="A1887" s="2">
        <f>C1887-B1887</f>
        <v>34.875499963760376</v>
      </c>
      <c r="B1887" s="2">
        <v>1650985431.0687799</v>
      </c>
      <c r="C1887" s="2">
        <v>1650985465.9442799</v>
      </c>
      <c r="D1887" s="1">
        <v>27</v>
      </c>
      <c r="E1887" s="1">
        <v>95</v>
      </c>
      <c r="F1887" s="1">
        <v>158</v>
      </c>
      <c r="G1887" s="1">
        <v>252</v>
      </c>
      <c r="H1887" s="1">
        <v>259</v>
      </c>
    </row>
    <row r="1888" spans="1:8" x14ac:dyDescent="0.25">
      <c r="A1888" s="2">
        <f>C1888-B1888</f>
        <v>34.896090030670166</v>
      </c>
      <c r="B1888" s="2">
        <v>1650985431.0687799</v>
      </c>
      <c r="C1888" s="2">
        <v>1650985465.96487</v>
      </c>
      <c r="D1888" s="1">
        <v>28</v>
      </c>
      <c r="E1888" s="1">
        <v>95</v>
      </c>
      <c r="F1888" s="1">
        <v>158</v>
      </c>
      <c r="G1888" s="1">
        <v>252</v>
      </c>
      <c r="H1888" s="1">
        <v>259</v>
      </c>
    </row>
    <row r="1889" spans="1:8" x14ac:dyDescent="0.25">
      <c r="A1889" s="2">
        <f>C1889-B1889</f>
        <v>34.913599967956543</v>
      </c>
      <c r="B1889" s="2">
        <v>1650985431.0687799</v>
      </c>
      <c r="C1889" s="2">
        <v>1650985465.9823799</v>
      </c>
      <c r="D1889" s="1">
        <v>29</v>
      </c>
      <c r="E1889" s="1">
        <v>95</v>
      </c>
      <c r="F1889" s="1">
        <v>158</v>
      </c>
      <c r="G1889" s="1">
        <v>252</v>
      </c>
      <c r="H1889" s="1">
        <v>259</v>
      </c>
    </row>
    <row r="1890" spans="1:8" x14ac:dyDescent="0.25">
      <c r="A1890" s="2">
        <f>C1890-B1890</f>
        <v>34.930200099945068</v>
      </c>
      <c r="B1890" s="2">
        <v>1650985431.0687799</v>
      </c>
      <c r="C1890" s="2">
        <v>1650985465.99898</v>
      </c>
      <c r="D1890" s="1">
        <v>29</v>
      </c>
      <c r="E1890" s="1">
        <v>95</v>
      </c>
      <c r="F1890" s="1">
        <v>158</v>
      </c>
      <c r="G1890" s="1">
        <v>252</v>
      </c>
      <c r="H1890" s="1">
        <v>259</v>
      </c>
    </row>
    <row r="1891" spans="1:8" x14ac:dyDescent="0.25">
      <c r="A1891" s="2">
        <f>C1891-B1891</f>
        <v>34.948379993438721</v>
      </c>
      <c r="B1891" s="2">
        <v>1650985431.0687799</v>
      </c>
      <c r="C1891" s="2">
        <v>1650985466.0171599</v>
      </c>
      <c r="D1891" s="1">
        <v>30</v>
      </c>
      <c r="E1891" s="1">
        <v>95</v>
      </c>
      <c r="F1891" s="1">
        <v>158</v>
      </c>
      <c r="G1891" s="1">
        <v>252</v>
      </c>
      <c r="H1891" s="1">
        <v>259</v>
      </c>
    </row>
    <row r="1892" spans="1:8" x14ac:dyDescent="0.25">
      <c r="A1892" s="2">
        <f>C1892-B1892</f>
        <v>34.968660116195679</v>
      </c>
      <c r="B1892" s="2">
        <v>1650985431.0687799</v>
      </c>
      <c r="C1892" s="2">
        <v>1650985466.0374401</v>
      </c>
      <c r="D1892" s="1">
        <v>30</v>
      </c>
      <c r="E1892" s="1">
        <v>95</v>
      </c>
      <c r="F1892" s="1">
        <v>158</v>
      </c>
      <c r="G1892" s="1">
        <v>252</v>
      </c>
      <c r="H1892" s="1">
        <v>259</v>
      </c>
    </row>
    <row r="1893" spans="1:8" x14ac:dyDescent="0.25">
      <c r="A1893" s="2">
        <f>C1893-B1893</f>
        <v>34.987580060958862</v>
      </c>
      <c r="B1893" s="2">
        <v>1650985431.0687799</v>
      </c>
      <c r="C1893" s="2">
        <v>1650985466.05636</v>
      </c>
      <c r="D1893" s="1">
        <v>31</v>
      </c>
      <c r="E1893" s="1">
        <v>96</v>
      </c>
      <c r="F1893" s="1">
        <v>158</v>
      </c>
      <c r="G1893" s="1">
        <v>252</v>
      </c>
      <c r="H1893" s="1">
        <v>260</v>
      </c>
    </row>
    <row r="1894" spans="1:8" x14ac:dyDescent="0.25">
      <c r="A1894" s="2">
        <f>C1894-B1894</f>
        <v>35.004050016403198</v>
      </c>
      <c r="B1894" s="2">
        <v>1650985431.0687799</v>
      </c>
      <c r="C1894" s="2">
        <v>1650985466.07283</v>
      </c>
      <c r="D1894" s="1">
        <v>31</v>
      </c>
      <c r="E1894" s="1">
        <v>96</v>
      </c>
      <c r="F1894" s="1">
        <v>158</v>
      </c>
      <c r="G1894" s="1">
        <v>252</v>
      </c>
      <c r="H1894" s="1">
        <v>260</v>
      </c>
    </row>
    <row r="1895" spans="1:8" x14ac:dyDescent="0.25">
      <c r="A1895" s="2">
        <f>C1895-B1895</f>
        <v>35.021180152893066</v>
      </c>
      <c r="B1895" s="2">
        <v>1650985431.0687799</v>
      </c>
      <c r="C1895" s="2">
        <v>1650985466.0899601</v>
      </c>
      <c r="D1895" s="1">
        <v>31</v>
      </c>
      <c r="E1895" s="1">
        <v>96</v>
      </c>
      <c r="F1895" s="1">
        <v>158</v>
      </c>
      <c r="G1895" s="1">
        <v>252</v>
      </c>
      <c r="H1895" s="1">
        <v>260</v>
      </c>
    </row>
    <row r="1896" spans="1:8" x14ac:dyDescent="0.25">
      <c r="A1896" s="2">
        <f>C1896-B1896</f>
        <v>35.03764009475708</v>
      </c>
      <c r="B1896" s="2">
        <v>1650985431.0687799</v>
      </c>
      <c r="C1896" s="2">
        <v>1650985466.10642</v>
      </c>
      <c r="D1896" s="1">
        <v>32</v>
      </c>
      <c r="E1896" s="1">
        <v>96</v>
      </c>
      <c r="F1896" s="1">
        <v>159</v>
      </c>
      <c r="G1896" s="1">
        <v>253</v>
      </c>
      <c r="H1896" s="1">
        <v>260</v>
      </c>
    </row>
    <row r="1897" spans="1:8" x14ac:dyDescent="0.25">
      <c r="A1897" s="2">
        <f>C1897-B1897</f>
        <v>35.054540157318115</v>
      </c>
      <c r="B1897" s="2">
        <v>1650985431.0687799</v>
      </c>
      <c r="C1897" s="2">
        <v>1650985466.1233201</v>
      </c>
      <c r="D1897" s="1">
        <v>32</v>
      </c>
      <c r="E1897" s="1">
        <v>96</v>
      </c>
      <c r="F1897" s="1">
        <v>159</v>
      </c>
      <c r="G1897" s="1">
        <v>253</v>
      </c>
      <c r="H1897" s="1">
        <v>260</v>
      </c>
    </row>
    <row r="1898" spans="1:8" x14ac:dyDescent="0.25">
      <c r="A1898" s="2">
        <f>C1898-B1898</f>
        <v>35.075180053710938</v>
      </c>
      <c r="B1898" s="2">
        <v>1650985431.0687799</v>
      </c>
      <c r="C1898" s="2">
        <v>1650985466.14396</v>
      </c>
      <c r="D1898" s="1">
        <v>33</v>
      </c>
      <c r="E1898" s="1">
        <v>96</v>
      </c>
      <c r="F1898" s="1">
        <v>159</v>
      </c>
      <c r="G1898" s="1">
        <v>253</v>
      </c>
      <c r="H1898" s="1">
        <v>260</v>
      </c>
    </row>
    <row r="1899" spans="1:8" x14ac:dyDescent="0.25">
      <c r="A1899" s="2">
        <f>C1899-B1899</f>
        <v>35.092820167541504</v>
      </c>
      <c r="B1899" s="2">
        <v>1650985431.0687799</v>
      </c>
      <c r="C1899" s="2">
        <v>1650985466.1616001</v>
      </c>
      <c r="D1899" s="1">
        <v>33</v>
      </c>
      <c r="E1899" s="1">
        <v>97</v>
      </c>
      <c r="F1899" s="1">
        <v>159</v>
      </c>
      <c r="G1899" s="1">
        <v>253</v>
      </c>
      <c r="H1899" s="1">
        <v>260</v>
      </c>
    </row>
    <row r="1900" spans="1:8" x14ac:dyDescent="0.25">
      <c r="A1900" s="2">
        <f>C1900-B1900</f>
        <v>35.111819982528687</v>
      </c>
      <c r="B1900" s="2">
        <v>1650985431.0687799</v>
      </c>
      <c r="C1900" s="2">
        <v>1650985466.1805999</v>
      </c>
      <c r="D1900" s="1">
        <v>34</v>
      </c>
      <c r="E1900" s="1">
        <v>97</v>
      </c>
      <c r="F1900" s="1">
        <v>159</v>
      </c>
      <c r="G1900" s="1">
        <v>253</v>
      </c>
      <c r="H1900" s="1">
        <v>260</v>
      </c>
    </row>
    <row r="1901" spans="1:8" x14ac:dyDescent="0.25">
      <c r="A1901" s="2">
        <f>C1901-B1901</f>
        <v>35.12841010093689</v>
      </c>
      <c r="B1901" s="2">
        <v>1650985431.0687799</v>
      </c>
      <c r="C1901" s="2">
        <v>1650985466.19719</v>
      </c>
      <c r="D1901" s="1">
        <v>29</v>
      </c>
      <c r="E1901" s="1">
        <v>97</v>
      </c>
      <c r="F1901" s="1">
        <v>159</v>
      </c>
      <c r="G1901" s="1">
        <v>253</v>
      </c>
      <c r="H1901" s="1">
        <v>260</v>
      </c>
    </row>
    <row r="1902" spans="1:8" x14ac:dyDescent="0.25">
      <c r="A1902" s="2">
        <f>C1902-B1902</f>
        <v>35.145490169525146</v>
      </c>
      <c r="B1902" s="2">
        <v>1650985431.0687799</v>
      </c>
      <c r="C1902" s="2">
        <v>1650985466.2142701</v>
      </c>
      <c r="D1902" s="1">
        <v>22</v>
      </c>
      <c r="E1902" s="1">
        <v>97</v>
      </c>
      <c r="F1902" s="1">
        <v>159</v>
      </c>
      <c r="G1902" s="1">
        <v>253</v>
      </c>
      <c r="H1902" s="1">
        <v>260</v>
      </c>
    </row>
    <row r="1903" spans="1:8" x14ac:dyDescent="0.25">
      <c r="A1903" s="2">
        <f>C1903-B1903</f>
        <v>35.16579008102417</v>
      </c>
      <c r="B1903" s="2">
        <v>1650985431.0687799</v>
      </c>
      <c r="C1903" s="2">
        <v>1650985466.23457</v>
      </c>
      <c r="D1903" s="1">
        <v>16</v>
      </c>
      <c r="E1903" s="1">
        <v>97</v>
      </c>
      <c r="F1903" s="1">
        <v>159</v>
      </c>
      <c r="G1903" s="1">
        <v>253</v>
      </c>
      <c r="H1903" s="1">
        <v>260</v>
      </c>
    </row>
    <row r="1904" spans="1:8" x14ac:dyDescent="0.25">
      <c r="A1904" s="2">
        <f>C1904-B1904</f>
        <v>35.190999984741211</v>
      </c>
      <c r="B1904" s="2">
        <v>1650985431.0687799</v>
      </c>
      <c r="C1904" s="2">
        <v>1650985466.2597799</v>
      </c>
      <c r="D1904" s="1">
        <v>16</v>
      </c>
      <c r="E1904" s="1">
        <v>97</v>
      </c>
      <c r="F1904" s="1">
        <v>159</v>
      </c>
      <c r="G1904" s="1">
        <v>253</v>
      </c>
      <c r="H1904" s="1">
        <v>260</v>
      </c>
    </row>
    <row r="1905" spans="1:8" x14ac:dyDescent="0.25">
      <c r="A1905" s="2">
        <f>C1905-B1905</f>
        <v>35.215070009231567</v>
      </c>
      <c r="B1905" s="2">
        <v>1650985431.0687799</v>
      </c>
      <c r="C1905" s="2">
        <v>1650985466.28385</v>
      </c>
      <c r="D1905" s="1">
        <v>17</v>
      </c>
      <c r="E1905" s="1">
        <v>97</v>
      </c>
      <c r="F1905" s="1">
        <v>159</v>
      </c>
      <c r="G1905" s="1">
        <v>253</v>
      </c>
      <c r="H1905" s="1">
        <v>260</v>
      </c>
    </row>
    <row r="1906" spans="1:8" x14ac:dyDescent="0.25">
      <c r="A1906" s="2">
        <f>C1906-B1906</f>
        <v>35.231430053710938</v>
      </c>
      <c r="B1906" s="2">
        <v>1650985431.0687799</v>
      </c>
      <c r="C1906" s="2">
        <v>1650985466.30021</v>
      </c>
      <c r="D1906" s="1">
        <v>18</v>
      </c>
      <c r="E1906" s="1">
        <v>98</v>
      </c>
      <c r="F1906" s="1">
        <v>160</v>
      </c>
      <c r="G1906" s="1">
        <v>253</v>
      </c>
      <c r="H1906" s="1">
        <v>260</v>
      </c>
    </row>
    <row r="1907" spans="1:8" x14ac:dyDescent="0.25">
      <c r="A1907" s="2">
        <f>C1907-B1907</f>
        <v>35.248430013656616</v>
      </c>
      <c r="B1907" s="2">
        <v>1650985431.0687799</v>
      </c>
      <c r="C1907" s="2">
        <v>1650985466.31721</v>
      </c>
      <c r="D1907" s="1">
        <v>19</v>
      </c>
      <c r="E1907" s="1">
        <v>98</v>
      </c>
      <c r="F1907" s="1">
        <v>160</v>
      </c>
      <c r="G1907" s="1">
        <v>253</v>
      </c>
      <c r="H1907" s="1">
        <v>260</v>
      </c>
    </row>
    <row r="1908" spans="1:8" x14ac:dyDescent="0.25">
      <c r="A1908" s="2">
        <f>C1908-B1908</f>
        <v>35.269010066986084</v>
      </c>
      <c r="B1908" s="2">
        <v>1650985431.0687799</v>
      </c>
      <c r="C1908" s="2">
        <v>1650985466.33779</v>
      </c>
      <c r="D1908" s="1">
        <v>20</v>
      </c>
      <c r="E1908" s="1">
        <v>98</v>
      </c>
      <c r="F1908" s="1">
        <v>160</v>
      </c>
      <c r="G1908" s="1">
        <v>253</v>
      </c>
      <c r="H1908" s="1">
        <v>260</v>
      </c>
    </row>
    <row r="1909" spans="1:8" x14ac:dyDescent="0.25">
      <c r="A1909" s="2">
        <f>C1909-B1909</f>
        <v>35.287590026855469</v>
      </c>
      <c r="B1909" s="2">
        <v>1650985431.0687799</v>
      </c>
      <c r="C1909" s="2">
        <v>1650985466.35637</v>
      </c>
      <c r="D1909" s="1">
        <v>20</v>
      </c>
      <c r="E1909" s="1">
        <v>98</v>
      </c>
      <c r="F1909" s="1">
        <v>160</v>
      </c>
      <c r="G1909" s="1">
        <v>253</v>
      </c>
      <c r="H1909" s="1">
        <v>260</v>
      </c>
    </row>
    <row r="1910" spans="1:8" x14ac:dyDescent="0.25">
      <c r="A1910" s="2">
        <f>C1910-B1910</f>
        <v>35.306149959564209</v>
      </c>
      <c r="B1910" s="2">
        <v>1650985431.0687799</v>
      </c>
      <c r="C1910" s="2">
        <v>1650985466.3749299</v>
      </c>
      <c r="D1910" s="1">
        <v>21</v>
      </c>
      <c r="E1910" s="1">
        <v>98</v>
      </c>
      <c r="F1910" s="1">
        <v>160</v>
      </c>
      <c r="G1910" s="1">
        <v>253</v>
      </c>
      <c r="H1910" s="1">
        <v>260</v>
      </c>
    </row>
    <row r="1911" spans="1:8" x14ac:dyDescent="0.25">
      <c r="A1911" s="2">
        <f>C1911-B1911</f>
        <v>35.32903003692627</v>
      </c>
      <c r="B1911" s="2">
        <v>1650985431.0687799</v>
      </c>
      <c r="C1911" s="2">
        <v>1650985466.39781</v>
      </c>
      <c r="D1911" s="1">
        <v>22</v>
      </c>
      <c r="E1911" s="1">
        <v>98</v>
      </c>
      <c r="F1911" s="1">
        <v>160</v>
      </c>
      <c r="G1911" s="1">
        <v>253</v>
      </c>
      <c r="H1911" s="1">
        <v>261</v>
      </c>
    </row>
    <row r="1912" spans="1:8" x14ac:dyDescent="0.25">
      <c r="A1912" s="2">
        <f>C1912-B1912</f>
        <v>35.350520133972168</v>
      </c>
      <c r="B1912" s="2">
        <v>1650985431.0687799</v>
      </c>
      <c r="C1912" s="2">
        <v>1650985466.4193001</v>
      </c>
      <c r="D1912" s="1">
        <v>22</v>
      </c>
      <c r="E1912" s="1">
        <v>98</v>
      </c>
      <c r="F1912" s="1">
        <v>160</v>
      </c>
      <c r="G1912" s="1">
        <v>253</v>
      </c>
      <c r="H1912" s="1">
        <v>261</v>
      </c>
    </row>
    <row r="1913" spans="1:8" x14ac:dyDescent="0.25">
      <c r="A1913" s="2">
        <f>C1913-B1913</f>
        <v>35.368760108947754</v>
      </c>
      <c r="B1913" s="2">
        <v>1650985431.0687799</v>
      </c>
      <c r="C1913" s="2">
        <v>1650985466.4375401</v>
      </c>
      <c r="D1913" s="1">
        <v>23</v>
      </c>
      <c r="E1913" s="1">
        <v>99</v>
      </c>
      <c r="F1913" s="1">
        <v>160</v>
      </c>
      <c r="G1913" s="1">
        <v>254</v>
      </c>
      <c r="H1913" s="1">
        <v>261</v>
      </c>
    </row>
    <row r="1914" spans="1:8" x14ac:dyDescent="0.25">
      <c r="A1914" s="2">
        <f>C1914-B1914</f>
        <v>35.385489940643311</v>
      </c>
      <c r="B1914" s="2">
        <v>1650985431.0687799</v>
      </c>
      <c r="C1914" s="2">
        <v>1650985466.4542699</v>
      </c>
      <c r="D1914" s="1">
        <v>24</v>
      </c>
      <c r="E1914" s="1">
        <v>99</v>
      </c>
      <c r="F1914" s="1">
        <v>160</v>
      </c>
      <c r="G1914" s="1">
        <v>254</v>
      </c>
      <c r="H1914" s="1">
        <v>261</v>
      </c>
    </row>
    <row r="1915" spans="1:8" x14ac:dyDescent="0.25">
      <c r="A1915" s="2">
        <f>C1915-B1915</f>
        <v>35.40366005897522</v>
      </c>
      <c r="B1915" s="2">
        <v>1650985431.0687799</v>
      </c>
      <c r="C1915" s="2">
        <v>1650985466.47244</v>
      </c>
      <c r="D1915" s="1">
        <v>24</v>
      </c>
      <c r="E1915" s="1">
        <v>99</v>
      </c>
      <c r="F1915" s="1">
        <v>160</v>
      </c>
      <c r="G1915" s="1">
        <v>254</v>
      </c>
      <c r="H1915" s="1">
        <v>261</v>
      </c>
    </row>
    <row r="1916" spans="1:8" x14ac:dyDescent="0.25">
      <c r="A1916" s="2">
        <f>C1916-B1916</f>
        <v>35.420910120010376</v>
      </c>
      <c r="B1916" s="2">
        <v>1650985431.0687799</v>
      </c>
      <c r="C1916" s="2">
        <v>1650985466.4896901</v>
      </c>
      <c r="D1916" s="1">
        <v>25</v>
      </c>
      <c r="E1916" s="1">
        <v>99</v>
      </c>
      <c r="F1916" s="1">
        <v>160</v>
      </c>
      <c r="G1916" s="1">
        <v>254</v>
      </c>
      <c r="H1916" s="1">
        <v>261</v>
      </c>
    </row>
    <row r="1917" spans="1:8" x14ac:dyDescent="0.25">
      <c r="A1917" s="2">
        <f>C1917-B1917</f>
        <v>35.440760135650635</v>
      </c>
      <c r="B1917" s="2">
        <v>1650985431.0687799</v>
      </c>
      <c r="C1917" s="2">
        <v>1650985466.5095401</v>
      </c>
      <c r="D1917" s="1">
        <v>25</v>
      </c>
      <c r="E1917" s="1">
        <v>99</v>
      </c>
      <c r="F1917" s="1">
        <v>161</v>
      </c>
      <c r="G1917" s="1">
        <v>254</v>
      </c>
      <c r="H1917" s="1">
        <v>261</v>
      </c>
    </row>
    <row r="1918" spans="1:8" x14ac:dyDescent="0.25">
      <c r="A1918" s="2">
        <f>C1918-B1918</f>
        <v>35.457669973373413</v>
      </c>
      <c r="B1918" s="2">
        <v>1650985431.0687799</v>
      </c>
      <c r="C1918" s="2">
        <v>1650985466.5264499</v>
      </c>
      <c r="D1918" s="1">
        <v>26</v>
      </c>
      <c r="E1918" s="1">
        <v>99</v>
      </c>
      <c r="F1918" s="1">
        <v>161</v>
      </c>
      <c r="G1918" s="1">
        <v>254</v>
      </c>
      <c r="H1918" s="1">
        <v>261</v>
      </c>
    </row>
    <row r="1919" spans="1:8" x14ac:dyDescent="0.25">
      <c r="A1919" s="2">
        <f>C1919-B1919</f>
        <v>35.480170011520386</v>
      </c>
      <c r="B1919" s="2">
        <v>1650985431.0687799</v>
      </c>
      <c r="C1919" s="2">
        <v>1650985466.54895</v>
      </c>
      <c r="D1919" s="1">
        <v>27</v>
      </c>
      <c r="E1919" s="1">
        <v>100</v>
      </c>
      <c r="F1919" s="1">
        <v>161</v>
      </c>
      <c r="G1919" s="1">
        <v>254</v>
      </c>
      <c r="H1919" s="1">
        <v>261</v>
      </c>
    </row>
    <row r="1920" spans="1:8" x14ac:dyDescent="0.25">
      <c r="A1920" s="2">
        <f>C1920-B1920</f>
        <v>35.502810001373291</v>
      </c>
      <c r="B1920" s="2">
        <v>1650985431.0687799</v>
      </c>
      <c r="C1920" s="2">
        <v>1650985466.5715899</v>
      </c>
      <c r="D1920" s="1">
        <v>27</v>
      </c>
      <c r="E1920" s="1">
        <v>100</v>
      </c>
      <c r="F1920" s="1">
        <v>161</v>
      </c>
      <c r="G1920" s="1">
        <v>254</v>
      </c>
      <c r="H1920" s="1">
        <v>261</v>
      </c>
    </row>
    <row r="1921" spans="1:8" x14ac:dyDescent="0.25">
      <c r="A1921" s="2">
        <f>C1921-B1921</f>
        <v>35.524980068206787</v>
      </c>
      <c r="B1921" s="2">
        <v>1650985431.0687799</v>
      </c>
      <c r="C1921" s="2">
        <v>1650985466.59376</v>
      </c>
      <c r="D1921" s="1">
        <v>28</v>
      </c>
      <c r="E1921" s="1">
        <v>100</v>
      </c>
      <c r="F1921" s="1">
        <v>161</v>
      </c>
      <c r="G1921" s="1">
        <v>254</v>
      </c>
      <c r="H1921" s="1">
        <v>261</v>
      </c>
    </row>
    <row r="1922" spans="1:8" x14ac:dyDescent="0.25">
      <c r="A1922" s="2">
        <f>C1922-B1922</f>
        <v>35.541919946670532</v>
      </c>
      <c r="B1922" s="2">
        <v>1650985431.0687799</v>
      </c>
      <c r="C1922" s="2">
        <v>1650985466.6106999</v>
      </c>
      <c r="D1922" s="1">
        <v>28</v>
      </c>
      <c r="E1922" s="1">
        <v>100</v>
      </c>
      <c r="F1922" s="1">
        <v>161</v>
      </c>
      <c r="G1922" s="1">
        <v>254</v>
      </c>
      <c r="H1922" s="1">
        <v>261</v>
      </c>
    </row>
    <row r="1923" spans="1:8" x14ac:dyDescent="0.25">
      <c r="A1923" s="2">
        <f>C1923-B1923</f>
        <v>35.558429956436157</v>
      </c>
      <c r="B1923" s="2">
        <v>1650985431.0687799</v>
      </c>
      <c r="C1923" s="2">
        <v>1650985466.6272099</v>
      </c>
      <c r="D1923" s="1">
        <v>29</v>
      </c>
      <c r="E1923" s="1">
        <v>100</v>
      </c>
      <c r="F1923" s="1">
        <v>161</v>
      </c>
      <c r="G1923" s="1">
        <v>254</v>
      </c>
      <c r="H1923" s="1">
        <v>261</v>
      </c>
    </row>
    <row r="1924" spans="1:8" x14ac:dyDescent="0.25">
      <c r="A1924" s="2">
        <f>C1924-B1924</f>
        <v>35.578360080718994</v>
      </c>
      <c r="B1924" s="2">
        <v>1650985431.0687799</v>
      </c>
      <c r="C1924" s="2">
        <v>1650985466.64714</v>
      </c>
      <c r="D1924" s="1">
        <v>29</v>
      </c>
      <c r="E1924" s="1">
        <v>100</v>
      </c>
      <c r="F1924" s="1">
        <v>161</v>
      </c>
      <c r="G1924" s="1">
        <v>254</v>
      </c>
      <c r="H1924" s="1">
        <v>261</v>
      </c>
    </row>
    <row r="1925" spans="1:8" x14ac:dyDescent="0.25">
      <c r="A1925" s="2">
        <f>C1925-B1925</f>
        <v>35.595880031585693</v>
      </c>
      <c r="B1925" s="2">
        <v>1650985431.0687799</v>
      </c>
      <c r="C1925" s="2">
        <v>1650985466.66466</v>
      </c>
      <c r="D1925" s="1">
        <v>30</v>
      </c>
      <c r="E1925" s="1">
        <v>100</v>
      </c>
      <c r="F1925" s="1">
        <v>161</v>
      </c>
      <c r="G1925" s="1">
        <v>254</v>
      </c>
      <c r="H1925" s="1">
        <v>261</v>
      </c>
    </row>
    <row r="1926" spans="1:8" x14ac:dyDescent="0.25">
      <c r="A1926" s="2">
        <f>C1926-B1926</f>
        <v>35.612810134887695</v>
      </c>
      <c r="B1926" s="2">
        <v>1650985431.0687799</v>
      </c>
      <c r="C1926" s="2">
        <v>1650985466.6815901</v>
      </c>
      <c r="D1926" s="1">
        <v>30</v>
      </c>
      <c r="E1926" s="1">
        <v>101</v>
      </c>
      <c r="F1926" s="1">
        <v>161</v>
      </c>
      <c r="G1926" s="1">
        <v>254</v>
      </c>
      <c r="H1926" s="1">
        <v>261</v>
      </c>
    </row>
    <row r="1927" spans="1:8" x14ac:dyDescent="0.25">
      <c r="A1927" s="2">
        <f>C1927-B1927</f>
        <v>35.630380153656006</v>
      </c>
      <c r="B1927" s="2">
        <v>1650985431.0687799</v>
      </c>
      <c r="C1927" s="2">
        <v>1650985466.6991601</v>
      </c>
      <c r="D1927" s="1">
        <v>30</v>
      </c>
      <c r="E1927" s="1">
        <v>101</v>
      </c>
      <c r="F1927" s="1">
        <v>162</v>
      </c>
      <c r="G1927" s="1">
        <v>254</v>
      </c>
      <c r="H1927" s="1">
        <v>262</v>
      </c>
    </row>
    <row r="1928" spans="1:8" x14ac:dyDescent="0.25">
      <c r="A1928" s="2">
        <f>C1928-B1928</f>
        <v>35.649300098419189</v>
      </c>
      <c r="B1928" s="2">
        <v>1650985431.0687799</v>
      </c>
      <c r="C1928" s="2">
        <v>1650985466.71808</v>
      </c>
      <c r="D1928" s="1">
        <v>31</v>
      </c>
      <c r="E1928" s="1">
        <v>101</v>
      </c>
      <c r="F1928" s="1">
        <v>162</v>
      </c>
      <c r="G1928" s="1">
        <v>254</v>
      </c>
      <c r="H1928" s="1">
        <v>262</v>
      </c>
    </row>
    <row r="1929" spans="1:8" x14ac:dyDescent="0.25">
      <c r="A1929" s="2">
        <f>C1929-B1929</f>
        <v>35.669470071792603</v>
      </c>
      <c r="B1929" s="2">
        <v>1650985431.0687799</v>
      </c>
      <c r="C1929" s="2">
        <v>1650985466.73825</v>
      </c>
      <c r="D1929" s="1">
        <v>31</v>
      </c>
      <c r="E1929" s="1">
        <v>101</v>
      </c>
      <c r="F1929" s="1">
        <v>162</v>
      </c>
      <c r="G1929" s="1">
        <v>255</v>
      </c>
      <c r="H1929" s="1">
        <v>262</v>
      </c>
    </row>
    <row r="1930" spans="1:8" x14ac:dyDescent="0.25">
      <c r="A1930" s="2">
        <f>C1930-B1930</f>
        <v>35.689290046691895</v>
      </c>
      <c r="B1930" s="2">
        <v>1650985431.0687799</v>
      </c>
      <c r="C1930" s="2">
        <v>1650985466.75807</v>
      </c>
      <c r="D1930" s="1">
        <v>32</v>
      </c>
      <c r="E1930" s="1">
        <v>101</v>
      </c>
      <c r="F1930" s="1">
        <v>162</v>
      </c>
      <c r="G1930" s="1">
        <v>255</v>
      </c>
      <c r="H1930" s="1">
        <v>262</v>
      </c>
    </row>
    <row r="1931" spans="1:8" x14ac:dyDescent="0.25">
      <c r="A1931" s="2">
        <f>C1931-B1931</f>
        <v>35.707030057907104</v>
      </c>
      <c r="B1931" s="2">
        <v>1650985431.0687799</v>
      </c>
      <c r="C1931" s="2">
        <v>1650985466.77581</v>
      </c>
      <c r="D1931" s="1">
        <v>32</v>
      </c>
      <c r="E1931" s="1">
        <v>101</v>
      </c>
      <c r="F1931" s="1">
        <v>162</v>
      </c>
      <c r="G1931" s="1">
        <v>255</v>
      </c>
      <c r="H1931" s="1">
        <v>262</v>
      </c>
    </row>
    <row r="1932" spans="1:8" x14ac:dyDescent="0.25">
      <c r="A1932" s="2">
        <f>C1932-B1932</f>
        <v>35.725909948348999</v>
      </c>
      <c r="B1932" s="2">
        <v>1650985431.0687799</v>
      </c>
      <c r="C1932" s="2">
        <v>1650985466.7946899</v>
      </c>
      <c r="D1932" s="1">
        <v>33</v>
      </c>
      <c r="E1932" s="1">
        <v>101</v>
      </c>
      <c r="F1932" s="1">
        <v>162</v>
      </c>
      <c r="G1932" s="1">
        <v>255</v>
      </c>
      <c r="H1932" s="1">
        <v>262</v>
      </c>
    </row>
    <row r="1933" spans="1:8" x14ac:dyDescent="0.25">
      <c r="A1933" s="2">
        <f>C1933-B1933</f>
        <v>35.743580102920532</v>
      </c>
      <c r="B1933" s="2">
        <v>1650985431.0687799</v>
      </c>
      <c r="C1933" s="2">
        <v>1650985466.81236</v>
      </c>
      <c r="D1933" s="1">
        <v>33</v>
      </c>
      <c r="E1933" s="1">
        <v>102</v>
      </c>
      <c r="F1933" s="1">
        <v>162</v>
      </c>
      <c r="G1933" s="1">
        <v>255</v>
      </c>
      <c r="H1933" s="1">
        <v>262</v>
      </c>
    </row>
    <row r="1934" spans="1:8" x14ac:dyDescent="0.25">
      <c r="A1934" s="2">
        <f>C1934-B1934</f>
        <v>35.760030031204224</v>
      </c>
      <c r="B1934" s="2">
        <v>1650985431.0687799</v>
      </c>
      <c r="C1934" s="2">
        <v>1650985466.82881</v>
      </c>
      <c r="D1934" s="1">
        <v>34</v>
      </c>
      <c r="E1934" s="1">
        <v>102</v>
      </c>
      <c r="F1934" s="1">
        <v>162</v>
      </c>
      <c r="G1934" s="1">
        <v>255</v>
      </c>
      <c r="H1934" s="1">
        <v>262</v>
      </c>
    </row>
    <row r="1935" spans="1:8" x14ac:dyDescent="0.25">
      <c r="A1935" s="2">
        <f>C1935-B1935</f>
        <v>35.778040170669556</v>
      </c>
      <c r="B1935" s="2">
        <v>1650985431.0687799</v>
      </c>
      <c r="C1935" s="2">
        <v>1650985466.8468201</v>
      </c>
      <c r="D1935" s="1">
        <v>29</v>
      </c>
      <c r="E1935" s="1">
        <v>102</v>
      </c>
      <c r="F1935" s="1">
        <v>162</v>
      </c>
      <c r="G1935" s="1">
        <v>255</v>
      </c>
      <c r="H1935" s="1">
        <v>262</v>
      </c>
    </row>
    <row r="1936" spans="1:8" x14ac:dyDescent="0.25">
      <c r="A1936" s="2">
        <f>C1936-B1936</f>
        <v>35.796610116958618</v>
      </c>
      <c r="B1936" s="2">
        <v>1650985431.0687799</v>
      </c>
      <c r="C1936" s="2">
        <v>1650985466.8653901</v>
      </c>
      <c r="D1936" s="1">
        <v>22</v>
      </c>
      <c r="E1936" s="1">
        <v>102</v>
      </c>
      <c r="F1936" s="1">
        <v>162</v>
      </c>
      <c r="G1936" s="1">
        <v>255</v>
      </c>
      <c r="H1936" s="1">
        <v>262</v>
      </c>
    </row>
    <row r="1937" spans="1:8" x14ac:dyDescent="0.25">
      <c r="A1937" s="2">
        <f>C1937-B1937</f>
        <v>35.816800117492676</v>
      </c>
      <c r="B1937" s="2">
        <v>1650985431.0687799</v>
      </c>
      <c r="C1937" s="2">
        <v>1650985466.8855801</v>
      </c>
      <c r="D1937" s="1">
        <v>17</v>
      </c>
      <c r="E1937" s="1">
        <v>102</v>
      </c>
      <c r="F1937" s="1">
        <v>162</v>
      </c>
      <c r="G1937" s="1">
        <v>255</v>
      </c>
      <c r="H1937" s="1">
        <v>262</v>
      </c>
    </row>
    <row r="1938" spans="1:8" x14ac:dyDescent="0.25">
      <c r="A1938" s="2">
        <f>C1938-B1938</f>
        <v>35.835060119628906</v>
      </c>
      <c r="B1938" s="2">
        <v>1650985431.0687799</v>
      </c>
      <c r="C1938" s="2">
        <v>1650985466.9038401</v>
      </c>
      <c r="D1938" s="1">
        <v>17</v>
      </c>
      <c r="E1938" s="1">
        <v>102</v>
      </c>
      <c r="F1938" s="1">
        <v>163</v>
      </c>
      <c r="G1938" s="1">
        <v>255</v>
      </c>
      <c r="H1938" s="1">
        <v>262</v>
      </c>
    </row>
    <row r="1939" spans="1:8" x14ac:dyDescent="0.25">
      <c r="A1939" s="2">
        <f>C1939-B1939</f>
        <v>35.851870059967041</v>
      </c>
      <c r="B1939" s="2">
        <v>1650985431.0687799</v>
      </c>
      <c r="C1939" s="2">
        <v>1650985466.92065</v>
      </c>
      <c r="D1939" s="1">
        <v>18</v>
      </c>
      <c r="E1939" s="1">
        <v>102</v>
      </c>
      <c r="F1939" s="1">
        <v>163</v>
      </c>
      <c r="G1939" s="1">
        <v>255</v>
      </c>
      <c r="H1939" s="1">
        <v>262</v>
      </c>
    </row>
    <row r="1940" spans="1:8" x14ac:dyDescent="0.25">
      <c r="A1940" s="2">
        <f>C1940-B1940</f>
        <v>35.870500087738037</v>
      </c>
      <c r="B1940" s="2">
        <v>1650985431.0687799</v>
      </c>
      <c r="C1940" s="2">
        <v>1650985466.93928</v>
      </c>
      <c r="D1940" s="1">
        <v>19</v>
      </c>
      <c r="E1940" s="1">
        <v>103</v>
      </c>
      <c r="F1940" s="1">
        <v>163</v>
      </c>
      <c r="G1940" s="1">
        <v>255</v>
      </c>
      <c r="H1940" s="1">
        <v>262</v>
      </c>
    </row>
    <row r="1941" spans="1:8" x14ac:dyDescent="0.25">
      <c r="A1941" s="2">
        <f>C1941-B1941</f>
        <v>35.888270139694214</v>
      </c>
      <c r="B1941" s="2">
        <v>1650985431.0687799</v>
      </c>
      <c r="C1941" s="2">
        <v>1650985466.9570501</v>
      </c>
      <c r="D1941" s="1">
        <v>20</v>
      </c>
      <c r="E1941" s="1">
        <v>103</v>
      </c>
      <c r="F1941" s="1">
        <v>163</v>
      </c>
      <c r="G1941" s="1">
        <v>255</v>
      </c>
      <c r="H1941" s="1">
        <v>262</v>
      </c>
    </row>
    <row r="1942" spans="1:8" x14ac:dyDescent="0.25">
      <c r="A1942" s="2">
        <f>C1942-B1942</f>
        <v>35.906970024108887</v>
      </c>
      <c r="B1942" s="2">
        <v>1650985431.0687799</v>
      </c>
      <c r="C1942" s="2">
        <v>1650985466.97575</v>
      </c>
      <c r="D1942" s="1">
        <v>20</v>
      </c>
      <c r="E1942" s="1">
        <v>103</v>
      </c>
      <c r="F1942" s="1">
        <v>163</v>
      </c>
      <c r="G1942" s="1">
        <v>255</v>
      </c>
      <c r="H1942" s="1">
        <v>262</v>
      </c>
    </row>
    <row r="1943" spans="1:8" x14ac:dyDescent="0.25">
      <c r="A1943" s="2">
        <f>C1943-B1943</f>
        <v>35.924540042877197</v>
      </c>
      <c r="B1943" s="2">
        <v>1650985431.0687799</v>
      </c>
      <c r="C1943" s="2">
        <v>1650985466.99332</v>
      </c>
      <c r="D1943" s="1">
        <v>21</v>
      </c>
      <c r="E1943" s="1">
        <v>103</v>
      </c>
      <c r="F1943" s="1">
        <v>163</v>
      </c>
      <c r="G1943" s="1">
        <v>255</v>
      </c>
      <c r="H1943" s="1">
        <v>262</v>
      </c>
    </row>
    <row r="1944" spans="1:8" x14ac:dyDescent="0.25">
      <c r="A1944" s="2">
        <f>C1944-B1944</f>
        <v>35.945990085601807</v>
      </c>
      <c r="B1944" s="2">
        <v>1650985431.0687799</v>
      </c>
      <c r="C1944" s="2">
        <v>1650985467.01477</v>
      </c>
      <c r="D1944" s="1">
        <v>22</v>
      </c>
      <c r="E1944" s="1">
        <v>103</v>
      </c>
      <c r="F1944" s="1">
        <v>163</v>
      </c>
      <c r="G1944" s="1">
        <v>255</v>
      </c>
      <c r="H1944" s="1">
        <v>262</v>
      </c>
    </row>
    <row r="1945" spans="1:8" x14ac:dyDescent="0.25">
      <c r="A1945" s="2">
        <f>C1945-B1945</f>
        <v>35.964030027389526</v>
      </c>
      <c r="B1945" s="2">
        <v>1650985431.0687799</v>
      </c>
      <c r="C1945" s="2">
        <v>1650985467.03281</v>
      </c>
      <c r="D1945" s="1">
        <v>23</v>
      </c>
      <c r="E1945" s="1">
        <v>103</v>
      </c>
      <c r="F1945" s="1">
        <v>163</v>
      </c>
      <c r="G1945" s="1">
        <v>255</v>
      </c>
      <c r="H1945" s="1">
        <v>263</v>
      </c>
    </row>
    <row r="1946" spans="1:8" x14ac:dyDescent="0.25">
      <c r="A1946" s="2">
        <f>C1946-B1946</f>
        <v>35.979820013046265</v>
      </c>
      <c r="B1946" s="2">
        <v>1650985431.0687799</v>
      </c>
      <c r="C1946" s="2">
        <v>1650985467.0486</v>
      </c>
      <c r="D1946" s="1">
        <v>23</v>
      </c>
      <c r="E1946" s="1">
        <v>103</v>
      </c>
      <c r="F1946" s="1">
        <v>163</v>
      </c>
      <c r="G1946" s="1">
        <v>255</v>
      </c>
      <c r="H1946" s="1">
        <v>263</v>
      </c>
    </row>
    <row r="1947" spans="1:8" x14ac:dyDescent="0.25">
      <c r="A1947" s="2">
        <f>C1947-B1947</f>
        <v>35.996940135955811</v>
      </c>
      <c r="B1947" s="2">
        <v>1650985431.0687799</v>
      </c>
      <c r="C1947" s="2">
        <v>1650985467.0657201</v>
      </c>
      <c r="D1947" s="1">
        <v>24</v>
      </c>
      <c r="E1947" s="1">
        <v>104</v>
      </c>
      <c r="F1947" s="1">
        <v>163</v>
      </c>
      <c r="G1947" s="1">
        <v>256</v>
      </c>
      <c r="H1947" s="1">
        <v>263</v>
      </c>
    </row>
    <row r="1948" spans="1:8" x14ac:dyDescent="0.25">
      <c r="A1948" s="2">
        <f>C1948-B1948</f>
        <v>36.01540994644165</v>
      </c>
      <c r="B1948" s="2">
        <v>1650985431.0687799</v>
      </c>
      <c r="C1948" s="2">
        <v>1650985467.0841899</v>
      </c>
      <c r="D1948" s="1">
        <v>25</v>
      </c>
      <c r="E1948" s="1">
        <v>104</v>
      </c>
      <c r="F1948" s="1">
        <v>163</v>
      </c>
      <c r="G1948" s="1">
        <v>256</v>
      </c>
      <c r="H1948" s="1">
        <v>263</v>
      </c>
    </row>
    <row r="1949" spans="1:8" x14ac:dyDescent="0.25">
      <c r="A1949" s="2">
        <f>C1949-B1949</f>
        <v>36.034160137176514</v>
      </c>
      <c r="B1949" s="2">
        <v>1650985431.0687799</v>
      </c>
      <c r="C1949" s="2">
        <v>1650985467.1029401</v>
      </c>
      <c r="D1949" s="1">
        <v>25</v>
      </c>
      <c r="E1949" s="1">
        <v>104</v>
      </c>
      <c r="F1949" s="1">
        <v>164</v>
      </c>
      <c r="G1949" s="1">
        <v>256</v>
      </c>
      <c r="H1949" s="1">
        <v>263</v>
      </c>
    </row>
    <row r="1950" spans="1:8" x14ac:dyDescent="0.25">
      <c r="A1950" s="2">
        <f>C1950-B1950</f>
        <v>36.051429986953735</v>
      </c>
      <c r="B1950" s="2">
        <v>1650985431.0687799</v>
      </c>
      <c r="C1950" s="2">
        <v>1650985467.1202099</v>
      </c>
      <c r="D1950" s="1">
        <v>26</v>
      </c>
      <c r="E1950" s="1">
        <v>104</v>
      </c>
      <c r="F1950" s="1">
        <v>164</v>
      </c>
      <c r="G1950" s="1">
        <v>256</v>
      </c>
      <c r="H1950" s="1">
        <v>263</v>
      </c>
    </row>
    <row r="1951" spans="1:8" x14ac:dyDescent="0.25">
      <c r="A1951" s="2">
        <f>C1951-B1951</f>
        <v>36.072960138320923</v>
      </c>
      <c r="B1951" s="2">
        <v>1650985431.0687799</v>
      </c>
      <c r="C1951" s="2">
        <v>1650985467.1417401</v>
      </c>
      <c r="D1951" s="1">
        <v>26</v>
      </c>
      <c r="E1951" s="1">
        <v>104</v>
      </c>
      <c r="F1951" s="1">
        <v>164</v>
      </c>
      <c r="G1951" s="1">
        <v>256</v>
      </c>
      <c r="H1951" s="1">
        <v>263</v>
      </c>
    </row>
    <row r="1952" spans="1:8" x14ac:dyDescent="0.25">
      <c r="A1952" s="2">
        <f>C1952-B1952</f>
        <v>36.089930057525635</v>
      </c>
      <c r="B1952" s="2">
        <v>1650985431.0687799</v>
      </c>
      <c r="C1952" s="2">
        <v>1650985467.15871</v>
      </c>
      <c r="D1952" s="1">
        <v>27</v>
      </c>
      <c r="E1952" s="1">
        <v>104</v>
      </c>
      <c r="F1952" s="1">
        <v>164</v>
      </c>
      <c r="G1952" s="1">
        <v>256</v>
      </c>
      <c r="H1952" s="1">
        <v>263</v>
      </c>
    </row>
    <row r="1953" spans="1:8" x14ac:dyDescent="0.25">
      <c r="A1953" s="2">
        <f>C1953-B1953</f>
        <v>36.1076500415802</v>
      </c>
      <c r="B1953" s="2">
        <v>1650985431.0687799</v>
      </c>
      <c r="C1953" s="2">
        <v>1650985467.17643</v>
      </c>
      <c r="D1953" s="1">
        <v>27</v>
      </c>
      <c r="E1953" s="1">
        <v>104</v>
      </c>
      <c r="F1953" s="1">
        <v>164</v>
      </c>
      <c r="G1953" s="1">
        <v>256</v>
      </c>
      <c r="H1953" s="1">
        <v>263</v>
      </c>
    </row>
    <row r="1954" spans="1:8" x14ac:dyDescent="0.25">
      <c r="A1954" s="2">
        <f>C1954-B1954</f>
        <v>36.124490022659302</v>
      </c>
      <c r="B1954" s="2">
        <v>1650985431.0687799</v>
      </c>
      <c r="C1954" s="2">
        <v>1650985467.19327</v>
      </c>
      <c r="D1954" s="1">
        <v>28</v>
      </c>
      <c r="E1954" s="1">
        <v>105</v>
      </c>
      <c r="F1954" s="1">
        <v>164</v>
      </c>
      <c r="G1954" s="1">
        <v>256</v>
      </c>
      <c r="H1954" s="1">
        <v>263</v>
      </c>
    </row>
    <row r="1955" spans="1:8" x14ac:dyDescent="0.25">
      <c r="A1955" s="2">
        <f>C1955-B1955</f>
        <v>36.141370058059692</v>
      </c>
      <c r="B1955" s="2">
        <v>1650985431.0687799</v>
      </c>
      <c r="C1955" s="2">
        <v>1650985467.21015</v>
      </c>
      <c r="D1955" s="1">
        <v>28</v>
      </c>
      <c r="E1955" s="1">
        <v>105</v>
      </c>
      <c r="F1955" s="1">
        <v>164</v>
      </c>
      <c r="G1955" s="1">
        <v>256</v>
      </c>
      <c r="H1955" s="1">
        <v>263</v>
      </c>
    </row>
    <row r="1956" spans="1:8" x14ac:dyDescent="0.25">
      <c r="A1956" s="2">
        <f>C1956-B1956</f>
        <v>36.158050060272217</v>
      </c>
      <c r="B1956" s="2">
        <v>1650985431.0687799</v>
      </c>
      <c r="C1956" s="2">
        <v>1650985467.22683</v>
      </c>
      <c r="D1956" s="1">
        <v>29</v>
      </c>
      <c r="E1956" s="1">
        <v>105</v>
      </c>
      <c r="F1956" s="1">
        <v>164</v>
      </c>
      <c r="G1956" s="1">
        <v>256</v>
      </c>
      <c r="H1956" s="1">
        <v>263</v>
      </c>
    </row>
    <row r="1957" spans="1:8" x14ac:dyDescent="0.25">
      <c r="A1957" s="2">
        <f>C1957-B1957</f>
        <v>36.175470113754272</v>
      </c>
      <c r="B1957" s="2">
        <v>1650985431.0687799</v>
      </c>
      <c r="C1957" s="2">
        <v>1650985467.2442501</v>
      </c>
      <c r="D1957" s="1">
        <v>29</v>
      </c>
      <c r="E1957" s="1">
        <v>105</v>
      </c>
      <c r="F1957" s="1">
        <v>164</v>
      </c>
      <c r="G1957" s="1">
        <v>256</v>
      </c>
      <c r="H1957" s="1">
        <v>263</v>
      </c>
    </row>
    <row r="1958" spans="1:8" x14ac:dyDescent="0.25">
      <c r="A1958" s="2">
        <f>C1958-B1958</f>
        <v>36.196470022201538</v>
      </c>
      <c r="B1958" s="2">
        <v>1650985431.0687799</v>
      </c>
      <c r="C1958" s="2">
        <v>1650985467.26525</v>
      </c>
      <c r="D1958" s="1">
        <v>30</v>
      </c>
      <c r="E1958" s="1">
        <v>105</v>
      </c>
      <c r="F1958" s="1">
        <v>164</v>
      </c>
      <c r="G1958" s="1">
        <v>256</v>
      </c>
      <c r="H1958" s="1">
        <v>263</v>
      </c>
    </row>
    <row r="1959" spans="1:8" x14ac:dyDescent="0.25">
      <c r="A1959" s="2">
        <f>C1959-B1959</f>
        <v>36.218960046768188</v>
      </c>
      <c r="B1959" s="2">
        <v>1650985431.0687799</v>
      </c>
      <c r="C1959" s="2">
        <v>1650985467.28774</v>
      </c>
      <c r="D1959" s="1">
        <v>30</v>
      </c>
      <c r="E1959" s="1">
        <v>105</v>
      </c>
      <c r="F1959" s="1">
        <v>164</v>
      </c>
      <c r="G1959" s="1">
        <v>256</v>
      </c>
      <c r="H1959" s="1">
        <v>263</v>
      </c>
    </row>
    <row r="1960" spans="1:8" x14ac:dyDescent="0.25">
      <c r="A1960" s="2">
        <f>C1960-B1960</f>
        <v>36.23796010017395</v>
      </c>
      <c r="B1960" s="2">
        <v>1650985431.0687799</v>
      </c>
      <c r="C1960" s="2">
        <v>1650985467.30674</v>
      </c>
      <c r="D1960" s="1">
        <v>31</v>
      </c>
      <c r="E1960" s="1">
        <v>105</v>
      </c>
      <c r="F1960" s="1">
        <v>165</v>
      </c>
      <c r="G1960" s="1">
        <v>256</v>
      </c>
      <c r="H1960" s="1">
        <v>263</v>
      </c>
    </row>
    <row r="1961" spans="1:8" x14ac:dyDescent="0.25">
      <c r="A1961" s="2">
        <f>C1961-B1961</f>
        <v>36.256150007247925</v>
      </c>
      <c r="B1961" s="2">
        <v>1650985431.0687799</v>
      </c>
      <c r="C1961" s="2">
        <v>1650985467.32493</v>
      </c>
      <c r="D1961" s="1">
        <v>31</v>
      </c>
      <c r="E1961" s="1">
        <v>106</v>
      </c>
      <c r="F1961" s="1">
        <v>165</v>
      </c>
      <c r="G1961" s="1">
        <v>256</v>
      </c>
      <c r="H1961" s="1">
        <v>263</v>
      </c>
    </row>
    <row r="1962" spans="1:8" x14ac:dyDescent="0.25">
      <c r="A1962" s="2">
        <f>C1962-B1962</f>
        <v>36.278340101242065</v>
      </c>
      <c r="B1962" s="2">
        <v>1650985431.0687799</v>
      </c>
      <c r="C1962" s="2">
        <v>1650985467.34712</v>
      </c>
      <c r="D1962" s="1">
        <v>32</v>
      </c>
      <c r="E1962" s="1">
        <v>106</v>
      </c>
      <c r="F1962" s="1">
        <v>165</v>
      </c>
      <c r="G1962" s="1">
        <v>256</v>
      </c>
      <c r="H1962" s="1">
        <v>263</v>
      </c>
    </row>
    <row r="1963" spans="1:8" x14ac:dyDescent="0.25">
      <c r="A1963" s="2">
        <f>C1963-B1963</f>
        <v>36.296210050582886</v>
      </c>
      <c r="B1963" s="2">
        <v>1650985431.0687799</v>
      </c>
      <c r="C1963" s="2">
        <v>1650985467.36499</v>
      </c>
      <c r="D1963" s="1">
        <v>32</v>
      </c>
      <c r="E1963" s="1">
        <v>106</v>
      </c>
      <c r="F1963" s="1">
        <v>165</v>
      </c>
      <c r="G1963" s="1">
        <v>256</v>
      </c>
      <c r="H1963" s="1">
        <v>264</v>
      </c>
    </row>
    <row r="1964" spans="1:8" x14ac:dyDescent="0.25">
      <c r="A1964" s="2">
        <f>C1964-B1964</f>
        <v>36.316640138626099</v>
      </c>
      <c r="B1964" s="2">
        <v>1650985431.0687799</v>
      </c>
      <c r="C1964" s="2">
        <v>1650985467.3854201</v>
      </c>
      <c r="D1964" s="1">
        <v>33</v>
      </c>
      <c r="E1964" s="1">
        <v>106</v>
      </c>
      <c r="F1964" s="1">
        <v>165</v>
      </c>
      <c r="G1964" s="1">
        <v>257</v>
      </c>
      <c r="H1964" s="1">
        <v>264</v>
      </c>
    </row>
    <row r="1965" spans="1:8" x14ac:dyDescent="0.25">
      <c r="A1965" s="2">
        <f>C1965-B1965</f>
        <v>36.335330009460449</v>
      </c>
      <c r="B1965" s="2">
        <v>1650985431.0687799</v>
      </c>
      <c r="C1965" s="2">
        <v>1650985467.40411</v>
      </c>
      <c r="D1965" s="1">
        <v>33</v>
      </c>
      <c r="E1965" s="1">
        <v>106</v>
      </c>
      <c r="F1965" s="1">
        <v>165</v>
      </c>
      <c r="G1965" s="1">
        <v>257</v>
      </c>
      <c r="H1965" s="1">
        <v>264</v>
      </c>
    </row>
    <row r="1966" spans="1:8" x14ac:dyDescent="0.25">
      <c r="A1966" s="2">
        <f>C1966-B1966</f>
        <v>36.3542799949646</v>
      </c>
      <c r="B1966" s="2">
        <v>1650985431.0687799</v>
      </c>
      <c r="C1966" s="2">
        <v>1650985467.4230599</v>
      </c>
      <c r="D1966" s="1">
        <v>30</v>
      </c>
      <c r="E1966" s="1">
        <v>106</v>
      </c>
      <c r="F1966" s="1">
        <v>165</v>
      </c>
      <c r="G1966" s="1">
        <v>257</v>
      </c>
      <c r="H1966" s="1">
        <v>264</v>
      </c>
    </row>
    <row r="1967" spans="1:8" x14ac:dyDescent="0.25">
      <c r="A1967" s="2">
        <f>C1967-B1967</f>
        <v>36.371750116348267</v>
      </c>
      <c r="B1967" s="2">
        <v>1650985431.0687799</v>
      </c>
      <c r="C1967" s="2">
        <v>1650985467.4405301</v>
      </c>
      <c r="D1967" s="1">
        <v>21</v>
      </c>
      <c r="E1967" s="1">
        <v>106</v>
      </c>
      <c r="F1967" s="1">
        <v>165</v>
      </c>
      <c r="G1967" s="1">
        <v>257</v>
      </c>
      <c r="H1967" s="1">
        <v>264</v>
      </c>
    </row>
    <row r="1968" spans="1:8" x14ac:dyDescent="0.25">
      <c r="A1968" s="2">
        <f>C1968-B1968</f>
        <v>36.388849973678589</v>
      </c>
      <c r="B1968" s="2">
        <v>1650985431.0687799</v>
      </c>
      <c r="C1968" s="2">
        <v>1650985467.4576299</v>
      </c>
      <c r="D1968" s="1">
        <v>17</v>
      </c>
      <c r="E1968" s="1">
        <v>107</v>
      </c>
      <c r="F1968" s="1">
        <v>165</v>
      </c>
      <c r="G1968" s="1">
        <v>257</v>
      </c>
      <c r="H1968" s="1">
        <v>264</v>
      </c>
    </row>
    <row r="1969" spans="1:8" x14ac:dyDescent="0.25">
      <c r="A1969" s="2">
        <f>C1969-B1969</f>
        <v>36.406180143356323</v>
      </c>
      <c r="B1969" s="2">
        <v>1650985431.0687799</v>
      </c>
      <c r="C1969" s="2">
        <v>1650985467.4749601</v>
      </c>
      <c r="D1969" s="1">
        <v>18</v>
      </c>
      <c r="E1969" s="1">
        <v>107</v>
      </c>
      <c r="F1969" s="1">
        <v>165</v>
      </c>
      <c r="G1969" s="1">
        <v>257</v>
      </c>
      <c r="H1969" s="1">
        <v>264</v>
      </c>
    </row>
    <row r="1970" spans="1:8" x14ac:dyDescent="0.25">
      <c r="A1970" s="2">
        <f>C1970-B1970</f>
        <v>36.426350116729736</v>
      </c>
      <c r="B1970" s="2">
        <v>1650985431.0687799</v>
      </c>
      <c r="C1970" s="2">
        <v>1650985467.4951301</v>
      </c>
      <c r="D1970" s="1">
        <v>18</v>
      </c>
      <c r="E1970" s="1">
        <v>107</v>
      </c>
      <c r="F1970" s="1">
        <v>165</v>
      </c>
      <c r="G1970" s="1">
        <v>257</v>
      </c>
      <c r="H1970" s="1">
        <v>264</v>
      </c>
    </row>
    <row r="1971" spans="1:8" x14ac:dyDescent="0.25">
      <c r="A1971" s="2">
        <f>C1971-B1971</f>
        <v>36.448210000991821</v>
      </c>
      <c r="B1971" s="2">
        <v>1650985431.0687799</v>
      </c>
      <c r="C1971" s="2">
        <v>1650985467.5169899</v>
      </c>
      <c r="D1971" s="1">
        <v>19</v>
      </c>
      <c r="E1971" s="1">
        <v>107</v>
      </c>
      <c r="F1971" s="1">
        <v>165</v>
      </c>
      <c r="G1971" s="1">
        <v>257</v>
      </c>
      <c r="H1971" s="1">
        <v>264</v>
      </c>
    </row>
    <row r="1972" spans="1:8" x14ac:dyDescent="0.25">
      <c r="A1972" s="2">
        <f>C1972-B1972</f>
        <v>36.464820146560669</v>
      </c>
      <c r="B1972" s="2">
        <v>1650985431.0687799</v>
      </c>
      <c r="C1972" s="2">
        <v>1650985467.5336001</v>
      </c>
      <c r="D1972" s="1">
        <v>20</v>
      </c>
      <c r="E1972" s="1">
        <v>107</v>
      </c>
      <c r="F1972" s="1">
        <v>166</v>
      </c>
      <c r="G1972" s="1">
        <v>257</v>
      </c>
      <c r="H1972" s="1">
        <v>264</v>
      </c>
    </row>
    <row r="1973" spans="1:8" x14ac:dyDescent="0.25">
      <c r="A1973" s="2">
        <f>C1973-B1973</f>
        <v>36.482290029525757</v>
      </c>
      <c r="B1973" s="2">
        <v>1650985431.0687799</v>
      </c>
      <c r="C1973" s="2">
        <v>1650985467.55107</v>
      </c>
      <c r="D1973" s="1">
        <v>20</v>
      </c>
      <c r="E1973" s="1">
        <v>107</v>
      </c>
      <c r="F1973" s="1">
        <v>166</v>
      </c>
      <c r="G1973" s="1">
        <v>257</v>
      </c>
      <c r="H1973" s="1">
        <v>264</v>
      </c>
    </row>
    <row r="1974" spans="1:8" x14ac:dyDescent="0.25">
      <c r="A1974" s="2">
        <f>C1974-B1974</f>
        <v>36.502700090408325</v>
      </c>
      <c r="B1974" s="2">
        <v>1650985431.0687799</v>
      </c>
      <c r="C1974" s="2">
        <v>1650985467.57148</v>
      </c>
      <c r="D1974" s="1">
        <v>21</v>
      </c>
      <c r="E1974" s="1">
        <v>107</v>
      </c>
      <c r="F1974" s="1">
        <v>166</v>
      </c>
      <c r="G1974" s="1">
        <v>257</v>
      </c>
      <c r="H1974" s="1">
        <v>264</v>
      </c>
    </row>
    <row r="1975" spans="1:8" x14ac:dyDescent="0.25">
      <c r="A1975" s="2">
        <f>C1975-B1975</f>
        <v>36.521490097045898</v>
      </c>
      <c r="B1975" s="2">
        <v>1650985431.0687799</v>
      </c>
      <c r="C1975" s="2">
        <v>1650985467.59027</v>
      </c>
      <c r="D1975" s="1">
        <v>21</v>
      </c>
      <c r="E1975" s="1">
        <v>107</v>
      </c>
      <c r="F1975" s="1">
        <v>166</v>
      </c>
      <c r="G1975" s="1">
        <v>257</v>
      </c>
      <c r="H1975" s="1">
        <v>264</v>
      </c>
    </row>
    <row r="1976" spans="1:8" x14ac:dyDescent="0.25">
      <c r="A1976" s="2">
        <f>C1976-B1976</f>
        <v>36.539940118789673</v>
      </c>
      <c r="B1976" s="2">
        <v>1650985431.0687799</v>
      </c>
      <c r="C1976" s="2">
        <v>1650985467.6087201</v>
      </c>
      <c r="D1976" s="1">
        <v>22</v>
      </c>
      <c r="E1976" s="1">
        <v>108</v>
      </c>
      <c r="F1976" s="1">
        <v>166</v>
      </c>
      <c r="G1976" s="1">
        <v>257</v>
      </c>
      <c r="H1976" s="1">
        <v>264</v>
      </c>
    </row>
    <row r="1977" spans="1:8" x14ac:dyDescent="0.25">
      <c r="A1977" s="2">
        <f>C1977-B1977</f>
        <v>36.558870077133179</v>
      </c>
      <c r="B1977" s="2">
        <v>1650985431.0687799</v>
      </c>
      <c r="C1977" s="2">
        <v>1650985467.62765</v>
      </c>
      <c r="D1977" s="1">
        <v>23</v>
      </c>
      <c r="E1977" s="1">
        <v>108</v>
      </c>
      <c r="F1977" s="1">
        <v>166</v>
      </c>
      <c r="G1977" s="1">
        <v>257</v>
      </c>
      <c r="H1977" s="1">
        <v>264</v>
      </c>
    </row>
    <row r="1978" spans="1:8" x14ac:dyDescent="0.25">
      <c r="A1978" s="2">
        <f>C1978-B1978</f>
        <v>36.575780153274536</v>
      </c>
      <c r="B1978" s="2">
        <v>1650985431.0687799</v>
      </c>
      <c r="C1978" s="2">
        <v>1650985467.6445601</v>
      </c>
      <c r="D1978" s="1">
        <v>23</v>
      </c>
      <c r="E1978" s="1">
        <v>108</v>
      </c>
      <c r="F1978" s="1">
        <v>166</v>
      </c>
      <c r="G1978" s="1">
        <v>257</v>
      </c>
      <c r="H1978" s="1">
        <v>264</v>
      </c>
    </row>
    <row r="1979" spans="1:8" x14ac:dyDescent="0.25">
      <c r="A1979" s="2">
        <f>C1979-B1979</f>
        <v>36.59306001663208</v>
      </c>
      <c r="B1979" s="2">
        <v>1650985431.0687799</v>
      </c>
      <c r="C1979" s="2">
        <v>1650985467.66184</v>
      </c>
      <c r="D1979" s="1">
        <v>24</v>
      </c>
      <c r="E1979" s="1">
        <v>108</v>
      </c>
      <c r="F1979" s="1">
        <v>166</v>
      </c>
      <c r="G1979" s="1">
        <v>257</v>
      </c>
      <c r="H1979" s="1">
        <v>264</v>
      </c>
    </row>
    <row r="1980" spans="1:8" x14ac:dyDescent="0.25">
      <c r="A1980" s="2">
        <f>C1980-B1980</f>
        <v>36.610840082168579</v>
      </c>
      <c r="B1980" s="2">
        <v>1650985431.0687799</v>
      </c>
      <c r="C1980" s="2">
        <v>1650985467.67962</v>
      </c>
      <c r="D1980" s="1">
        <v>24</v>
      </c>
      <c r="E1980" s="1">
        <v>108</v>
      </c>
      <c r="F1980" s="1">
        <v>166</v>
      </c>
      <c r="G1980" s="1">
        <v>257</v>
      </c>
      <c r="H1980" s="1">
        <v>265</v>
      </c>
    </row>
    <row r="1981" spans="1:8" x14ac:dyDescent="0.25">
      <c r="A1981" s="2">
        <f>C1981-B1981</f>
        <v>36.628900051116943</v>
      </c>
      <c r="B1981" s="2">
        <v>1650985431.0687799</v>
      </c>
      <c r="C1981" s="2">
        <v>1650985467.69768</v>
      </c>
      <c r="D1981" s="1">
        <v>25</v>
      </c>
      <c r="E1981" s="1">
        <v>108</v>
      </c>
      <c r="F1981" s="1">
        <v>166</v>
      </c>
      <c r="G1981" s="1">
        <v>257</v>
      </c>
      <c r="H1981" s="1">
        <v>265</v>
      </c>
    </row>
    <row r="1982" spans="1:8" x14ac:dyDescent="0.25">
      <c r="A1982" s="2">
        <f>C1982-B1982</f>
        <v>36.646260023117065</v>
      </c>
      <c r="B1982" s="2">
        <v>1650985431.0687799</v>
      </c>
      <c r="C1982" s="2">
        <v>1650985467.71504</v>
      </c>
      <c r="D1982" s="1">
        <v>26</v>
      </c>
      <c r="E1982" s="1">
        <v>108</v>
      </c>
      <c r="F1982" s="1">
        <v>166</v>
      </c>
      <c r="G1982" s="1">
        <v>258</v>
      </c>
      <c r="H1982" s="1">
        <v>265</v>
      </c>
    </row>
    <row r="1983" spans="1:8" x14ac:dyDescent="0.25">
      <c r="A1983" s="2">
        <f>C1983-B1983</f>
        <v>36.663990020751953</v>
      </c>
      <c r="B1983" s="2">
        <v>1650985431.0687799</v>
      </c>
      <c r="C1983" s="2">
        <v>1650985467.73277</v>
      </c>
      <c r="D1983" s="1">
        <v>26</v>
      </c>
      <c r="E1983" s="1">
        <v>108</v>
      </c>
      <c r="F1983" s="1">
        <v>167</v>
      </c>
      <c r="G1983" s="1">
        <v>258</v>
      </c>
      <c r="H1983" s="1">
        <v>265</v>
      </c>
    </row>
    <row r="1984" spans="1:8" x14ac:dyDescent="0.25">
      <c r="A1984" s="2">
        <f>C1984-B1984</f>
        <v>36.682830095291138</v>
      </c>
      <c r="B1984" s="2">
        <v>1650985431.0687799</v>
      </c>
      <c r="C1984" s="2">
        <v>1650985467.75161</v>
      </c>
      <c r="D1984" s="1">
        <v>27</v>
      </c>
      <c r="E1984" s="1">
        <v>109</v>
      </c>
      <c r="F1984" s="1">
        <v>167</v>
      </c>
      <c r="G1984" s="1">
        <v>258</v>
      </c>
      <c r="H1984" s="1">
        <v>265</v>
      </c>
    </row>
    <row r="1985" spans="1:8" x14ac:dyDescent="0.25">
      <c r="A1985" s="2">
        <f>C1985-B1985</f>
        <v>36.70058012008667</v>
      </c>
      <c r="B1985" s="2">
        <v>1650985431.0687799</v>
      </c>
      <c r="C1985" s="2">
        <v>1650985467.7693601</v>
      </c>
      <c r="D1985" s="1">
        <v>27</v>
      </c>
      <c r="E1985" s="1">
        <v>109</v>
      </c>
      <c r="F1985" s="1">
        <v>167</v>
      </c>
      <c r="G1985" s="1">
        <v>258</v>
      </c>
      <c r="H1985" s="1">
        <v>265</v>
      </c>
    </row>
    <row r="1986" spans="1:8" x14ac:dyDescent="0.25">
      <c r="A1986" s="2">
        <f>C1986-B1986</f>
        <v>36.718680143356323</v>
      </c>
      <c r="B1986" s="2">
        <v>1650985431.0687799</v>
      </c>
      <c r="C1986" s="2">
        <v>1650985467.7874601</v>
      </c>
      <c r="D1986" s="1">
        <v>28</v>
      </c>
      <c r="E1986" s="1">
        <v>109</v>
      </c>
      <c r="F1986" s="1">
        <v>167</v>
      </c>
      <c r="G1986" s="1">
        <v>258</v>
      </c>
      <c r="H1986" s="1">
        <v>265</v>
      </c>
    </row>
    <row r="1987" spans="1:8" x14ac:dyDescent="0.25">
      <c r="A1987" s="2">
        <f>C1987-B1987</f>
        <v>36.736540079116821</v>
      </c>
      <c r="B1987" s="2">
        <v>1650985431.0687799</v>
      </c>
      <c r="C1987" s="2">
        <v>1650985467.80532</v>
      </c>
      <c r="D1987" s="1">
        <v>28</v>
      </c>
      <c r="E1987" s="1">
        <v>109</v>
      </c>
      <c r="F1987" s="1">
        <v>167</v>
      </c>
      <c r="G1987" s="1">
        <v>258</v>
      </c>
      <c r="H1987" s="1">
        <v>265</v>
      </c>
    </row>
    <row r="1988" spans="1:8" x14ac:dyDescent="0.25">
      <c r="A1988" s="2">
        <f>C1988-B1988</f>
        <v>36.753450155258179</v>
      </c>
      <c r="B1988" s="2">
        <v>1650985431.0687799</v>
      </c>
      <c r="C1988" s="2">
        <v>1650985467.8222301</v>
      </c>
      <c r="D1988" s="1">
        <v>29</v>
      </c>
      <c r="E1988" s="1">
        <v>109</v>
      </c>
      <c r="F1988" s="1">
        <v>167</v>
      </c>
      <c r="G1988" s="1">
        <v>258</v>
      </c>
      <c r="H1988" s="1">
        <v>265</v>
      </c>
    </row>
    <row r="1989" spans="1:8" x14ac:dyDescent="0.25">
      <c r="A1989" s="2">
        <f>C1989-B1989</f>
        <v>36.769950151443481</v>
      </c>
      <c r="B1989" s="2">
        <v>1650985431.0687799</v>
      </c>
      <c r="C1989" s="2">
        <v>1650985467.8387301</v>
      </c>
      <c r="D1989" s="1">
        <v>29</v>
      </c>
      <c r="E1989" s="1">
        <v>109</v>
      </c>
      <c r="F1989" s="1">
        <v>167</v>
      </c>
      <c r="G1989" s="1">
        <v>258</v>
      </c>
      <c r="H1989" s="1">
        <v>265</v>
      </c>
    </row>
    <row r="1990" spans="1:8" x14ac:dyDescent="0.25">
      <c r="A1990" s="2">
        <f>C1990-B1990</f>
        <v>36.789090156555176</v>
      </c>
      <c r="B1990" s="2">
        <v>1650985431.0687799</v>
      </c>
      <c r="C1990" s="2">
        <v>1650985467.8578701</v>
      </c>
      <c r="D1990" s="1">
        <v>30</v>
      </c>
      <c r="E1990" s="1">
        <v>109</v>
      </c>
      <c r="F1990" s="1">
        <v>167</v>
      </c>
      <c r="G1990" s="1">
        <v>258</v>
      </c>
      <c r="H1990" s="1">
        <v>265</v>
      </c>
    </row>
    <row r="1991" spans="1:8" x14ac:dyDescent="0.25">
      <c r="A1991" s="2">
        <f>C1991-B1991</f>
        <v>36.812289953231812</v>
      </c>
      <c r="B1991" s="2">
        <v>1650985431.0687799</v>
      </c>
      <c r="C1991" s="2">
        <v>1650985467.8810699</v>
      </c>
      <c r="D1991" s="1">
        <v>30</v>
      </c>
      <c r="E1991" s="1">
        <v>109</v>
      </c>
      <c r="F1991" s="1">
        <v>167</v>
      </c>
      <c r="G1991" s="1">
        <v>258</v>
      </c>
      <c r="H1991" s="1">
        <v>265</v>
      </c>
    </row>
    <row r="1992" spans="1:8" x14ac:dyDescent="0.25">
      <c r="A1992" s="2">
        <f>C1992-B1992</f>
        <v>36.829610109329224</v>
      </c>
      <c r="B1992" s="2">
        <v>1650985431.0687799</v>
      </c>
      <c r="C1992" s="2">
        <v>1650985467.8983901</v>
      </c>
      <c r="D1992" s="1">
        <v>31</v>
      </c>
      <c r="E1992" s="1">
        <v>110</v>
      </c>
      <c r="F1992" s="1">
        <v>167</v>
      </c>
      <c r="G1992" s="1">
        <v>258</v>
      </c>
      <c r="H1992" s="1">
        <v>265</v>
      </c>
    </row>
    <row r="1993" spans="1:8" x14ac:dyDescent="0.25">
      <c r="A1993" s="2">
        <f>C1993-B1993</f>
        <v>36.847059965133667</v>
      </c>
      <c r="B1993" s="2">
        <v>1650985431.0687799</v>
      </c>
      <c r="C1993" s="2">
        <v>1650985467.9158399</v>
      </c>
      <c r="D1993" s="1">
        <v>31</v>
      </c>
      <c r="E1993" s="1">
        <v>110</v>
      </c>
      <c r="F1993" s="1">
        <v>167</v>
      </c>
      <c r="G1993" s="1">
        <v>258</v>
      </c>
      <c r="H1993" s="1">
        <v>265</v>
      </c>
    </row>
    <row r="1994" spans="1:8" x14ac:dyDescent="0.25">
      <c r="A1994" s="2">
        <f>C1994-B1994</f>
        <v>36.864910125732422</v>
      </c>
      <c r="B1994" s="2">
        <v>1650985431.0687799</v>
      </c>
      <c r="C1994" s="2">
        <v>1650985467.9336901</v>
      </c>
      <c r="D1994" s="1">
        <v>32</v>
      </c>
      <c r="E1994" s="1">
        <v>110</v>
      </c>
      <c r="F1994" s="1">
        <v>167</v>
      </c>
      <c r="G1994" s="1">
        <v>258</v>
      </c>
      <c r="H1994" s="1">
        <v>265</v>
      </c>
    </row>
    <row r="1995" spans="1:8" x14ac:dyDescent="0.25">
      <c r="A1995" s="2">
        <f>C1995-B1995</f>
        <v>36.883500099182129</v>
      </c>
      <c r="B1995" s="2">
        <v>1650985431.0687799</v>
      </c>
      <c r="C1995" s="2">
        <v>1650985467.95228</v>
      </c>
      <c r="D1995" s="1">
        <v>32</v>
      </c>
      <c r="E1995" s="1">
        <v>110</v>
      </c>
      <c r="F1995" s="1">
        <v>168</v>
      </c>
      <c r="G1995" s="1">
        <v>258</v>
      </c>
      <c r="H1995" s="1">
        <v>265</v>
      </c>
    </row>
    <row r="1996" spans="1:8" x14ac:dyDescent="0.25">
      <c r="A1996" s="2">
        <f>C1996-B1996</f>
        <v>36.900050163269043</v>
      </c>
      <c r="B1996" s="2">
        <v>1650985431.0687799</v>
      </c>
      <c r="C1996" s="2">
        <v>1650985467.9688301</v>
      </c>
      <c r="D1996" s="1">
        <v>33</v>
      </c>
      <c r="E1996" s="1">
        <v>104</v>
      </c>
      <c r="F1996" s="1">
        <v>168</v>
      </c>
      <c r="G1996" s="1">
        <v>258</v>
      </c>
      <c r="H1996" s="1">
        <v>265</v>
      </c>
    </row>
    <row r="1997" spans="1:8" x14ac:dyDescent="0.25">
      <c r="A1997" s="2">
        <f>C1997-B1997</f>
        <v>36.918020009994507</v>
      </c>
      <c r="B1997" s="2">
        <v>1650985431.0687799</v>
      </c>
      <c r="C1997" s="2">
        <v>1650985467.9868</v>
      </c>
      <c r="D1997" s="1">
        <v>33</v>
      </c>
      <c r="E1997" s="1">
        <v>98</v>
      </c>
      <c r="F1997" s="1">
        <v>168</v>
      </c>
      <c r="G1997" s="1">
        <v>258</v>
      </c>
      <c r="H1997" s="1">
        <v>265</v>
      </c>
    </row>
    <row r="1998" spans="1:8" x14ac:dyDescent="0.25">
      <c r="A1998" s="2">
        <f>C1998-B1998</f>
        <v>36.935480117797852</v>
      </c>
      <c r="B1998" s="2">
        <v>1650985431.0687799</v>
      </c>
      <c r="C1998" s="2">
        <v>1650985468.0042601</v>
      </c>
      <c r="D1998" s="1">
        <v>24</v>
      </c>
      <c r="E1998" s="1">
        <v>91</v>
      </c>
      <c r="F1998" s="1">
        <v>168</v>
      </c>
      <c r="G1998" s="1">
        <v>258</v>
      </c>
      <c r="H1998" s="1">
        <v>266</v>
      </c>
    </row>
    <row r="1999" spans="1:8" x14ac:dyDescent="0.25">
      <c r="A1999" s="2">
        <f>C1999-B1999</f>
        <v>36.951450109481812</v>
      </c>
      <c r="B1999" s="2">
        <v>1650985431.0687799</v>
      </c>
      <c r="C1999" s="2">
        <v>1650985468.0202301</v>
      </c>
      <c r="D1999" s="1">
        <v>16</v>
      </c>
      <c r="E1999" s="1">
        <v>83</v>
      </c>
      <c r="F1999" s="1">
        <v>168</v>
      </c>
      <c r="G1999" s="1">
        <v>259</v>
      </c>
      <c r="H1999" s="1">
        <v>266</v>
      </c>
    </row>
    <row r="2000" spans="1:8" x14ac:dyDescent="0.25">
      <c r="A2000" s="2">
        <f>C2000-B2000</f>
        <v>36.967560052871704</v>
      </c>
      <c r="B2000" s="2">
        <v>1650985431.0687799</v>
      </c>
      <c r="C2000" s="2">
        <v>1650985468.03634</v>
      </c>
      <c r="D2000" s="1">
        <v>16</v>
      </c>
      <c r="E2000" s="1">
        <v>77</v>
      </c>
      <c r="F2000" s="1">
        <v>168</v>
      </c>
      <c r="G2000" s="1">
        <v>259</v>
      </c>
      <c r="H2000" s="1">
        <v>266</v>
      </c>
    </row>
    <row r="2001" spans="1:8" x14ac:dyDescent="0.25">
      <c r="A2001" s="2">
        <f>C2001-B2001</f>
        <v>36.987489938735962</v>
      </c>
      <c r="B2001" s="2">
        <v>1650985431.0687799</v>
      </c>
      <c r="C2001" s="2">
        <v>1650985468.0562699</v>
      </c>
      <c r="D2001" s="1">
        <v>17</v>
      </c>
      <c r="E2001" s="1">
        <v>69</v>
      </c>
      <c r="F2001" s="1">
        <v>168</v>
      </c>
      <c r="G2001" s="1">
        <v>259</v>
      </c>
      <c r="H2001" s="1">
        <v>266</v>
      </c>
    </row>
    <row r="2002" spans="1:8" x14ac:dyDescent="0.25">
      <c r="A2002" s="2">
        <f>C2002-B2002</f>
        <v>37.00452995300293</v>
      </c>
      <c r="B2002" s="2">
        <v>1650985431.0687799</v>
      </c>
      <c r="C2002" s="2">
        <v>1650985468.0733099</v>
      </c>
      <c r="D2002" s="1">
        <v>17</v>
      </c>
      <c r="E2002" s="1">
        <v>62</v>
      </c>
      <c r="F2002" s="1">
        <v>168</v>
      </c>
      <c r="G2002" s="1">
        <v>259</v>
      </c>
      <c r="H2002" s="1">
        <v>266</v>
      </c>
    </row>
    <row r="2003" spans="1:8" x14ac:dyDescent="0.25">
      <c r="A2003" s="2">
        <f>C2003-B2003</f>
        <v>37.023319959640503</v>
      </c>
      <c r="B2003" s="2">
        <v>1650985431.0687799</v>
      </c>
      <c r="C2003" s="2">
        <v>1650985468.0920999</v>
      </c>
      <c r="D2003" s="1">
        <v>18</v>
      </c>
      <c r="E2003" s="1">
        <v>57</v>
      </c>
      <c r="F2003" s="1">
        <v>168</v>
      </c>
      <c r="G2003" s="1">
        <v>259</v>
      </c>
      <c r="H2003" s="1">
        <v>266</v>
      </c>
    </row>
    <row r="2004" spans="1:8" x14ac:dyDescent="0.25">
      <c r="A2004" s="2">
        <f>C2004-B2004</f>
        <v>37.044080018997192</v>
      </c>
      <c r="B2004" s="2">
        <v>1650985431.0687799</v>
      </c>
      <c r="C2004" s="2">
        <v>1650985468.11286</v>
      </c>
      <c r="D2004" s="1">
        <v>19</v>
      </c>
      <c r="E2004" s="1">
        <v>53</v>
      </c>
      <c r="F2004" s="1">
        <v>168</v>
      </c>
      <c r="G2004" s="1">
        <v>259</v>
      </c>
      <c r="H2004" s="1">
        <v>266</v>
      </c>
    </row>
    <row r="2005" spans="1:8" x14ac:dyDescent="0.25">
      <c r="A2005" s="2">
        <f>C2005-B2005</f>
        <v>37.06358003616333</v>
      </c>
      <c r="B2005" s="2">
        <v>1650985431.0687799</v>
      </c>
      <c r="C2005" s="2">
        <v>1650985468.13236</v>
      </c>
      <c r="D2005" s="1">
        <v>20</v>
      </c>
      <c r="E2005" s="1">
        <v>46</v>
      </c>
      <c r="F2005" s="1">
        <v>168</v>
      </c>
      <c r="G2005" s="1">
        <v>259</v>
      </c>
      <c r="H2005" s="1">
        <v>266</v>
      </c>
    </row>
    <row r="2006" spans="1:8" x14ac:dyDescent="0.25">
      <c r="A2006" s="2">
        <f>C2006-B2006</f>
        <v>37.082469940185547</v>
      </c>
      <c r="B2006" s="2">
        <v>1650985431.0687799</v>
      </c>
      <c r="C2006" s="2">
        <v>1650985468.1512499</v>
      </c>
      <c r="D2006" s="1">
        <v>20</v>
      </c>
      <c r="E2006" s="1">
        <v>40</v>
      </c>
      <c r="F2006" s="1">
        <v>169</v>
      </c>
      <c r="G2006" s="1">
        <v>259</v>
      </c>
      <c r="H2006" s="1">
        <v>266</v>
      </c>
    </row>
    <row r="2007" spans="1:8" x14ac:dyDescent="0.25">
      <c r="A2007" s="2">
        <f>C2007-B2007</f>
        <v>37.103929996490479</v>
      </c>
      <c r="B2007" s="2">
        <v>1650985431.0687799</v>
      </c>
      <c r="C2007" s="2">
        <v>1650985468.1727099</v>
      </c>
      <c r="D2007" s="1">
        <v>21</v>
      </c>
      <c r="E2007" s="1">
        <v>32</v>
      </c>
      <c r="F2007" s="1">
        <v>169</v>
      </c>
      <c r="G2007" s="1">
        <v>259</v>
      </c>
      <c r="H2007" s="1">
        <v>266</v>
      </c>
    </row>
    <row r="2008" spans="1:8" x14ac:dyDescent="0.25">
      <c r="A2008" s="2">
        <f>C2008-B2008</f>
        <v>37.125450134277344</v>
      </c>
      <c r="B2008" s="2">
        <v>1650985431.0687799</v>
      </c>
      <c r="C2008" s="2">
        <v>1650985468.1942301</v>
      </c>
      <c r="D2008" s="1">
        <v>22</v>
      </c>
      <c r="E2008" s="1">
        <v>27</v>
      </c>
      <c r="F2008" s="1">
        <v>169</v>
      </c>
      <c r="G2008" s="1">
        <v>259</v>
      </c>
      <c r="H2008" s="1">
        <v>266</v>
      </c>
    </row>
    <row r="2009" spans="1:8" x14ac:dyDescent="0.25">
      <c r="A2009" s="2">
        <f>C2009-B2009</f>
        <v>37.142990112304688</v>
      </c>
      <c r="B2009" s="2">
        <v>1650985431.0687799</v>
      </c>
      <c r="C2009" s="2">
        <v>1650985468.2117701</v>
      </c>
      <c r="D2009" s="1">
        <v>22</v>
      </c>
      <c r="E2009" s="1">
        <v>27</v>
      </c>
      <c r="F2009" s="1">
        <v>169</v>
      </c>
      <c r="G2009" s="1">
        <v>259</v>
      </c>
      <c r="H2009" s="1">
        <v>266</v>
      </c>
    </row>
    <row r="2010" spans="1:8" x14ac:dyDescent="0.25">
      <c r="A2010" s="2">
        <f>C2010-B2010</f>
        <v>37.163789987564087</v>
      </c>
      <c r="B2010" s="2">
        <v>1650985431.0687799</v>
      </c>
      <c r="C2010" s="2">
        <v>1650985468.2325699</v>
      </c>
      <c r="D2010" s="1">
        <v>23</v>
      </c>
      <c r="E2010" s="1">
        <v>28</v>
      </c>
      <c r="F2010" s="1">
        <v>169</v>
      </c>
      <c r="G2010" s="1">
        <v>259</v>
      </c>
      <c r="H2010" s="1">
        <v>266</v>
      </c>
    </row>
    <row r="2011" spans="1:8" x14ac:dyDescent="0.25">
      <c r="A2011" s="2">
        <f>C2011-B2011</f>
        <v>37.183890104293823</v>
      </c>
      <c r="B2011" s="2">
        <v>1650985431.0687799</v>
      </c>
      <c r="C2011" s="2">
        <v>1650985468.25267</v>
      </c>
      <c r="D2011" s="1">
        <v>24</v>
      </c>
      <c r="E2011" s="1">
        <v>28</v>
      </c>
      <c r="F2011" s="1">
        <v>169</v>
      </c>
      <c r="G2011" s="1">
        <v>259</v>
      </c>
      <c r="H2011" s="1">
        <v>266</v>
      </c>
    </row>
    <row r="2012" spans="1:8" x14ac:dyDescent="0.25">
      <c r="A2012" s="2">
        <f>C2012-B2012</f>
        <v>37.202990055084229</v>
      </c>
      <c r="B2012" s="2">
        <v>1650985431.0687799</v>
      </c>
      <c r="C2012" s="2">
        <v>1650985468.27177</v>
      </c>
      <c r="D2012" s="1">
        <v>24</v>
      </c>
      <c r="E2012" s="1">
        <v>29</v>
      </c>
      <c r="F2012" s="1">
        <v>169</v>
      </c>
      <c r="G2012" s="1">
        <v>259</v>
      </c>
      <c r="H2012" s="1">
        <v>266</v>
      </c>
    </row>
    <row r="2013" spans="1:8" x14ac:dyDescent="0.25">
      <c r="A2013" s="2">
        <f>C2013-B2013</f>
        <v>37.223560094833374</v>
      </c>
      <c r="B2013" s="2">
        <v>1650985431.0687799</v>
      </c>
      <c r="C2013" s="2">
        <v>1650985468.29234</v>
      </c>
      <c r="D2013" s="1">
        <v>25</v>
      </c>
      <c r="E2013" s="1">
        <v>30</v>
      </c>
      <c r="F2013" s="1">
        <v>169</v>
      </c>
      <c r="G2013" s="1">
        <v>259</v>
      </c>
      <c r="H2013" s="1">
        <v>266</v>
      </c>
    </row>
    <row r="2014" spans="1:8" x14ac:dyDescent="0.25">
      <c r="A2014" s="2">
        <f>C2014-B2014</f>
        <v>37.243750095367432</v>
      </c>
      <c r="B2014" s="2">
        <v>1650985431.0687799</v>
      </c>
      <c r="C2014" s="2">
        <v>1650985468.31253</v>
      </c>
      <c r="D2014" s="1">
        <v>26</v>
      </c>
      <c r="E2014" s="1">
        <v>30</v>
      </c>
      <c r="F2014" s="1">
        <v>169</v>
      </c>
      <c r="G2014" s="1">
        <v>259</v>
      </c>
      <c r="H2014" s="1">
        <v>266</v>
      </c>
    </row>
    <row r="2015" spans="1:8" x14ac:dyDescent="0.25">
      <c r="A2015" s="2">
        <f>C2015-B2015</f>
        <v>37.261549949645996</v>
      </c>
      <c r="B2015" s="2">
        <v>1650985431.0687799</v>
      </c>
      <c r="C2015" s="2">
        <v>1650985468.3303299</v>
      </c>
      <c r="D2015" s="1">
        <v>26</v>
      </c>
      <c r="E2015" s="1">
        <v>30</v>
      </c>
      <c r="F2015" s="1">
        <v>169</v>
      </c>
      <c r="G2015" s="1">
        <v>259</v>
      </c>
      <c r="H2015" s="1">
        <v>266</v>
      </c>
    </row>
    <row r="2016" spans="1:8" x14ac:dyDescent="0.25">
      <c r="A2016" s="2">
        <f>C2016-B2016</f>
        <v>37.279839992523193</v>
      </c>
      <c r="B2016" s="2">
        <v>1650985431.0687799</v>
      </c>
      <c r="C2016" s="2">
        <v>1650985468.3486199</v>
      </c>
      <c r="D2016" s="1">
        <v>26</v>
      </c>
      <c r="E2016" s="1">
        <v>31</v>
      </c>
      <c r="F2016" s="1">
        <v>169</v>
      </c>
      <c r="G2016" s="1">
        <v>259</v>
      </c>
      <c r="H2016" s="1">
        <v>267</v>
      </c>
    </row>
    <row r="2017" spans="1:8" x14ac:dyDescent="0.25">
      <c r="A2017" s="2">
        <f>C2017-B2017</f>
        <v>37.304790019989014</v>
      </c>
      <c r="B2017" s="2">
        <v>1650985431.0687799</v>
      </c>
      <c r="C2017" s="2">
        <v>1650985468.37357</v>
      </c>
      <c r="D2017" s="1">
        <v>27</v>
      </c>
      <c r="E2017" s="1">
        <v>31</v>
      </c>
      <c r="F2017" s="1">
        <v>170</v>
      </c>
      <c r="G2017" s="1">
        <v>260</v>
      </c>
      <c r="H2017" s="1">
        <v>267</v>
      </c>
    </row>
    <row r="2018" spans="1:8" x14ac:dyDescent="0.25">
      <c r="A2018" s="2">
        <f>C2018-B2018</f>
        <v>37.323330163955688</v>
      </c>
      <c r="B2018" s="2">
        <v>1650985431.0687799</v>
      </c>
      <c r="C2018" s="2">
        <v>1650985468.3921101</v>
      </c>
      <c r="D2018" s="1">
        <v>28</v>
      </c>
      <c r="E2018" s="1">
        <v>32</v>
      </c>
      <c r="F2018" s="1">
        <v>170</v>
      </c>
      <c r="G2018" s="1">
        <v>260</v>
      </c>
      <c r="H2018" s="1">
        <v>267</v>
      </c>
    </row>
    <row r="2019" spans="1:8" x14ac:dyDescent="0.25">
      <c r="A2019" s="2">
        <f>C2019-B2019</f>
        <v>37.341629981994629</v>
      </c>
      <c r="B2019" s="2">
        <v>1650985431.0687799</v>
      </c>
      <c r="C2019" s="2">
        <v>1650985468.4104099</v>
      </c>
      <c r="D2019" s="1">
        <v>28</v>
      </c>
      <c r="E2019" s="1">
        <v>32</v>
      </c>
      <c r="F2019" s="1">
        <v>170</v>
      </c>
      <c r="G2019" s="1">
        <v>260</v>
      </c>
      <c r="H2019" s="1">
        <v>267</v>
      </c>
    </row>
    <row r="2020" spans="1:8" x14ac:dyDescent="0.25">
      <c r="A2020" s="2">
        <f>C2020-B2020</f>
        <v>37.360260009765625</v>
      </c>
      <c r="B2020" s="2">
        <v>1650985431.0687799</v>
      </c>
      <c r="C2020" s="2">
        <v>1650985468.42904</v>
      </c>
      <c r="D2020" s="1">
        <v>29</v>
      </c>
      <c r="E2020" s="1">
        <v>33</v>
      </c>
      <c r="F2020" s="1">
        <v>170</v>
      </c>
      <c r="G2020" s="1">
        <v>260</v>
      </c>
      <c r="H2020" s="1">
        <v>267</v>
      </c>
    </row>
    <row r="2021" spans="1:8" x14ac:dyDescent="0.25">
      <c r="A2021" s="2">
        <f>C2021-B2021</f>
        <v>37.379559993743896</v>
      </c>
      <c r="B2021" s="2">
        <v>1650985431.0687799</v>
      </c>
      <c r="C2021" s="2">
        <v>1650985468.4483399</v>
      </c>
      <c r="D2021" s="1">
        <v>29</v>
      </c>
      <c r="E2021" s="1">
        <v>33</v>
      </c>
      <c r="F2021" s="1">
        <v>170</v>
      </c>
      <c r="G2021" s="1">
        <v>260</v>
      </c>
      <c r="H2021" s="1">
        <v>267</v>
      </c>
    </row>
    <row r="2022" spans="1:8" x14ac:dyDescent="0.25">
      <c r="A2022" s="2">
        <f>C2022-B2022</f>
        <v>37.397310018539429</v>
      </c>
      <c r="B2022" s="2">
        <v>1650985431.0687799</v>
      </c>
      <c r="C2022" s="2">
        <v>1650985468.46609</v>
      </c>
      <c r="D2022" s="1">
        <v>30</v>
      </c>
      <c r="E2022" s="1">
        <v>34</v>
      </c>
      <c r="F2022" s="1">
        <v>170</v>
      </c>
      <c r="G2022" s="1">
        <v>260</v>
      </c>
      <c r="H2022" s="1">
        <v>267</v>
      </c>
    </row>
    <row r="2023" spans="1:8" x14ac:dyDescent="0.25">
      <c r="A2023" s="2">
        <f>C2023-B2023</f>
        <v>37.41552996635437</v>
      </c>
      <c r="B2023" s="2">
        <v>1650985431.0687799</v>
      </c>
      <c r="C2023" s="2">
        <v>1650985468.4843099</v>
      </c>
      <c r="D2023" s="1">
        <v>30</v>
      </c>
      <c r="E2023" s="1">
        <v>34</v>
      </c>
      <c r="F2023" s="1">
        <v>170</v>
      </c>
      <c r="G2023" s="1">
        <v>260</v>
      </c>
      <c r="H2023" s="1">
        <v>267</v>
      </c>
    </row>
    <row r="2024" spans="1:8" x14ac:dyDescent="0.25">
      <c r="A2024" s="2">
        <f>C2024-B2024</f>
        <v>37.432440042495728</v>
      </c>
      <c r="B2024" s="2">
        <v>1650985431.0687799</v>
      </c>
      <c r="C2024" s="2">
        <v>1650985468.50122</v>
      </c>
      <c r="D2024" s="1">
        <v>31</v>
      </c>
      <c r="E2024" s="1">
        <v>34</v>
      </c>
      <c r="F2024" s="1">
        <v>170</v>
      </c>
      <c r="G2024" s="1">
        <v>260</v>
      </c>
      <c r="H2024" s="1">
        <v>267</v>
      </c>
    </row>
    <row r="2025" spans="1:8" x14ac:dyDescent="0.25">
      <c r="A2025" s="2">
        <f>C2025-B2025</f>
        <v>37.449049949645996</v>
      </c>
      <c r="B2025" s="2">
        <v>1650985431.0687799</v>
      </c>
      <c r="C2025" s="2">
        <v>1650985468.5178299</v>
      </c>
      <c r="D2025" s="1">
        <v>31</v>
      </c>
      <c r="E2025" s="1">
        <v>35</v>
      </c>
      <c r="F2025" s="1">
        <v>170</v>
      </c>
      <c r="G2025" s="1">
        <v>260</v>
      </c>
      <c r="H2025" s="1">
        <v>267</v>
      </c>
    </row>
    <row r="2026" spans="1:8" x14ac:dyDescent="0.25">
      <c r="A2026" s="2">
        <f>C2026-B2026</f>
        <v>37.472270011901855</v>
      </c>
      <c r="B2026" s="2">
        <v>1650985431.0687799</v>
      </c>
      <c r="C2026" s="2">
        <v>1650985468.54105</v>
      </c>
      <c r="D2026" s="1">
        <v>32</v>
      </c>
      <c r="E2026" s="1">
        <v>35</v>
      </c>
      <c r="F2026" s="1">
        <v>170</v>
      </c>
      <c r="G2026" s="1">
        <v>260</v>
      </c>
      <c r="H2026" s="1">
        <v>267</v>
      </c>
    </row>
    <row r="2027" spans="1:8" x14ac:dyDescent="0.25">
      <c r="A2027" s="2">
        <f>C2027-B2027</f>
        <v>37.491460084915161</v>
      </c>
      <c r="B2027" s="2">
        <v>1650985431.0687799</v>
      </c>
      <c r="C2027" s="2">
        <v>1650985468.56024</v>
      </c>
      <c r="D2027" s="1">
        <v>32</v>
      </c>
      <c r="E2027" s="1">
        <v>36</v>
      </c>
      <c r="F2027" s="1">
        <v>170</v>
      </c>
      <c r="G2027" s="1">
        <v>260</v>
      </c>
      <c r="H2027" s="1">
        <v>267</v>
      </c>
    </row>
    <row r="2028" spans="1:8" x14ac:dyDescent="0.25">
      <c r="A2028" s="2">
        <f>C2028-B2028</f>
        <v>37.510849952697754</v>
      </c>
      <c r="B2028" s="2">
        <v>1650985431.0687799</v>
      </c>
      <c r="C2028" s="2">
        <v>1650985468.5796299</v>
      </c>
      <c r="D2028" s="1">
        <v>25</v>
      </c>
      <c r="E2028" s="1">
        <v>36</v>
      </c>
      <c r="F2028" s="1">
        <v>171</v>
      </c>
      <c r="G2028" s="1">
        <v>260</v>
      </c>
      <c r="H2028" s="1">
        <v>267</v>
      </c>
    </row>
    <row r="2029" spans="1:8" x14ac:dyDescent="0.25">
      <c r="A2029" s="2">
        <f>C2029-B2029</f>
        <v>37.530940055847168</v>
      </c>
      <c r="B2029" s="2">
        <v>1650985431.0687799</v>
      </c>
      <c r="C2029" s="2">
        <v>1650985468.59972</v>
      </c>
      <c r="D2029" s="1">
        <v>16</v>
      </c>
      <c r="E2029" s="1">
        <v>37</v>
      </c>
      <c r="F2029" s="1">
        <v>171</v>
      </c>
      <c r="G2029" s="1">
        <v>260</v>
      </c>
      <c r="H2029" s="1">
        <v>267</v>
      </c>
    </row>
    <row r="2030" spans="1:8" x14ac:dyDescent="0.25">
      <c r="A2030" s="2">
        <f>C2030-B2030</f>
        <v>37.550029993057251</v>
      </c>
      <c r="B2030" s="2">
        <v>1650985431.0687799</v>
      </c>
      <c r="C2030" s="2">
        <v>1650985468.6188099</v>
      </c>
      <c r="D2030" s="1">
        <v>16</v>
      </c>
      <c r="E2030" s="1">
        <v>37</v>
      </c>
      <c r="F2030" s="1">
        <v>171</v>
      </c>
      <c r="G2030" s="1">
        <v>260</v>
      </c>
      <c r="H2030" s="1">
        <v>267</v>
      </c>
    </row>
    <row r="2031" spans="1:8" x14ac:dyDescent="0.25">
      <c r="A2031" s="2">
        <f>C2031-B2031</f>
        <v>37.568819999694824</v>
      </c>
      <c r="B2031" s="2">
        <v>1650985431.0687799</v>
      </c>
      <c r="C2031" s="2">
        <v>1650985468.6375999</v>
      </c>
      <c r="D2031" s="1">
        <v>17</v>
      </c>
      <c r="E2031" s="1">
        <v>37</v>
      </c>
      <c r="F2031" s="1">
        <v>171</v>
      </c>
      <c r="G2031" s="1">
        <v>260</v>
      </c>
      <c r="H2031" s="1">
        <v>267</v>
      </c>
    </row>
    <row r="2032" spans="1:8" x14ac:dyDescent="0.25">
      <c r="A2032" s="2">
        <f>C2032-B2032</f>
        <v>37.585890054702759</v>
      </c>
      <c r="B2032" s="2">
        <v>1650985431.0687799</v>
      </c>
      <c r="C2032" s="2">
        <v>1650985468.65467</v>
      </c>
      <c r="D2032" s="1">
        <v>17</v>
      </c>
      <c r="E2032" s="1">
        <v>38</v>
      </c>
      <c r="F2032" s="1">
        <v>171</v>
      </c>
      <c r="G2032" s="1">
        <v>260</v>
      </c>
      <c r="H2032" s="1">
        <v>267</v>
      </c>
    </row>
    <row r="2033" spans="1:8" x14ac:dyDescent="0.25">
      <c r="A2033" s="2">
        <f>C2033-B2033</f>
        <v>37.604069948196411</v>
      </c>
      <c r="B2033" s="2">
        <v>1650985431.0687799</v>
      </c>
      <c r="C2033" s="2">
        <v>1650985468.6728499</v>
      </c>
      <c r="D2033" s="1">
        <v>18</v>
      </c>
      <c r="E2033" s="1">
        <v>38</v>
      </c>
      <c r="F2033" s="1">
        <v>171</v>
      </c>
      <c r="G2033" s="1">
        <v>260</v>
      </c>
      <c r="H2033" s="1">
        <v>267</v>
      </c>
    </row>
    <row r="2034" spans="1:8" x14ac:dyDescent="0.25">
      <c r="A2034" s="2">
        <f>C2034-B2034</f>
        <v>37.621649980545044</v>
      </c>
      <c r="B2034" s="2">
        <v>1650985431.0687799</v>
      </c>
      <c r="C2034" s="2">
        <v>1650985468.6904299</v>
      </c>
      <c r="D2034" s="1">
        <v>19</v>
      </c>
      <c r="E2034" s="1">
        <v>39</v>
      </c>
      <c r="F2034" s="1">
        <v>171</v>
      </c>
      <c r="G2034" s="1">
        <v>260</v>
      </c>
      <c r="H2034" s="1">
        <v>268</v>
      </c>
    </row>
    <row r="2035" spans="1:8" x14ac:dyDescent="0.25">
      <c r="A2035" s="2">
        <f>C2035-B2035</f>
        <v>37.638479948043823</v>
      </c>
      <c r="B2035" s="2">
        <v>1650985431.0687799</v>
      </c>
      <c r="C2035" s="2">
        <v>1650985468.7072599</v>
      </c>
      <c r="D2035" s="1">
        <v>20</v>
      </c>
      <c r="E2035" s="1">
        <v>39</v>
      </c>
      <c r="F2035" s="1">
        <v>171</v>
      </c>
      <c r="G2035" s="1">
        <v>261</v>
      </c>
      <c r="H2035" s="1">
        <v>268</v>
      </c>
    </row>
    <row r="2036" spans="1:8" x14ac:dyDescent="0.25">
      <c r="A2036" s="2">
        <f>C2036-B2036</f>
        <v>37.661050081253052</v>
      </c>
      <c r="B2036" s="2">
        <v>1650985431.0687799</v>
      </c>
      <c r="C2036" s="2">
        <v>1650985468.72983</v>
      </c>
      <c r="D2036" s="1">
        <v>21</v>
      </c>
      <c r="E2036" s="1">
        <v>39</v>
      </c>
      <c r="F2036" s="1">
        <v>171</v>
      </c>
      <c r="G2036" s="1">
        <v>261</v>
      </c>
      <c r="H2036" s="1">
        <v>268</v>
      </c>
    </row>
    <row r="2037" spans="1:8" x14ac:dyDescent="0.25">
      <c r="A2037" s="2">
        <f>C2037-B2037</f>
        <v>37.678699970245361</v>
      </c>
      <c r="B2037" s="2">
        <v>1650985431.0687799</v>
      </c>
      <c r="C2037" s="2">
        <v>1650985468.7474799</v>
      </c>
      <c r="D2037" s="1">
        <v>21</v>
      </c>
      <c r="E2037" s="1">
        <v>40</v>
      </c>
      <c r="F2037" s="1">
        <v>171</v>
      </c>
      <c r="G2037" s="1">
        <v>261</v>
      </c>
      <c r="H2037" s="1">
        <v>268</v>
      </c>
    </row>
    <row r="2038" spans="1:8" x14ac:dyDescent="0.25">
      <c r="A2038" s="2">
        <f>C2038-B2038</f>
        <v>37.695879936218262</v>
      </c>
      <c r="B2038" s="2">
        <v>1650985431.0687799</v>
      </c>
      <c r="C2038" s="2">
        <v>1650985468.7646599</v>
      </c>
      <c r="D2038" s="1">
        <v>22</v>
      </c>
      <c r="E2038" s="1">
        <v>40</v>
      </c>
      <c r="F2038" s="1">
        <v>171</v>
      </c>
      <c r="G2038" s="1">
        <v>261</v>
      </c>
      <c r="H2038" s="1">
        <v>268</v>
      </c>
    </row>
    <row r="2039" spans="1:8" x14ac:dyDescent="0.25">
      <c r="A2039" s="2">
        <f>C2039-B2039</f>
        <v>37.713279962539673</v>
      </c>
      <c r="B2039" s="2">
        <v>1650985431.0687799</v>
      </c>
      <c r="C2039" s="2">
        <v>1650985468.7820599</v>
      </c>
      <c r="D2039" s="1">
        <v>23</v>
      </c>
      <c r="E2039" s="1">
        <v>40</v>
      </c>
      <c r="F2039" s="1">
        <v>171</v>
      </c>
      <c r="G2039" s="1">
        <v>261</v>
      </c>
      <c r="H2039" s="1">
        <v>268</v>
      </c>
    </row>
    <row r="2040" spans="1:8" x14ac:dyDescent="0.25">
      <c r="A2040" s="2">
        <f>C2040-B2040</f>
        <v>37.731970071792603</v>
      </c>
      <c r="B2040" s="2">
        <v>1650985431.0687799</v>
      </c>
      <c r="C2040" s="2">
        <v>1650985468.80075</v>
      </c>
      <c r="D2040" s="1">
        <v>23</v>
      </c>
      <c r="E2040" s="1">
        <v>41</v>
      </c>
      <c r="F2040" s="1">
        <v>172</v>
      </c>
      <c r="G2040" s="1">
        <v>261</v>
      </c>
      <c r="H2040" s="1">
        <v>268</v>
      </c>
    </row>
    <row r="2041" spans="1:8" x14ac:dyDescent="0.25">
      <c r="A2041" s="2">
        <f>C2041-B2041</f>
        <v>37.751909971237183</v>
      </c>
      <c r="B2041" s="2">
        <v>1650985431.0687799</v>
      </c>
      <c r="C2041" s="2">
        <v>1650985468.8206899</v>
      </c>
      <c r="D2041" s="1">
        <v>24</v>
      </c>
      <c r="E2041" s="1">
        <v>41</v>
      </c>
      <c r="F2041" s="1">
        <v>172</v>
      </c>
      <c r="G2041" s="1">
        <v>261</v>
      </c>
      <c r="H2041" s="1">
        <v>268</v>
      </c>
    </row>
    <row r="2042" spans="1:8" x14ac:dyDescent="0.25">
      <c r="A2042" s="2">
        <f>C2042-B2042</f>
        <v>37.771530151367188</v>
      </c>
      <c r="B2042" s="2">
        <v>1650985431.0687799</v>
      </c>
      <c r="C2042" s="2">
        <v>1650985468.8403101</v>
      </c>
      <c r="D2042" s="1">
        <v>25</v>
      </c>
      <c r="E2042" s="1">
        <v>41</v>
      </c>
      <c r="F2042" s="1">
        <v>172</v>
      </c>
      <c r="G2042" s="1">
        <v>261</v>
      </c>
      <c r="H2042" s="1">
        <v>268</v>
      </c>
    </row>
    <row r="2043" spans="1:8" x14ac:dyDescent="0.25">
      <c r="A2043" s="2">
        <f>C2043-B2043</f>
        <v>37.789750099182129</v>
      </c>
      <c r="B2043" s="2">
        <v>1650985431.0687799</v>
      </c>
      <c r="C2043" s="2">
        <v>1650985468.85853</v>
      </c>
      <c r="D2043" s="1">
        <v>25</v>
      </c>
      <c r="E2043" s="1">
        <v>42</v>
      </c>
      <c r="F2043" s="1">
        <v>172</v>
      </c>
      <c r="G2043" s="1">
        <v>261</v>
      </c>
      <c r="H2043" s="1">
        <v>268</v>
      </c>
    </row>
    <row r="2044" spans="1:8" x14ac:dyDescent="0.25">
      <c r="A2044" s="2">
        <f>C2044-B2044</f>
        <v>37.81043004989624</v>
      </c>
      <c r="B2044" s="2">
        <v>1650985431.0687799</v>
      </c>
      <c r="C2044" s="2">
        <v>1650985468.87921</v>
      </c>
      <c r="D2044" s="1">
        <v>26</v>
      </c>
      <c r="E2044" s="1">
        <v>42</v>
      </c>
      <c r="F2044" s="1">
        <v>172</v>
      </c>
      <c r="G2044" s="1">
        <v>261</v>
      </c>
      <c r="H2044" s="1">
        <v>268</v>
      </c>
    </row>
    <row r="2045" spans="1:8" x14ac:dyDescent="0.25">
      <c r="A2045" s="2">
        <f>C2045-B2045</f>
        <v>37.829110145568848</v>
      </c>
      <c r="B2045" s="2">
        <v>1650985431.0687799</v>
      </c>
      <c r="C2045" s="2">
        <v>1650985468.8978901</v>
      </c>
      <c r="D2045" s="1">
        <v>26</v>
      </c>
      <c r="E2045" s="1">
        <v>42</v>
      </c>
      <c r="F2045" s="1">
        <v>172</v>
      </c>
      <c r="G2045" s="1">
        <v>261</v>
      </c>
      <c r="H2045" s="1">
        <v>268</v>
      </c>
    </row>
    <row r="2046" spans="1:8" x14ac:dyDescent="0.25">
      <c r="A2046" s="2">
        <f>C2046-B2046</f>
        <v>37.848629951477051</v>
      </c>
      <c r="B2046" s="2">
        <v>1650985431.0687799</v>
      </c>
      <c r="C2046" s="2">
        <v>1650985468.9174099</v>
      </c>
      <c r="D2046" s="1">
        <v>27</v>
      </c>
      <c r="E2046" s="1">
        <v>43</v>
      </c>
      <c r="F2046" s="1">
        <v>172</v>
      </c>
      <c r="G2046" s="1">
        <v>261</v>
      </c>
      <c r="H2046" s="1">
        <v>268</v>
      </c>
    </row>
    <row r="2047" spans="1:8" x14ac:dyDescent="0.25">
      <c r="A2047" s="2">
        <f>C2047-B2047</f>
        <v>37.865760087966919</v>
      </c>
      <c r="B2047" s="2">
        <v>1650985431.0687799</v>
      </c>
      <c r="C2047" s="2">
        <v>1650985468.93454</v>
      </c>
      <c r="D2047" s="1">
        <v>27</v>
      </c>
      <c r="E2047" s="1">
        <v>43</v>
      </c>
      <c r="F2047" s="1">
        <v>172</v>
      </c>
      <c r="G2047" s="1">
        <v>261</v>
      </c>
      <c r="H2047" s="1">
        <v>268</v>
      </c>
    </row>
    <row r="2048" spans="1:8" x14ac:dyDescent="0.25">
      <c r="A2048" s="2">
        <f>C2048-B2048</f>
        <v>37.882800102233887</v>
      </c>
      <c r="B2048" s="2">
        <v>1650985431.0687799</v>
      </c>
      <c r="C2048" s="2">
        <v>1650985468.95158</v>
      </c>
      <c r="D2048" s="1">
        <v>28</v>
      </c>
      <c r="E2048" s="1">
        <v>43</v>
      </c>
      <c r="F2048" s="1">
        <v>172</v>
      </c>
      <c r="G2048" s="1">
        <v>261</v>
      </c>
      <c r="H2048" s="1">
        <v>268</v>
      </c>
    </row>
    <row r="2049" spans="1:8" x14ac:dyDescent="0.25">
      <c r="A2049" s="2">
        <f>C2049-B2049</f>
        <v>37.900439977645874</v>
      </c>
      <c r="B2049" s="2">
        <v>1650985431.0687799</v>
      </c>
      <c r="C2049" s="2">
        <v>1650985468.9692199</v>
      </c>
      <c r="D2049" s="1">
        <v>28</v>
      </c>
      <c r="E2049" s="1">
        <v>44</v>
      </c>
      <c r="F2049" s="1">
        <v>172</v>
      </c>
      <c r="G2049" s="1">
        <v>261</v>
      </c>
      <c r="H2049" s="1">
        <v>268</v>
      </c>
    </row>
    <row r="2050" spans="1:8" x14ac:dyDescent="0.25">
      <c r="A2050" s="2">
        <f>C2050-B2050</f>
        <v>37.916700124740601</v>
      </c>
      <c r="B2050" s="2">
        <v>1650985431.0687799</v>
      </c>
      <c r="C2050" s="2">
        <v>1650985468.9854801</v>
      </c>
      <c r="D2050" s="1">
        <v>29</v>
      </c>
      <c r="E2050" s="1">
        <v>44</v>
      </c>
      <c r="F2050" s="1">
        <v>172</v>
      </c>
      <c r="G2050" s="1">
        <v>261</v>
      </c>
      <c r="H2050" s="1">
        <v>268</v>
      </c>
    </row>
    <row r="2051" spans="1:8" x14ac:dyDescent="0.25">
      <c r="A2051" s="2">
        <f>C2051-B2051</f>
        <v>37.935450077056885</v>
      </c>
      <c r="B2051" s="2">
        <v>1650985431.0687799</v>
      </c>
      <c r="C2051" s="2">
        <v>1650985469.00423</v>
      </c>
      <c r="D2051" s="1">
        <v>29</v>
      </c>
      <c r="E2051" s="1">
        <v>44</v>
      </c>
      <c r="F2051" s="1">
        <v>172</v>
      </c>
      <c r="G2051" s="1">
        <v>261</v>
      </c>
      <c r="H2051" s="1">
        <v>268</v>
      </c>
    </row>
    <row r="2052" spans="1:8" x14ac:dyDescent="0.25">
      <c r="A2052" s="2">
        <f>C2052-B2052</f>
        <v>37.954100131988525</v>
      </c>
      <c r="B2052" s="2">
        <v>1650985431.0687799</v>
      </c>
      <c r="C2052" s="2">
        <v>1650985469.0228801</v>
      </c>
      <c r="D2052" s="1">
        <v>30</v>
      </c>
      <c r="E2052" s="1">
        <v>45</v>
      </c>
      <c r="F2052" s="1">
        <v>173</v>
      </c>
      <c r="G2052" s="1">
        <v>261</v>
      </c>
      <c r="H2052" s="1">
        <v>268</v>
      </c>
    </row>
    <row r="2053" spans="1:8" x14ac:dyDescent="0.25">
      <c r="A2053" s="2">
        <f>C2053-B2053</f>
        <v>37.971539974212646</v>
      </c>
      <c r="B2053" s="2">
        <v>1650985431.0687799</v>
      </c>
      <c r="C2053" s="2">
        <v>1650985469.0403199</v>
      </c>
      <c r="D2053" s="1">
        <v>30</v>
      </c>
      <c r="E2053" s="1">
        <v>45</v>
      </c>
      <c r="F2053" s="1">
        <v>173</v>
      </c>
      <c r="G2053" s="1">
        <v>262</v>
      </c>
      <c r="H2053" s="1">
        <v>269</v>
      </c>
    </row>
    <row r="2054" spans="1:8" x14ac:dyDescent="0.25">
      <c r="A2054" s="2">
        <f>C2054-B2054</f>
        <v>37.989259958267212</v>
      </c>
      <c r="B2054" s="2">
        <v>1650985431.0687799</v>
      </c>
      <c r="C2054" s="2">
        <v>1650985469.0580399</v>
      </c>
      <c r="D2054" s="1">
        <v>31</v>
      </c>
      <c r="E2054" s="1">
        <v>45</v>
      </c>
      <c r="F2054" s="1">
        <v>173</v>
      </c>
      <c r="G2054" s="1">
        <v>262</v>
      </c>
      <c r="H2054" s="1">
        <v>269</v>
      </c>
    </row>
    <row r="2055" spans="1:8" x14ac:dyDescent="0.25">
      <c r="A2055" s="2">
        <f>C2055-B2055</f>
        <v>38.010070085525513</v>
      </c>
      <c r="B2055" s="2">
        <v>1650985431.0687799</v>
      </c>
      <c r="C2055" s="2">
        <v>1650985469.07885</v>
      </c>
      <c r="D2055" s="1">
        <v>31</v>
      </c>
      <c r="E2055" s="1">
        <v>46</v>
      </c>
      <c r="F2055" s="1">
        <v>173</v>
      </c>
      <c r="G2055" s="1">
        <v>262</v>
      </c>
      <c r="H2055" s="1">
        <v>269</v>
      </c>
    </row>
    <row r="2056" spans="1:8" x14ac:dyDescent="0.25">
      <c r="A2056" s="2">
        <f>C2056-B2056</f>
        <v>38.030910015106201</v>
      </c>
      <c r="B2056" s="2">
        <v>1650985431.0687799</v>
      </c>
      <c r="C2056" s="2">
        <v>1650985469.09969</v>
      </c>
      <c r="D2056" s="1">
        <v>32</v>
      </c>
      <c r="E2056" s="1">
        <v>46</v>
      </c>
      <c r="F2056" s="1">
        <v>173</v>
      </c>
      <c r="G2056" s="1">
        <v>262</v>
      </c>
      <c r="H2056" s="1">
        <v>269</v>
      </c>
    </row>
    <row r="2057" spans="1:8" x14ac:dyDescent="0.25">
      <c r="A2057" s="2">
        <f>C2057-B2057</f>
        <v>38.055099964141846</v>
      </c>
      <c r="B2057" s="2">
        <v>1650985431.0687799</v>
      </c>
      <c r="C2057" s="2">
        <v>1650985469.1238799</v>
      </c>
      <c r="D2057" s="1">
        <v>32</v>
      </c>
      <c r="E2057" s="1">
        <v>46</v>
      </c>
      <c r="F2057" s="1">
        <v>173</v>
      </c>
      <c r="G2057" s="1">
        <v>262</v>
      </c>
      <c r="H2057" s="1">
        <v>269</v>
      </c>
    </row>
    <row r="2058" spans="1:8" x14ac:dyDescent="0.25">
      <c r="A2058" s="2">
        <f>C2058-B2058</f>
        <v>38.072900056838989</v>
      </c>
      <c r="B2058" s="2">
        <v>1650985431.0687799</v>
      </c>
      <c r="C2058" s="2">
        <v>1650985469.14168</v>
      </c>
      <c r="D2058" s="1">
        <v>33</v>
      </c>
      <c r="E2058" s="1">
        <v>47</v>
      </c>
      <c r="F2058" s="1">
        <v>173</v>
      </c>
      <c r="G2058" s="1">
        <v>262</v>
      </c>
      <c r="H2058" s="1">
        <v>269</v>
      </c>
    </row>
    <row r="2059" spans="1:8" x14ac:dyDescent="0.25">
      <c r="A2059" s="2">
        <f>C2059-B2059</f>
        <v>38.096320152282715</v>
      </c>
      <c r="B2059" s="2">
        <v>1650985431.0687799</v>
      </c>
      <c r="C2059" s="2">
        <v>1650985469.1651001</v>
      </c>
      <c r="D2059" s="1">
        <v>30</v>
      </c>
      <c r="E2059" s="1">
        <v>47</v>
      </c>
      <c r="F2059" s="1">
        <v>173</v>
      </c>
      <c r="G2059" s="1">
        <v>262</v>
      </c>
      <c r="H2059" s="1">
        <v>269</v>
      </c>
    </row>
    <row r="2060" spans="1:8" x14ac:dyDescent="0.25">
      <c r="A2060" s="2">
        <f>C2060-B2060</f>
        <v>38.113090038299561</v>
      </c>
      <c r="B2060" s="2">
        <v>1650985431.0687799</v>
      </c>
      <c r="C2060" s="2">
        <v>1650985469.18187</v>
      </c>
      <c r="D2060" s="1">
        <v>24</v>
      </c>
      <c r="E2060" s="1">
        <v>47</v>
      </c>
      <c r="F2060" s="1">
        <v>173</v>
      </c>
      <c r="G2060" s="1">
        <v>262</v>
      </c>
      <c r="H2060" s="1">
        <v>269</v>
      </c>
    </row>
    <row r="2061" spans="1:8" x14ac:dyDescent="0.25">
      <c r="A2061" s="2">
        <f>C2061-B2061</f>
        <v>38.13375997543335</v>
      </c>
      <c r="B2061" s="2">
        <v>1650985431.0687799</v>
      </c>
      <c r="C2061" s="2">
        <v>1650985469.2025399</v>
      </c>
      <c r="D2061" s="1">
        <v>16</v>
      </c>
      <c r="E2061" s="1">
        <v>48</v>
      </c>
      <c r="F2061" s="1">
        <v>173</v>
      </c>
      <c r="G2061" s="1">
        <v>262</v>
      </c>
      <c r="H2061" s="1">
        <v>269</v>
      </c>
    </row>
    <row r="2062" spans="1:8" x14ac:dyDescent="0.25">
      <c r="A2062" s="2">
        <f>C2062-B2062</f>
        <v>38.151849985122681</v>
      </c>
      <c r="B2062" s="2">
        <v>1650985431.0687799</v>
      </c>
      <c r="C2062" s="2">
        <v>1650985469.2206299</v>
      </c>
      <c r="D2062" s="1">
        <v>16</v>
      </c>
      <c r="E2062" s="1">
        <v>48</v>
      </c>
      <c r="F2062" s="1">
        <v>173</v>
      </c>
      <c r="G2062" s="1">
        <v>262</v>
      </c>
      <c r="H2062" s="1">
        <v>269</v>
      </c>
    </row>
    <row r="2063" spans="1:8" x14ac:dyDescent="0.25">
      <c r="A2063" s="2">
        <f>C2063-B2063</f>
        <v>38.169300079345703</v>
      </c>
      <c r="B2063" s="2">
        <v>1650985431.0687799</v>
      </c>
      <c r="C2063" s="2">
        <v>1650985469.23808</v>
      </c>
      <c r="D2063" s="1">
        <v>17</v>
      </c>
      <c r="E2063" s="1">
        <v>48</v>
      </c>
      <c r="F2063" s="1">
        <v>174</v>
      </c>
      <c r="G2063" s="1">
        <v>262</v>
      </c>
      <c r="H2063" s="1">
        <v>269</v>
      </c>
    </row>
    <row r="2064" spans="1:8" x14ac:dyDescent="0.25">
      <c r="A2064" s="2">
        <f>C2064-B2064</f>
        <v>38.189890146255493</v>
      </c>
      <c r="B2064" s="2">
        <v>1650985431.0687799</v>
      </c>
      <c r="C2064" s="2">
        <v>1650985469.2586701</v>
      </c>
      <c r="D2064" s="1">
        <v>18</v>
      </c>
      <c r="E2064" s="1">
        <v>49</v>
      </c>
      <c r="F2064" s="1">
        <v>174</v>
      </c>
      <c r="G2064" s="1">
        <v>262</v>
      </c>
      <c r="H2064" s="1">
        <v>269</v>
      </c>
    </row>
    <row r="2065" spans="1:8" x14ac:dyDescent="0.25">
      <c r="A2065" s="2">
        <f>C2065-B2065</f>
        <v>38.211770057678223</v>
      </c>
      <c r="B2065" s="2">
        <v>1650985431.0687799</v>
      </c>
      <c r="C2065" s="2">
        <v>1650985469.28055</v>
      </c>
      <c r="D2065" s="1">
        <v>19</v>
      </c>
      <c r="E2065" s="1">
        <v>49</v>
      </c>
      <c r="F2065" s="1">
        <v>174</v>
      </c>
      <c r="G2065" s="1">
        <v>262</v>
      </c>
      <c r="H2065" s="1">
        <v>269</v>
      </c>
    </row>
    <row r="2066" spans="1:8" x14ac:dyDescent="0.25">
      <c r="A2066" s="2">
        <f>C2066-B2066</f>
        <v>38.232620000839233</v>
      </c>
      <c r="B2066" s="2">
        <v>1650985431.0687799</v>
      </c>
      <c r="C2066" s="2">
        <v>1650985469.3013999</v>
      </c>
      <c r="D2066" s="1">
        <v>19</v>
      </c>
      <c r="E2066" s="1">
        <v>49</v>
      </c>
      <c r="F2066" s="1">
        <v>174</v>
      </c>
      <c r="G2066" s="1">
        <v>262</v>
      </c>
      <c r="H2066" s="1">
        <v>269</v>
      </c>
    </row>
    <row r="2067" spans="1:8" x14ac:dyDescent="0.25">
      <c r="A2067" s="2">
        <f>C2067-B2067</f>
        <v>38.250930070877075</v>
      </c>
      <c r="B2067" s="2">
        <v>1650985431.0687799</v>
      </c>
      <c r="C2067" s="2">
        <v>1650985469.31971</v>
      </c>
      <c r="D2067" s="1">
        <v>20</v>
      </c>
      <c r="E2067" s="1">
        <v>49</v>
      </c>
      <c r="F2067" s="1">
        <v>174</v>
      </c>
      <c r="G2067" s="1">
        <v>262</v>
      </c>
      <c r="H2067" s="1">
        <v>269</v>
      </c>
    </row>
    <row r="2068" spans="1:8" x14ac:dyDescent="0.25">
      <c r="A2068" s="2">
        <f>C2068-B2068</f>
        <v>38.270650148391724</v>
      </c>
      <c r="B2068" s="2">
        <v>1650985431.0687799</v>
      </c>
      <c r="C2068" s="2">
        <v>1650985469.3394301</v>
      </c>
      <c r="D2068" s="1">
        <v>21</v>
      </c>
      <c r="E2068" s="1">
        <v>50</v>
      </c>
      <c r="F2068" s="1">
        <v>174</v>
      </c>
      <c r="G2068" s="1">
        <v>262</v>
      </c>
      <c r="H2068" s="1">
        <v>269</v>
      </c>
    </row>
    <row r="2069" spans="1:8" x14ac:dyDescent="0.25">
      <c r="A2069" s="2">
        <f>C2069-B2069</f>
        <v>38.289279937744141</v>
      </c>
      <c r="B2069" s="2">
        <v>1650985431.0687799</v>
      </c>
      <c r="C2069" s="2">
        <v>1650985469.3580599</v>
      </c>
      <c r="D2069" s="1">
        <v>21</v>
      </c>
      <c r="E2069" s="1">
        <v>50</v>
      </c>
      <c r="F2069" s="1">
        <v>174</v>
      </c>
      <c r="G2069" s="1">
        <v>262</v>
      </c>
      <c r="H2069" s="1">
        <v>269</v>
      </c>
    </row>
    <row r="2070" spans="1:8" x14ac:dyDescent="0.25">
      <c r="A2070" s="2">
        <f>C2070-B2070</f>
        <v>38.307830095291138</v>
      </c>
      <c r="B2070" s="2">
        <v>1650985431.0687799</v>
      </c>
      <c r="C2070" s="2">
        <v>1650985469.37661</v>
      </c>
      <c r="D2070" s="1">
        <v>22</v>
      </c>
      <c r="E2070" s="1">
        <v>50</v>
      </c>
      <c r="F2070" s="1">
        <v>174</v>
      </c>
      <c r="G2070" s="1">
        <v>262</v>
      </c>
      <c r="H2070" s="1">
        <v>269</v>
      </c>
    </row>
    <row r="2071" spans="1:8" x14ac:dyDescent="0.25">
      <c r="A2071" s="2">
        <f>C2071-B2071</f>
        <v>38.326280117034912</v>
      </c>
      <c r="B2071" s="2">
        <v>1650985431.0687799</v>
      </c>
      <c r="C2071" s="2">
        <v>1650985469.3950601</v>
      </c>
      <c r="D2071" s="1">
        <v>23</v>
      </c>
      <c r="E2071" s="1">
        <v>51</v>
      </c>
      <c r="F2071" s="1">
        <v>174</v>
      </c>
      <c r="G2071" s="1">
        <v>263</v>
      </c>
      <c r="H2071" s="1">
        <v>270</v>
      </c>
    </row>
    <row r="2072" spans="1:8" x14ac:dyDescent="0.25">
      <c r="A2072" s="2">
        <f>C2072-B2072</f>
        <v>38.343420028686523</v>
      </c>
      <c r="B2072" s="2">
        <v>1650985431.0687799</v>
      </c>
      <c r="C2072" s="2">
        <v>1650985469.4122</v>
      </c>
      <c r="D2072" s="1">
        <v>23</v>
      </c>
      <c r="E2072" s="1">
        <v>51</v>
      </c>
      <c r="F2072" s="1">
        <v>174</v>
      </c>
      <c r="G2072" s="1">
        <v>263</v>
      </c>
      <c r="H2072" s="1">
        <v>270</v>
      </c>
    </row>
    <row r="2073" spans="1:8" x14ac:dyDescent="0.25">
      <c r="A2073" s="2">
        <f>C2073-B2073</f>
        <v>38.366140127182007</v>
      </c>
      <c r="B2073" s="2">
        <v>1650985431.0687799</v>
      </c>
      <c r="C2073" s="2">
        <v>1650985469.4349201</v>
      </c>
      <c r="D2073" s="1">
        <v>24</v>
      </c>
      <c r="E2073" s="1">
        <v>51</v>
      </c>
      <c r="F2073" s="1">
        <v>174</v>
      </c>
      <c r="G2073" s="1">
        <v>263</v>
      </c>
      <c r="H2073" s="1">
        <v>270</v>
      </c>
    </row>
    <row r="2074" spans="1:8" x14ac:dyDescent="0.25">
      <c r="A2074" s="2">
        <f>C2074-B2074</f>
        <v>38.384690046310425</v>
      </c>
      <c r="B2074" s="2">
        <v>1650985431.0687799</v>
      </c>
      <c r="C2074" s="2">
        <v>1650985469.45347</v>
      </c>
      <c r="D2074" s="1">
        <v>25</v>
      </c>
      <c r="E2074" s="1">
        <v>52</v>
      </c>
      <c r="F2074" s="1">
        <v>175</v>
      </c>
      <c r="G2074" s="1">
        <v>263</v>
      </c>
      <c r="H2074" s="1">
        <v>270</v>
      </c>
    </row>
    <row r="2075" spans="1:8" x14ac:dyDescent="0.25">
      <c r="A2075" s="2">
        <f>C2075-B2075</f>
        <v>38.402140140533447</v>
      </c>
      <c r="B2075" s="2">
        <v>1650985431.0687799</v>
      </c>
      <c r="C2075" s="2">
        <v>1650985469.4709201</v>
      </c>
      <c r="D2075" s="1">
        <v>25</v>
      </c>
      <c r="E2075" s="1">
        <v>52</v>
      </c>
      <c r="F2075" s="1">
        <v>175</v>
      </c>
      <c r="G2075" s="1">
        <v>263</v>
      </c>
      <c r="H2075" s="1">
        <v>270</v>
      </c>
    </row>
    <row r="2076" spans="1:8" x14ac:dyDescent="0.25">
      <c r="A2076" s="2">
        <f>C2076-B2076</f>
        <v>38.422410011291504</v>
      </c>
      <c r="B2076" s="2">
        <v>1650985431.0687799</v>
      </c>
      <c r="C2076" s="2">
        <v>1650985469.49119</v>
      </c>
      <c r="D2076" s="1">
        <v>26</v>
      </c>
      <c r="E2076" s="1">
        <v>52</v>
      </c>
      <c r="F2076" s="1">
        <v>175</v>
      </c>
      <c r="G2076" s="1">
        <v>263</v>
      </c>
      <c r="H2076" s="1">
        <v>270</v>
      </c>
    </row>
    <row r="2077" spans="1:8" x14ac:dyDescent="0.25">
      <c r="A2077" s="2">
        <f>C2077-B2077</f>
        <v>38.440999984741211</v>
      </c>
      <c r="B2077" s="2">
        <v>1650985431.0687799</v>
      </c>
      <c r="C2077" s="2">
        <v>1650985469.5097799</v>
      </c>
      <c r="D2077" s="1">
        <v>26</v>
      </c>
      <c r="E2077" s="1">
        <v>52</v>
      </c>
      <c r="F2077" s="1">
        <v>175</v>
      </c>
      <c r="G2077" s="1">
        <v>263</v>
      </c>
      <c r="H2077" s="1">
        <v>270</v>
      </c>
    </row>
    <row r="2078" spans="1:8" x14ac:dyDescent="0.25">
      <c r="A2078" s="2">
        <f>C2078-B2078</f>
        <v>38.458920001983643</v>
      </c>
      <c r="B2078" s="2">
        <v>1650985431.0687799</v>
      </c>
      <c r="C2078" s="2">
        <v>1650985469.5276999</v>
      </c>
      <c r="D2078" s="1">
        <v>27</v>
      </c>
      <c r="E2078" s="1">
        <v>53</v>
      </c>
      <c r="F2078" s="1">
        <v>175</v>
      </c>
      <c r="G2078" s="1">
        <v>263</v>
      </c>
      <c r="H2078" s="1">
        <v>270</v>
      </c>
    </row>
    <row r="2079" spans="1:8" x14ac:dyDescent="0.25">
      <c r="A2079" s="2">
        <f>C2079-B2079</f>
        <v>38.476040124893188</v>
      </c>
      <c r="B2079" s="2">
        <v>1650985431.0687799</v>
      </c>
      <c r="C2079" s="2">
        <v>1650985469.5448201</v>
      </c>
      <c r="D2079" s="1">
        <v>28</v>
      </c>
      <c r="E2079" s="1">
        <v>53</v>
      </c>
      <c r="F2079" s="1">
        <v>175</v>
      </c>
      <c r="G2079" s="1">
        <v>263</v>
      </c>
      <c r="H2079" s="1">
        <v>270</v>
      </c>
    </row>
    <row r="2080" spans="1:8" x14ac:dyDescent="0.25">
      <c r="A2080" s="2">
        <f>C2080-B2080</f>
        <v>38.492830038070679</v>
      </c>
      <c r="B2080" s="2">
        <v>1650985431.0687799</v>
      </c>
      <c r="C2080" s="2">
        <v>1650985469.56161</v>
      </c>
      <c r="D2080" s="1">
        <v>28</v>
      </c>
      <c r="E2080" s="1">
        <v>53</v>
      </c>
      <c r="F2080" s="1">
        <v>175</v>
      </c>
      <c r="G2080" s="1">
        <v>263</v>
      </c>
      <c r="H2080" s="1">
        <v>270</v>
      </c>
    </row>
    <row r="2081" spans="1:8" x14ac:dyDescent="0.25">
      <c r="A2081" s="2">
        <f>C2081-B2081</f>
        <v>38.511950016021729</v>
      </c>
      <c r="B2081" s="2">
        <v>1650985431.0687799</v>
      </c>
      <c r="C2081" s="2">
        <v>1650985469.58073</v>
      </c>
      <c r="D2081" s="1">
        <v>29</v>
      </c>
      <c r="E2081" s="1">
        <v>54</v>
      </c>
      <c r="F2081" s="1">
        <v>175</v>
      </c>
      <c r="G2081" s="1">
        <v>263</v>
      </c>
      <c r="H2081" s="1">
        <v>270</v>
      </c>
    </row>
    <row r="2082" spans="1:8" x14ac:dyDescent="0.25">
      <c r="A2082" s="2">
        <f>C2082-B2082</f>
        <v>38.532850027084351</v>
      </c>
      <c r="B2082" s="2">
        <v>1650985431.0687799</v>
      </c>
      <c r="C2082" s="2">
        <v>1650985469.60163</v>
      </c>
      <c r="D2082" s="1">
        <v>29</v>
      </c>
      <c r="E2082" s="1">
        <v>54</v>
      </c>
      <c r="F2082" s="1">
        <v>175</v>
      </c>
      <c r="G2082" s="1">
        <v>263</v>
      </c>
      <c r="H2082" s="1">
        <v>270</v>
      </c>
    </row>
    <row r="2083" spans="1:8" x14ac:dyDescent="0.25">
      <c r="A2083" s="2">
        <f>C2083-B2083</f>
        <v>38.551929950714111</v>
      </c>
      <c r="B2083" s="2">
        <v>1650985431.0687799</v>
      </c>
      <c r="C2083" s="2">
        <v>1650985469.6207099</v>
      </c>
      <c r="D2083" s="1">
        <v>30</v>
      </c>
      <c r="E2083" s="1">
        <v>54</v>
      </c>
      <c r="F2083" s="1">
        <v>175</v>
      </c>
      <c r="G2083" s="1">
        <v>263</v>
      </c>
      <c r="H2083" s="1">
        <v>270</v>
      </c>
    </row>
    <row r="2084" spans="1:8" x14ac:dyDescent="0.25">
      <c r="A2084" s="2">
        <f>C2084-B2084</f>
        <v>38.57039999961853</v>
      </c>
      <c r="B2084" s="2">
        <v>1650985431.0687799</v>
      </c>
      <c r="C2084" s="2">
        <v>1650985469.6391799</v>
      </c>
      <c r="D2084" s="1">
        <v>30</v>
      </c>
      <c r="E2084" s="1">
        <v>54</v>
      </c>
      <c r="F2084" s="1">
        <v>175</v>
      </c>
      <c r="G2084" s="1">
        <v>263</v>
      </c>
      <c r="H2084" s="1">
        <v>270</v>
      </c>
    </row>
    <row r="2085" spans="1:8" x14ac:dyDescent="0.25">
      <c r="A2085" s="2">
        <f>C2085-B2085</f>
        <v>38.5902099609375</v>
      </c>
      <c r="B2085" s="2">
        <v>1650985431.0687799</v>
      </c>
      <c r="C2085" s="2">
        <v>1650985469.6589899</v>
      </c>
      <c r="D2085" s="1">
        <v>31</v>
      </c>
      <c r="E2085" s="1">
        <v>55</v>
      </c>
      <c r="F2085" s="1">
        <v>175</v>
      </c>
      <c r="G2085" s="1">
        <v>263</v>
      </c>
      <c r="H2085" s="1">
        <v>270</v>
      </c>
    </row>
    <row r="2086" spans="1:8" x14ac:dyDescent="0.25">
      <c r="A2086" s="2">
        <f>C2086-B2086</f>
        <v>38.607599973678589</v>
      </c>
      <c r="B2086" s="2">
        <v>1650985431.0687799</v>
      </c>
      <c r="C2086" s="2">
        <v>1650985469.6763799</v>
      </c>
      <c r="D2086" s="1">
        <v>31</v>
      </c>
      <c r="E2086" s="1">
        <v>55</v>
      </c>
      <c r="F2086" s="1">
        <v>176</v>
      </c>
      <c r="G2086" s="1">
        <v>263</v>
      </c>
      <c r="H2086" s="1">
        <v>270</v>
      </c>
    </row>
    <row r="2087" spans="1:8" x14ac:dyDescent="0.25">
      <c r="A2087" s="2">
        <f>C2087-B2087</f>
        <v>38.62814998626709</v>
      </c>
      <c r="B2087" s="2">
        <v>1650985431.0687799</v>
      </c>
      <c r="C2087" s="2">
        <v>1650985469.6969299</v>
      </c>
      <c r="D2087" s="1">
        <v>32</v>
      </c>
      <c r="E2087" s="1">
        <v>55</v>
      </c>
      <c r="F2087" s="1">
        <v>176</v>
      </c>
      <c r="G2087" s="1">
        <v>263</v>
      </c>
      <c r="H2087" s="1">
        <v>270</v>
      </c>
    </row>
    <row r="2088" spans="1:8" x14ac:dyDescent="0.25">
      <c r="A2088" s="2">
        <f>C2088-B2088</f>
        <v>38.650069952011108</v>
      </c>
      <c r="B2088" s="2">
        <v>1650985431.0687799</v>
      </c>
      <c r="C2088" s="2">
        <v>1650985469.7188499</v>
      </c>
      <c r="D2088" s="1">
        <v>32</v>
      </c>
      <c r="E2088" s="1">
        <v>55</v>
      </c>
      <c r="F2088" s="1">
        <v>176</v>
      </c>
      <c r="G2088" s="1">
        <v>263</v>
      </c>
      <c r="H2088" s="1">
        <v>270</v>
      </c>
    </row>
    <row r="2089" spans="1:8" x14ac:dyDescent="0.25">
      <c r="A2089" s="2">
        <f>C2089-B2089</f>
        <v>38.674040079116821</v>
      </c>
      <c r="B2089" s="2">
        <v>1650985431.0687799</v>
      </c>
      <c r="C2089" s="2">
        <v>1650985469.74282</v>
      </c>
      <c r="D2089" s="1">
        <v>33</v>
      </c>
      <c r="E2089" s="1">
        <v>56</v>
      </c>
      <c r="F2089" s="1">
        <v>176</v>
      </c>
      <c r="G2089" s="1">
        <v>264</v>
      </c>
      <c r="H2089" s="1">
        <v>271</v>
      </c>
    </row>
    <row r="2090" spans="1:8" x14ac:dyDescent="0.25">
      <c r="A2090" s="2">
        <f>C2090-B2090</f>
        <v>38.694930076599121</v>
      </c>
      <c r="B2090" s="2">
        <v>1650985431.0687799</v>
      </c>
      <c r="C2090" s="2">
        <v>1650985469.76371</v>
      </c>
      <c r="D2090" s="1">
        <v>33</v>
      </c>
      <c r="E2090" s="1">
        <v>56</v>
      </c>
      <c r="F2090" s="1">
        <v>176</v>
      </c>
      <c r="G2090" s="1">
        <v>264</v>
      </c>
      <c r="H2090" s="1">
        <v>271</v>
      </c>
    </row>
    <row r="2091" spans="1:8" x14ac:dyDescent="0.25">
      <c r="A2091" s="2">
        <f>C2091-B2091</f>
        <v>38.715140104293823</v>
      </c>
      <c r="B2091" s="2">
        <v>1650985431.0687799</v>
      </c>
      <c r="C2091" s="2">
        <v>1650985469.78392</v>
      </c>
      <c r="D2091" s="1">
        <v>34</v>
      </c>
      <c r="E2091" s="1">
        <v>56</v>
      </c>
      <c r="F2091" s="1">
        <v>176</v>
      </c>
      <c r="G2091" s="1">
        <v>264</v>
      </c>
      <c r="H2091" s="1">
        <v>271</v>
      </c>
    </row>
    <row r="2092" spans="1:8" x14ac:dyDescent="0.25">
      <c r="A2092" s="2">
        <f>C2092-B2092</f>
        <v>38.73294997215271</v>
      </c>
      <c r="B2092" s="2">
        <v>1650985431.0687799</v>
      </c>
      <c r="C2092" s="2">
        <v>1650985469.8017299</v>
      </c>
      <c r="D2092" s="1">
        <v>22</v>
      </c>
      <c r="E2092" s="1">
        <v>56</v>
      </c>
      <c r="F2092" s="1">
        <v>176</v>
      </c>
      <c r="G2092" s="1">
        <v>264</v>
      </c>
      <c r="H2092" s="1">
        <v>271</v>
      </c>
    </row>
    <row r="2093" spans="1:8" x14ac:dyDescent="0.25">
      <c r="A2093" s="2">
        <f>C2093-B2093</f>
        <v>38.752799987792969</v>
      </c>
      <c r="B2093" s="2">
        <v>1650985431.0687799</v>
      </c>
      <c r="C2093" s="2">
        <v>1650985469.8215799</v>
      </c>
      <c r="D2093" s="1">
        <v>17</v>
      </c>
      <c r="E2093" s="1">
        <v>57</v>
      </c>
      <c r="F2093" s="1">
        <v>176</v>
      </c>
      <c r="G2093" s="1">
        <v>264</v>
      </c>
      <c r="H2093" s="1">
        <v>271</v>
      </c>
    </row>
    <row r="2094" spans="1:8" x14ac:dyDescent="0.25">
      <c r="A2094" s="2">
        <f>C2094-B2094</f>
        <v>38.773159980773926</v>
      </c>
      <c r="B2094" s="2">
        <v>1650985431.0687799</v>
      </c>
      <c r="C2094" s="2">
        <v>1650985469.8419399</v>
      </c>
      <c r="D2094" s="1">
        <v>17</v>
      </c>
      <c r="E2094" s="1">
        <v>57</v>
      </c>
      <c r="F2094" s="1">
        <v>176</v>
      </c>
      <c r="G2094" s="1">
        <v>264</v>
      </c>
      <c r="H2094" s="1">
        <v>271</v>
      </c>
    </row>
    <row r="2095" spans="1:8" x14ac:dyDescent="0.25">
      <c r="A2095" s="2">
        <f>C2095-B2095</f>
        <v>38.7917799949646</v>
      </c>
      <c r="B2095" s="2">
        <v>1650985431.0687799</v>
      </c>
      <c r="C2095" s="2">
        <v>1650985469.8605599</v>
      </c>
      <c r="D2095" s="1">
        <v>18</v>
      </c>
      <c r="E2095" s="1">
        <v>57</v>
      </c>
      <c r="F2095" s="1">
        <v>176</v>
      </c>
      <c r="G2095" s="1">
        <v>264</v>
      </c>
      <c r="H2095" s="1">
        <v>271</v>
      </c>
    </row>
    <row r="2096" spans="1:8" x14ac:dyDescent="0.25">
      <c r="A2096" s="2">
        <f>C2096-B2096</f>
        <v>38.809380054473877</v>
      </c>
      <c r="B2096" s="2">
        <v>1650985431.0687799</v>
      </c>
      <c r="C2096" s="2">
        <v>1650985469.87816</v>
      </c>
      <c r="D2096" s="1">
        <v>19</v>
      </c>
      <c r="E2096" s="1">
        <v>57</v>
      </c>
      <c r="F2096" s="1">
        <v>176</v>
      </c>
      <c r="G2096" s="1">
        <v>264</v>
      </c>
      <c r="H2096" s="1">
        <v>271</v>
      </c>
    </row>
    <row r="2097" spans="1:8" x14ac:dyDescent="0.25">
      <c r="A2097" s="2">
        <f>C2097-B2097</f>
        <v>38.826090097427368</v>
      </c>
      <c r="B2097" s="2">
        <v>1650985431.0687799</v>
      </c>
      <c r="C2097" s="2">
        <v>1650985469.89487</v>
      </c>
      <c r="D2097" s="1">
        <v>20</v>
      </c>
      <c r="E2097" s="1">
        <v>58</v>
      </c>
      <c r="F2097" s="1">
        <v>177</v>
      </c>
      <c r="G2097" s="1">
        <v>264</v>
      </c>
      <c r="H2097" s="1">
        <v>271</v>
      </c>
    </row>
    <row r="2098" spans="1:8" x14ac:dyDescent="0.25">
      <c r="A2098" s="2">
        <f>C2098-B2098</f>
        <v>38.846780061721802</v>
      </c>
      <c r="B2098" s="2">
        <v>1650985431.0687799</v>
      </c>
      <c r="C2098" s="2">
        <v>1650985469.91556</v>
      </c>
      <c r="D2098" s="1">
        <v>20</v>
      </c>
      <c r="E2098" s="1">
        <v>58</v>
      </c>
      <c r="F2098" s="1">
        <v>177</v>
      </c>
      <c r="G2098" s="1">
        <v>264</v>
      </c>
      <c r="H2098" s="1">
        <v>271</v>
      </c>
    </row>
    <row r="2099" spans="1:8" x14ac:dyDescent="0.25">
      <c r="A2099" s="2">
        <f>C2099-B2099</f>
        <v>38.864060163497925</v>
      </c>
      <c r="B2099" s="2">
        <v>1650985431.0687799</v>
      </c>
      <c r="C2099" s="2">
        <v>1650985469.9328401</v>
      </c>
      <c r="D2099" s="1">
        <v>21</v>
      </c>
      <c r="E2099" s="1">
        <v>58</v>
      </c>
      <c r="F2099" s="1">
        <v>177</v>
      </c>
      <c r="G2099" s="1">
        <v>264</v>
      </c>
      <c r="H2099" s="1">
        <v>271</v>
      </c>
    </row>
    <row r="2100" spans="1:8" x14ac:dyDescent="0.25">
      <c r="A2100" s="2">
        <f>C2100-B2100</f>
        <v>38.884850025177002</v>
      </c>
      <c r="B2100" s="2">
        <v>1650985431.0687799</v>
      </c>
      <c r="C2100" s="2">
        <v>1650985469.95363</v>
      </c>
      <c r="D2100" s="1">
        <v>22</v>
      </c>
      <c r="E2100" s="1">
        <v>58</v>
      </c>
      <c r="F2100" s="1">
        <v>177</v>
      </c>
      <c r="G2100" s="1">
        <v>264</v>
      </c>
      <c r="H2100" s="1">
        <v>271</v>
      </c>
    </row>
    <row r="2101" spans="1:8" x14ac:dyDescent="0.25">
      <c r="A2101" s="2">
        <f>C2101-B2101</f>
        <v>38.903409957885742</v>
      </c>
      <c r="B2101" s="2">
        <v>1650985431.0687799</v>
      </c>
      <c r="C2101" s="2">
        <v>1650985469.9721899</v>
      </c>
      <c r="D2101" s="1">
        <v>22</v>
      </c>
      <c r="E2101" s="1">
        <v>59</v>
      </c>
      <c r="F2101" s="1">
        <v>177</v>
      </c>
      <c r="G2101" s="1">
        <v>264</v>
      </c>
      <c r="H2101" s="1">
        <v>271</v>
      </c>
    </row>
    <row r="2102" spans="1:8" x14ac:dyDescent="0.25">
      <c r="A2102" s="2">
        <f>C2102-B2102</f>
        <v>38.919540166854858</v>
      </c>
      <c r="B2102" s="2">
        <v>1650985431.0687799</v>
      </c>
      <c r="C2102" s="2">
        <v>1650985469.9883201</v>
      </c>
      <c r="D2102" s="1">
        <v>23</v>
      </c>
      <c r="E2102" s="1">
        <v>59</v>
      </c>
      <c r="F2102" s="1">
        <v>177</v>
      </c>
      <c r="G2102" s="1">
        <v>264</v>
      </c>
      <c r="H2102" s="1">
        <v>271</v>
      </c>
    </row>
    <row r="2103" spans="1:8" x14ac:dyDescent="0.25">
      <c r="A2103" s="2">
        <f>C2103-B2103</f>
        <v>38.937400102615356</v>
      </c>
      <c r="B2103" s="2">
        <v>1650985431.0687799</v>
      </c>
      <c r="C2103" s="2">
        <v>1650985470.00618</v>
      </c>
      <c r="D2103" s="1">
        <v>24</v>
      </c>
      <c r="E2103" s="1">
        <v>59</v>
      </c>
      <c r="F2103" s="1">
        <v>177</v>
      </c>
      <c r="G2103" s="1">
        <v>264</v>
      </c>
      <c r="H2103" s="1">
        <v>271</v>
      </c>
    </row>
    <row r="2104" spans="1:8" x14ac:dyDescent="0.25">
      <c r="A2104" s="2">
        <f>C2104-B2104</f>
        <v>38.958490133285522</v>
      </c>
      <c r="B2104" s="2">
        <v>1650985431.0687799</v>
      </c>
      <c r="C2104" s="2">
        <v>1650985470.0272701</v>
      </c>
      <c r="D2104" s="1">
        <v>24</v>
      </c>
      <c r="E2104" s="1">
        <v>59</v>
      </c>
      <c r="F2104" s="1">
        <v>177</v>
      </c>
      <c r="G2104" s="1">
        <v>264</v>
      </c>
      <c r="H2104" s="1">
        <v>271</v>
      </c>
    </row>
    <row r="2105" spans="1:8" x14ac:dyDescent="0.25">
      <c r="A2105" s="2">
        <f>C2105-B2105</f>
        <v>38.976210117340088</v>
      </c>
      <c r="B2105" s="2">
        <v>1650985431.0687799</v>
      </c>
      <c r="C2105" s="2">
        <v>1650985470.0449901</v>
      </c>
      <c r="D2105" s="1">
        <v>25</v>
      </c>
      <c r="E2105" s="1">
        <v>60</v>
      </c>
      <c r="F2105" s="1">
        <v>177</v>
      </c>
      <c r="G2105" s="1">
        <v>264</v>
      </c>
      <c r="H2105" s="1">
        <v>271</v>
      </c>
    </row>
    <row r="2106" spans="1:8" x14ac:dyDescent="0.25">
      <c r="A2106" s="2">
        <f>C2106-B2106</f>
        <v>38.993190050125122</v>
      </c>
      <c r="B2106" s="2">
        <v>1650985431.0687799</v>
      </c>
      <c r="C2106" s="2">
        <v>1650985470.06197</v>
      </c>
      <c r="D2106" s="1">
        <v>25</v>
      </c>
      <c r="E2106" s="1">
        <v>60</v>
      </c>
      <c r="F2106" s="1">
        <v>177</v>
      </c>
      <c r="G2106" s="1">
        <v>264</v>
      </c>
      <c r="H2106" s="1">
        <v>271</v>
      </c>
    </row>
    <row r="2107" spans="1:8" x14ac:dyDescent="0.25">
      <c r="A2107" s="2">
        <f>C2107-B2107</f>
        <v>39.014340162277222</v>
      </c>
      <c r="B2107" s="2">
        <v>1650985431.0687799</v>
      </c>
      <c r="C2107" s="2">
        <v>1650985470.0831201</v>
      </c>
      <c r="D2107" s="1">
        <v>26</v>
      </c>
      <c r="E2107" s="1">
        <v>60</v>
      </c>
      <c r="F2107" s="1">
        <v>177</v>
      </c>
      <c r="G2107" s="1">
        <v>264</v>
      </c>
      <c r="H2107" s="1">
        <v>271</v>
      </c>
    </row>
    <row r="2108" spans="1:8" x14ac:dyDescent="0.25">
      <c r="A2108" s="2">
        <f>C2108-B2108</f>
        <v>39.033270120620728</v>
      </c>
      <c r="B2108" s="2">
        <v>1650985431.0687799</v>
      </c>
      <c r="C2108" s="2">
        <v>1650985470.1020501</v>
      </c>
      <c r="D2108" s="1">
        <v>26</v>
      </c>
      <c r="E2108" s="1">
        <v>60</v>
      </c>
      <c r="F2108" s="1">
        <v>177</v>
      </c>
      <c r="G2108" s="1">
        <v>265</v>
      </c>
      <c r="H2108" s="1">
        <v>272</v>
      </c>
    </row>
    <row r="2109" spans="1:8" x14ac:dyDescent="0.25">
      <c r="A2109" s="2">
        <f>C2109-B2109</f>
        <v>39.050899982452393</v>
      </c>
      <c r="B2109" s="2">
        <v>1650985431.0687799</v>
      </c>
      <c r="C2109" s="2">
        <v>1650985470.1196799</v>
      </c>
      <c r="D2109" s="1">
        <v>27</v>
      </c>
      <c r="E2109" s="1">
        <v>61</v>
      </c>
      <c r="F2109" s="1">
        <v>178</v>
      </c>
      <c r="G2109" s="1">
        <v>265</v>
      </c>
      <c r="H2109" s="1">
        <v>272</v>
      </c>
    </row>
    <row r="2110" spans="1:8" x14ac:dyDescent="0.25">
      <c r="A2110" s="2">
        <f>C2110-B2110</f>
        <v>39.067440032958984</v>
      </c>
      <c r="B2110" s="2">
        <v>1650985431.0687799</v>
      </c>
      <c r="C2110" s="2">
        <v>1650985470.13622</v>
      </c>
      <c r="D2110" s="1">
        <v>27</v>
      </c>
      <c r="E2110" s="1">
        <v>61</v>
      </c>
      <c r="F2110" s="1">
        <v>178</v>
      </c>
      <c r="G2110" s="1">
        <v>265</v>
      </c>
      <c r="H2110" s="1">
        <v>272</v>
      </c>
    </row>
    <row r="2111" spans="1:8" x14ac:dyDescent="0.25">
      <c r="A2111" s="2">
        <f>C2111-B2111</f>
        <v>39.084640026092529</v>
      </c>
      <c r="B2111" s="2">
        <v>1650985431.0687799</v>
      </c>
      <c r="C2111" s="2">
        <v>1650985470.15342</v>
      </c>
      <c r="D2111" s="1">
        <v>28</v>
      </c>
      <c r="E2111" s="1">
        <v>61</v>
      </c>
      <c r="F2111" s="1">
        <v>178</v>
      </c>
      <c r="G2111" s="1">
        <v>265</v>
      </c>
      <c r="H2111" s="1">
        <v>272</v>
      </c>
    </row>
    <row r="2112" spans="1:8" x14ac:dyDescent="0.25">
      <c r="A2112" s="2">
        <f>C2112-B2112</f>
        <v>39.102139949798584</v>
      </c>
      <c r="B2112" s="2">
        <v>1650985431.0687799</v>
      </c>
      <c r="C2112" s="2">
        <v>1650985470.1709199</v>
      </c>
      <c r="D2112" s="1">
        <v>29</v>
      </c>
      <c r="E2112" s="1">
        <v>61</v>
      </c>
      <c r="F2112" s="1">
        <v>178</v>
      </c>
      <c r="G2112" s="1">
        <v>265</v>
      </c>
      <c r="H2112" s="1">
        <v>272</v>
      </c>
    </row>
    <row r="2113" spans="1:8" x14ac:dyDescent="0.25">
      <c r="A2113" s="2">
        <f>C2113-B2113</f>
        <v>39.119140148162842</v>
      </c>
      <c r="B2113" s="2">
        <v>1650985431.0687799</v>
      </c>
      <c r="C2113" s="2">
        <v>1650985470.1879201</v>
      </c>
      <c r="D2113" s="1">
        <v>29</v>
      </c>
      <c r="E2113" s="1">
        <v>62</v>
      </c>
      <c r="F2113" s="1">
        <v>178</v>
      </c>
      <c r="G2113" s="1">
        <v>265</v>
      </c>
      <c r="H2113" s="1">
        <v>272</v>
      </c>
    </row>
    <row r="2114" spans="1:8" x14ac:dyDescent="0.25">
      <c r="A2114" s="2">
        <f>C2114-B2114</f>
        <v>39.137860059738159</v>
      </c>
      <c r="B2114" s="2">
        <v>1650985431.0687799</v>
      </c>
      <c r="C2114" s="2">
        <v>1650985470.20664</v>
      </c>
      <c r="D2114" s="1">
        <v>30</v>
      </c>
      <c r="E2114" s="1">
        <v>62</v>
      </c>
      <c r="F2114" s="1">
        <v>178</v>
      </c>
      <c r="G2114" s="1">
        <v>265</v>
      </c>
      <c r="H2114" s="1">
        <v>272</v>
      </c>
    </row>
    <row r="2115" spans="1:8" x14ac:dyDescent="0.25">
      <c r="A2115" s="2">
        <f>C2115-B2115</f>
        <v>39.154930114746094</v>
      </c>
      <c r="B2115" s="2">
        <v>1650985431.0687799</v>
      </c>
      <c r="C2115" s="2">
        <v>1650985470.2237101</v>
      </c>
      <c r="D2115" s="1">
        <v>30</v>
      </c>
      <c r="E2115" s="1">
        <v>62</v>
      </c>
      <c r="F2115" s="1">
        <v>178</v>
      </c>
      <c r="G2115" s="1">
        <v>265</v>
      </c>
      <c r="H2115" s="1">
        <v>272</v>
      </c>
    </row>
    <row r="2116" spans="1:8" x14ac:dyDescent="0.25">
      <c r="A2116" s="2">
        <f>C2116-B2116</f>
        <v>39.174270153045654</v>
      </c>
      <c r="B2116" s="2">
        <v>1650985431.0687799</v>
      </c>
      <c r="C2116" s="2">
        <v>1650985470.2430501</v>
      </c>
      <c r="D2116" s="1">
        <v>30</v>
      </c>
      <c r="E2116" s="1">
        <v>62</v>
      </c>
      <c r="F2116" s="1">
        <v>178</v>
      </c>
      <c r="G2116" s="1">
        <v>265</v>
      </c>
      <c r="H2116" s="1">
        <v>272</v>
      </c>
    </row>
    <row r="2117" spans="1:8" x14ac:dyDescent="0.25">
      <c r="A2117" s="2">
        <f>C2117-B2117</f>
        <v>39.192800045013428</v>
      </c>
      <c r="B2117" s="2">
        <v>1650985431.0687799</v>
      </c>
      <c r="C2117" s="2">
        <v>1650985470.26158</v>
      </c>
      <c r="D2117" s="1">
        <v>31</v>
      </c>
      <c r="E2117" s="1">
        <v>63</v>
      </c>
      <c r="F2117" s="1">
        <v>178</v>
      </c>
      <c r="G2117" s="1">
        <v>265</v>
      </c>
      <c r="H2117" s="1">
        <v>272</v>
      </c>
    </row>
    <row r="2118" spans="1:8" x14ac:dyDescent="0.25">
      <c r="A2118" s="2">
        <f>C2118-B2118</f>
        <v>39.209640026092529</v>
      </c>
      <c r="B2118" s="2">
        <v>1650985431.0687799</v>
      </c>
      <c r="C2118" s="2">
        <v>1650985470.27842</v>
      </c>
      <c r="D2118" s="1">
        <v>31</v>
      </c>
      <c r="E2118" s="1">
        <v>63</v>
      </c>
      <c r="F2118" s="1">
        <v>178</v>
      </c>
      <c r="G2118" s="1">
        <v>265</v>
      </c>
      <c r="H2118" s="1">
        <v>272</v>
      </c>
    </row>
    <row r="2119" spans="1:8" x14ac:dyDescent="0.25">
      <c r="A2119" s="2">
        <f>C2119-B2119</f>
        <v>39.229480028152466</v>
      </c>
      <c r="B2119" s="2">
        <v>1650985431.0687799</v>
      </c>
      <c r="C2119" s="2">
        <v>1650985470.29826</v>
      </c>
      <c r="D2119" s="1">
        <v>32</v>
      </c>
      <c r="E2119" s="1">
        <v>63</v>
      </c>
      <c r="F2119" s="1">
        <v>178</v>
      </c>
      <c r="G2119" s="1">
        <v>265</v>
      </c>
      <c r="H2119" s="1">
        <v>272</v>
      </c>
    </row>
    <row r="2120" spans="1:8" x14ac:dyDescent="0.25">
      <c r="A2120" s="2">
        <f>C2120-B2120</f>
        <v>39.248150110244751</v>
      </c>
      <c r="B2120" s="2">
        <v>1650985431.0687799</v>
      </c>
      <c r="C2120" s="2">
        <v>1650985470.3169301</v>
      </c>
      <c r="D2120" s="1">
        <v>32</v>
      </c>
      <c r="E2120" s="1">
        <v>63</v>
      </c>
      <c r="F2120" s="1">
        <v>178</v>
      </c>
      <c r="G2120" s="1">
        <v>265</v>
      </c>
      <c r="H2120" s="1">
        <v>272</v>
      </c>
    </row>
    <row r="2121" spans="1:8" x14ac:dyDescent="0.25">
      <c r="A2121" s="2">
        <f>C2121-B2121</f>
        <v>39.266240119934082</v>
      </c>
      <c r="B2121" s="2">
        <v>1650985431.0687799</v>
      </c>
      <c r="C2121" s="2">
        <v>1650985470.3350201</v>
      </c>
      <c r="D2121" s="1">
        <v>33</v>
      </c>
      <c r="E2121" s="1">
        <v>63</v>
      </c>
      <c r="F2121" s="1">
        <v>179</v>
      </c>
      <c r="G2121" s="1">
        <v>265</v>
      </c>
      <c r="H2121" s="1">
        <v>272</v>
      </c>
    </row>
    <row r="2122" spans="1:8" x14ac:dyDescent="0.25">
      <c r="A2122" s="2">
        <f>C2122-B2122</f>
        <v>39.283830165863037</v>
      </c>
      <c r="B2122" s="2">
        <v>1650985431.0687799</v>
      </c>
      <c r="C2122" s="2">
        <v>1650985470.3526101</v>
      </c>
      <c r="D2122" s="1">
        <v>33</v>
      </c>
      <c r="E2122" s="1">
        <v>64</v>
      </c>
      <c r="F2122" s="1">
        <v>179</v>
      </c>
      <c r="G2122" s="1">
        <v>265</v>
      </c>
      <c r="H2122" s="1">
        <v>272</v>
      </c>
    </row>
    <row r="2123" spans="1:8" x14ac:dyDescent="0.25">
      <c r="A2123" s="2">
        <f>C2123-B2123</f>
        <v>39.307980060577393</v>
      </c>
      <c r="B2123" s="2">
        <v>1650985431.0687799</v>
      </c>
      <c r="C2123" s="2">
        <v>1650985470.37676</v>
      </c>
      <c r="D2123" s="1">
        <v>34</v>
      </c>
      <c r="E2123" s="1">
        <v>64</v>
      </c>
      <c r="F2123" s="1">
        <v>179</v>
      </c>
      <c r="G2123" s="1">
        <v>265</v>
      </c>
      <c r="H2123" s="1">
        <v>272</v>
      </c>
    </row>
    <row r="2124" spans="1:8" x14ac:dyDescent="0.25">
      <c r="A2124" s="2">
        <f>C2124-B2124</f>
        <v>39.32532000541687</v>
      </c>
      <c r="B2124" s="2">
        <v>1650985431.0687799</v>
      </c>
      <c r="C2124" s="2">
        <v>1650985470.3941</v>
      </c>
      <c r="D2124" s="1">
        <v>30</v>
      </c>
      <c r="E2124" s="1">
        <v>64</v>
      </c>
      <c r="F2124" s="1">
        <v>179</v>
      </c>
      <c r="G2124" s="1">
        <v>265</v>
      </c>
      <c r="H2124" s="1">
        <v>272</v>
      </c>
    </row>
    <row r="2125" spans="1:8" x14ac:dyDescent="0.25">
      <c r="A2125" s="2">
        <f>C2125-B2125</f>
        <v>39.342590093612671</v>
      </c>
      <c r="B2125" s="2">
        <v>1650985431.0687799</v>
      </c>
      <c r="C2125" s="2">
        <v>1650985470.41137</v>
      </c>
      <c r="D2125" s="1">
        <v>21</v>
      </c>
      <c r="E2125" s="1">
        <v>64</v>
      </c>
      <c r="F2125" s="1">
        <v>179</v>
      </c>
      <c r="G2125" s="1">
        <v>265</v>
      </c>
      <c r="H2125" s="1">
        <v>272</v>
      </c>
    </row>
    <row r="2126" spans="1:8" x14ac:dyDescent="0.25">
      <c r="A2126" s="2">
        <f>C2126-B2126</f>
        <v>39.360440015792847</v>
      </c>
      <c r="B2126" s="2">
        <v>1650985431.0687799</v>
      </c>
      <c r="C2126" s="2">
        <v>1650985470.42922</v>
      </c>
      <c r="D2126" s="1">
        <v>17</v>
      </c>
      <c r="E2126" s="1">
        <v>65</v>
      </c>
      <c r="F2126" s="1">
        <v>179</v>
      </c>
      <c r="G2126" s="1">
        <v>266</v>
      </c>
      <c r="H2126" s="1">
        <v>273</v>
      </c>
    </row>
    <row r="2127" spans="1:8" x14ac:dyDescent="0.25">
      <c r="A2127" s="2">
        <f>C2127-B2127</f>
        <v>39.380560159683228</v>
      </c>
      <c r="B2127" s="2">
        <v>1650985431.0687799</v>
      </c>
      <c r="C2127" s="2">
        <v>1650985470.4493401</v>
      </c>
      <c r="D2127" s="1">
        <v>18</v>
      </c>
      <c r="E2127" s="1">
        <v>65</v>
      </c>
      <c r="F2127" s="1">
        <v>179</v>
      </c>
      <c r="G2127" s="1">
        <v>266</v>
      </c>
      <c r="H2127" s="1">
        <v>273</v>
      </c>
    </row>
    <row r="2128" spans="1:8" x14ac:dyDescent="0.25">
      <c r="A2128" s="2">
        <f>C2128-B2128</f>
        <v>39.39805006980896</v>
      </c>
      <c r="B2128" s="2">
        <v>1650985431.0687799</v>
      </c>
      <c r="C2128" s="2">
        <v>1650985470.46683</v>
      </c>
      <c r="D2128" s="1">
        <v>18</v>
      </c>
      <c r="E2128" s="1">
        <v>65</v>
      </c>
      <c r="F2128" s="1">
        <v>179</v>
      </c>
      <c r="G2128" s="1">
        <v>266</v>
      </c>
      <c r="H2128" s="1">
        <v>273</v>
      </c>
    </row>
    <row r="2129" spans="1:8" x14ac:dyDescent="0.25">
      <c r="A2129" s="2">
        <f>C2129-B2129</f>
        <v>39.421129941940308</v>
      </c>
      <c r="B2129" s="2">
        <v>1650985431.0687799</v>
      </c>
      <c r="C2129" s="2">
        <v>1650985470.4899099</v>
      </c>
      <c r="D2129" s="1">
        <v>19</v>
      </c>
      <c r="E2129" s="1">
        <v>65</v>
      </c>
      <c r="F2129" s="1">
        <v>179</v>
      </c>
      <c r="G2129" s="1">
        <v>266</v>
      </c>
      <c r="H2129" s="1">
        <v>273</v>
      </c>
    </row>
    <row r="2130" spans="1:8" x14ac:dyDescent="0.25">
      <c r="A2130" s="2">
        <f>C2130-B2130</f>
        <v>39.438369989395142</v>
      </c>
      <c r="B2130" s="2">
        <v>1650985431.0687799</v>
      </c>
      <c r="C2130" s="2">
        <v>1650985470.5071499</v>
      </c>
      <c r="D2130" s="1">
        <v>20</v>
      </c>
      <c r="E2130" s="1">
        <v>66</v>
      </c>
      <c r="F2130" s="1">
        <v>179</v>
      </c>
      <c r="G2130" s="1">
        <v>266</v>
      </c>
      <c r="H2130" s="1">
        <v>273</v>
      </c>
    </row>
    <row r="2131" spans="1:8" x14ac:dyDescent="0.25">
      <c r="A2131" s="2">
        <f>C2131-B2131</f>
        <v>39.454780101776123</v>
      </c>
      <c r="B2131" s="2">
        <v>1650985431.0687799</v>
      </c>
      <c r="C2131" s="2">
        <v>1650985470.52356</v>
      </c>
      <c r="D2131" s="1">
        <v>20</v>
      </c>
      <c r="E2131" s="1">
        <v>66</v>
      </c>
      <c r="F2131" s="1">
        <v>179</v>
      </c>
      <c r="G2131" s="1">
        <v>266</v>
      </c>
      <c r="H2131" s="1">
        <v>273</v>
      </c>
    </row>
    <row r="2132" spans="1:8" x14ac:dyDescent="0.25">
      <c r="A2132" s="2">
        <f>C2132-B2132</f>
        <v>39.471790075302124</v>
      </c>
      <c r="B2132" s="2">
        <v>1650985431.0687799</v>
      </c>
      <c r="C2132" s="2">
        <v>1650985470.54057</v>
      </c>
      <c r="D2132" s="1">
        <v>21</v>
      </c>
      <c r="E2132" s="1">
        <v>66</v>
      </c>
      <c r="F2132" s="1">
        <v>179</v>
      </c>
      <c r="G2132" s="1">
        <v>266</v>
      </c>
      <c r="H2132" s="1">
        <v>273</v>
      </c>
    </row>
    <row r="2133" spans="1:8" x14ac:dyDescent="0.25">
      <c r="A2133" s="2">
        <f>C2133-B2133</f>
        <v>39.488140106201172</v>
      </c>
      <c r="B2133" s="2">
        <v>1650985431.0687799</v>
      </c>
      <c r="C2133" s="2">
        <v>1650985470.5569201</v>
      </c>
      <c r="D2133" s="1">
        <v>22</v>
      </c>
      <c r="E2133" s="1">
        <v>66</v>
      </c>
      <c r="F2133" s="1">
        <v>180</v>
      </c>
      <c r="G2133" s="1">
        <v>266</v>
      </c>
      <c r="H2133" s="1">
        <v>273</v>
      </c>
    </row>
    <row r="2134" spans="1:8" x14ac:dyDescent="0.25">
      <c r="A2134" s="2">
        <f>C2134-B2134</f>
        <v>39.504510164260864</v>
      </c>
      <c r="B2134" s="2">
        <v>1650985431.0687799</v>
      </c>
      <c r="C2134" s="2">
        <v>1650985470.5732901</v>
      </c>
      <c r="D2134" s="1">
        <v>22</v>
      </c>
      <c r="E2134" s="1">
        <v>67</v>
      </c>
      <c r="F2134" s="1">
        <v>180</v>
      </c>
      <c r="G2134" s="1">
        <v>266</v>
      </c>
      <c r="H2134" s="1">
        <v>273</v>
      </c>
    </row>
    <row r="2135" spans="1:8" x14ac:dyDescent="0.25">
      <c r="A2135" s="2">
        <f>C2135-B2135</f>
        <v>39.522330045700073</v>
      </c>
      <c r="B2135" s="2">
        <v>1650985431.0687799</v>
      </c>
      <c r="C2135" s="2">
        <v>1650985470.59111</v>
      </c>
      <c r="D2135" s="1">
        <v>23</v>
      </c>
      <c r="E2135" s="1">
        <v>67</v>
      </c>
      <c r="F2135" s="1">
        <v>180</v>
      </c>
      <c r="G2135" s="1">
        <v>266</v>
      </c>
      <c r="H2135" s="1">
        <v>273</v>
      </c>
    </row>
    <row r="2136" spans="1:8" x14ac:dyDescent="0.25">
      <c r="A2136" s="2">
        <f>C2136-B2136</f>
        <v>39.542410135269165</v>
      </c>
      <c r="B2136" s="2">
        <v>1650985431.0687799</v>
      </c>
      <c r="C2136" s="2">
        <v>1650985470.6111901</v>
      </c>
      <c r="D2136" s="1">
        <v>24</v>
      </c>
      <c r="E2136" s="1">
        <v>67</v>
      </c>
      <c r="F2136" s="1">
        <v>180</v>
      </c>
      <c r="G2136" s="1">
        <v>266</v>
      </c>
      <c r="H2136" s="1">
        <v>273</v>
      </c>
    </row>
    <row r="2137" spans="1:8" x14ac:dyDescent="0.25">
      <c r="A2137" s="2">
        <f>C2137-B2137</f>
        <v>39.56112003326416</v>
      </c>
      <c r="B2137" s="2">
        <v>1650985431.0687799</v>
      </c>
      <c r="C2137" s="2">
        <v>1650985470.6299</v>
      </c>
      <c r="D2137" s="1">
        <v>24</v>
      </c>
      <c r="E2137" s="1">
        <v>67</v>
      </c>
      <c r="F2137" s="1">
        <v>180</v>
      </c>
      <c r="G2137" s="1">
        <v>266</v>
      </c>
      <c r="H2137" s="1">
        <v>273</v>
      </c>
    </row>
    <row r="2138" spans="1:8" x14ac:dyDescent="0.25">
      <c r="A2138" s="2">
        <f>C2138-B2138</f>
        <v>39.578979969024658</v>
      </c>
      <c r="B2138" s="2">
        <v>1650985431.0687799</v>
      </c>
      <c r="C2138" s="2">
        <v>1650985470.6477599</v>
      </c>
      <c r="D2138" s="1">
        <v>25</v>
      </c>
      <c r="E2138" s="1">
        <v>67</v>
      </c>
      <c r="F2138" s="1">
        <v>180</v>
      </c>
      <c r="G2138" s="1">
        <v>266</v>
      </c>
      <c r="H2138" s="1">
        <v>273</v>
      </c>
    </row>
    <row r="2139" spans="1:8" x14ac:dyDescent="0.25">
      <c r="A2139" s="2">
        <f>C2139-B2139</f>
        <v>39.595639944076538</v>
      </c>
      <c r="B2139" s="2">
        <v>1650985431.0687799</v>
      </c>
      <c r="C2139" s="2">
        <v>1650985470.6644199</v>
      </c>
      <c r="D2139" s="1">
        <v>26</v>
      </c>
      <c r="E2139" s="1">
        <v>68</v>
      </c>
      <c r="F2139" s="1">
        <v>180</v>
      </c>
      <c r="G2139" s="1">
        <v>266</v>
      </c>
      <c r="H2139" s="1">
        <v>273</v>
      </c>
    </row>
    <row r="2140" spans="1:8" x14ac:dyDescent="0.25">
      <c r="A2140" s="2">
        <f>C2140-B2140</f>
        <v>39.616660118103027</v>
      </c>
      <c r="B2140" s="2">
        <v>1650985431.0687799</v>
      </c>
      <c r="C2140" s="2">
        <v>1650985470.6854401</v>
      </c>
      <c r="D2140" s="1">
        <v>26</v>
      </c>
      <c r="E2140" s="1">
        <v>68</v>
      </c>
      <c r="F2140" s="1">
        <v>180</v>
      </c>
      <c r="G2140" s="1">
        <v>266</v>
      </c>
      <c r="H2140" s="1">
        <v>273</v>
      </c>
    </row>
    <row r="2141" spans="1:8" x14ac:dyDescent="0.25">
      <c r="A2141" s="2">
        <f>C2141-B2141</f>
        <v>39.63346004486084</v>
      </c>
      <c r="B2141" s="2">
        <v>1650985431.0687799</v>
      </c>
      <c r="C2141" s="2">
        <v>1650985470.70224</v>
      </c>
      <c r="D2141" s="1">
        <v>27</v>
      </c>
      <c r="E2141" s="1">
        <v>68</v>
      </c>
      <c r="F2141" s="1">
        <v>180</v>
      </c>
      <c r="G2141" s="1">
        <v>266</v>
      </c>
      <c r="H2141" s="1">
        <v>273</v>
      </c>
    </row>
    <row r="2142" spans="1:8" x14ac:dyDescent="0.25">
      <c r="A2142" s="2">
        <f>C2142-B2142</f>
        <v>39.653280019760132</v>
      </c>
      <c r="B2142" s="2">
        <v>1650985431.0687799</v>
      </c>
      <c r="C2142" s="2">
        <v>1650985470.72206</v>
      </c>
      <c r="D2142" s="1">
        <v>27</v>
      </c>
      <c r="E2142" s="1">
        <v>68</v>
      </c>
      <c r="F2142" s="1">
        <v>180</v>
      </c>
      <c r="G2142" s="1">
        <v>266</v>
      </c>
      <c r="H2142" s="1">
        <v>273</v>
      </c>
    </row>
    <row r="2143" spans="1:8" x14ac:dyDescent="0.25">
      <c r="A2143" s="2">
        <f>C2143-B2143</f>
        <v>39.670040130615234</v>
      </c>
      <c r="B2143" s="2">
        <v>1650985431.0687799</v>
      </c>
      <c r="C2143" s="2">
        <v>1650985470.7388201</v>
      </c>
      <c r="D2143" s="1">
        <v>28</v>
      </c>
      <c r="E2143" s="1">
        <v>69</v>
      </c>
      <c r="F2143" s="1">
        <v>180</v>
      </c>
      <c r="G2143" s="1">
        <v>266</v>
      </c>
      <c r="H2143" s="1">
        <v>273</v>
      </c>
    </row>
    <row r="2144" spans="1:8" x14ac:dyDescent="0.25">
      <c r="A2144" s="2">
        <f>C2144-B2144</f>
        <v>39.687469959259033</v>
      </c>
      <c r="B2144" s="2">
        <v>1650985431.0687799</v>
      </c>
      <c r="C2144" s="2">
        <v>1650985470.7562499</v>
      </c>
      <c r="D2144" s="1">
        <v>28</v>
      </c>
      <c r="E2144" s="1">
        <v>69</v>
      </c>
      <c r="F2144" s="1">
        <v>180</v>
      </c>
      <c r="G2144" s="1">
        <v>266</v>
      </c>
      <c r="H2144" s="1">
        <v>274</v>
      </c>
    </row>
    <row r="2145" spans="1:8" x14ac:dyDescent="0.25">
      <c r="A2145" s="2">
        <f>C2145-B2145</f>
        <v>39.705650091171265</v>
      </c>
      <c r="B2145" s="2">
        <v>1650985431.0687799</v>
      </c>
      <c r="C2145" s="2">
        <v>1650985470.77443</v>
      </c>
      <c r="D2145" s="1">
        <v>29</v>
      </c>
      <c r="E2145" s="1">
        <v>69</v>
      </c>
      <c r="F2145" s="1">
        <v>180</v>
      </c>
      <c r="G2145" s="1">
        <v>267</v>
      </c>
      <c r="H2145" s="1">
        <v>274</v>
      </c>
    </row>
    <row r="2146" spans="1:8" x14ac:dyDescent="0.25">
      <c r="A2146" s="2">
        <f>C2146-B2146</f>
        <v>39.724240064620972</v>
      </c>
      <c r="B2146" s="2">
        <v>1650985431.0687799</v>
      </c>
      <c r="C2146" s="2">
        <v>1650985470.79302</v>
      </c>
      <c r="D2146" s="1">
        <v>29</v>
      </c>
      <c r="E2146" s="1">
        <v>69</v>
      </c>
      <c r="F2146" s="1">
        <v>181</v>
      </c>
      <c r="G2146" s="1">
        <v>267</v>
      </c>
      <c r="H2146" s="1">
        <v>274</v>
      </c>
    </row>
    <row r="2147" spans="1:8" x14ac:dyDescent="0.25">
      <c r="A2147" s="2">
        <f>C2147-B2147</f>
        <v>39.740950107574463</v>
      </c>
      <c r="B2147" s="2">
        <v>1650985431.0687799</v>
      </c>
      <c r="C2147" s="2">
        <v>1650985470.8097301</v>
      </c>
      <c r="D2147" s="1">
        <v>30</v>
      </c>
      <c r="E2147" s="1">
        <v>69</v>
      </c>
      <c r="F2147" s="1">
        <v>181</v>
      </c>
      <c r="G2147" s="1">
        <v>267</v>
      </c>
      <c r="H2147" s="1">
        <v>274</v>
      </c>
    </row>
    <row r="2148" spans="1:8" x14ac:dyDescent="0.25">
      <c r="A2148" s="2">
        <f>C2148-B2148</f>
        <v>39.757650136947632</v>
      </c>
      <c r="B2148" s="2">
        <v>1650985431.0687799</v>
      </c>
      <c r="C2148" s="2">
        <v>1650985470.8264301</v>
      </c>
      <c r="D2148" s="1">
        <v>30</v>
      </c>
      <c r="E2148" s="1">
        <v>70</v>
      </c>
      <c r="F2148" s="1">
        <v>181</v>
      </c>
      <c r="G2148" s="1">
        <v>267</v>
      </c>
      <c r="H2148" s="1">
        <v>274</v>
      </c>
    </row>
    <row r="2149" spans="1:8" x14ac:dyDescent="0.25">
      <c r="A2149" s="2">
        <f>C2149-B2149</f>
        <v>39.774350166320801</v>
      </c>
      <c r="B2149" s="2">
        <v>1650985431.0687799</v>
      </c>
      <c r="C2149" s="2">
        <v>1650985470.8431301</v>
      </c>
      <c r="D2149" s="1">
        <v>31</v>
      </c>
      <c r="E2149" s="1">
        <v>70</v>
      </c>
      <c r="F2149" s="1">
        <v>181</v>
      </c>
      <c r="G2149" s="1">
        <v>267</v>
      </c>
      <c r="H2149" s="1">
        <v>274</v>
      </c>
    </row>
    <row r="2150" spans="1:8" x14ac:dyDescent="0.25">
      <c r="A2150" s="2">
        <f>C2150-B2150</f>
        <v>39.792490005493164</v>
      </c>
      <c r="B2150" s="2">
        <v>1650985431.0687799</v>
      </c>
      <c r="C2150" s="2">
        <v>1650985470.86127</v>
      </c>
      <c r="D2150" s="1">
        <v>31</v>
      </c>
      <c r="E2150" s="1">
        <v>70</v>
      </c>
      <c r="F2150" s="1">
        <v>181</v>
      </c>
      <c r="G2150" s="1">
        <v>267</v>
      </c>
      <c r="H2150" s="1">
        <v>274</v>
      </c>
    </row>
    <row r="2151" spans="1:8" x14ac:dyDescent="0.25">
      <c r="A2151" s="2">
        <f>C2151-B2151</f>
        <v>39.810719966888428</v>
      </c>
      <c r="B2151" s="2">
        <v>1650985431.0687799</v>
      </c>
      <c r="C2151" s="2">
        <v>1650985470.8794999</v>
      </c>
      <c r="D2151" s="1">
        <v>32</v>
      </c>
      <c r="E2151" s="1">
        <v>70</v>
      </c>
      <c r="F2151" s="1">
        <v>181</v>
      </c>
      <c r="G2151" s="1">
        <v>267</v>
      </c>
      <c r="H2151" s="1">
        <v>274</v>
      </c>
    </row>
    <row r="2152" spans="1:8" x14ac:dyDescent="0.25">
      <c r="A2152" s="2">
        <f>C2152-B2152</f>
        <v>39.828439950942993</v>
      </c>
      <c r="B2152" s="2">
        <v>1650985431.0687799</v>
      </c>
      <c r="C2152" s="2">
        <v>1650985470.8972199</v>
      </c>
      <c r="D2152" s="1">
        <v>32</v>
      </c>
      <c r="E2152" s="1">
        <v>70</v>
      </c>
      <c r="F2152" s="1">
        <v>181</v>
      </c>
      <c r="G2152" s="1">
        <v>267</v>
      </c>
      <c r="H2152" s="1">
        <v>274</v>
      </c>
    </row>
    <row r="2153" spans="1:8" x14ac:dyDescent="0.25">
      <c r="A2153" s="2">
        <f>C2153-B2153</f>
        <v>39.846970081329346</v>
      </c>
      <c r="B2153" s="2">
        <v>1650985431.0687799</v>
      </c>
      <c r="C2153" s="2">
        <v>1650985470.91575</v>
      </c>
      <c r="D2153" s="1">
        <v>33</v>
      </c>
      <c r="E2153" s="1">
        <v>71</v>
      </c>
      <c r="F2153" s="1">
        <v>181</v>
      </c>
      <c r="G2153" s="1">
        <v>267</v>
      </c>
      <c r="H2153" s="1">
        <v>274</v>
      </c>
    </row>
    <row r="2154" spans="1:8" x14ac:dyDescent="0.25">
      <c r="A2154" s="2">
        <f>C2154-B2154</f>
        <v>39.864030122756958</v>
      </c>
      <c r="B2154" s="2">
        <v>1650985431.0687799</v>
      </c>
      <c r="C2154" s="2">
        <v>1650985470.9328101</v>
      </c>
      <c r="D2154" s="1">
        <v>33</v>
      </c>
      <c r="E2154" s="1">
        <v>71</v>
      </c>
      <c r="F2154" s="1">
        <v>181</v>
      </c>
      <c r="G2154" s="1">
        <v>267</v>
      </c>
      <c r="H2154" s="1">
        <v>274</v>
      </c>
    </row>
    <row r="2155" spans="1:8" x14ac:dyDescent="0.25">
      <c r="A2155" s="2">
        <f>C2155-B2155</f>
        <v>39.886330127716064</v>
      </c>
      <c r="B2155" s="2">
        <v>1650985431.0687799</v>
      </c>
      <c r="C2155" s="2">
        <v>1650985470.9551101</v>
      </c>
      <c r="D2155" s="1">
        <v>26</v>
      </c>
      <c r="E2155" s="1">
        <v>71</v>
      </c>
      <c r="F2155" s="1">
        <v>181</v>
      </c>
      <c r="G2155" s="1">
        <v>267</v>
      </c>
      <c r="H2155" s="1">
        <v>274</v>
      </c>
    </row>
    <row r="2156" spans="1:8" x14ac:dyDescent="0.25">
      <c r="A2156" s="2">
        <f>C2156-B2156</f>
        <v>39.903550148010254</v>
      </c>
      <c r="B2156" s="2">
        <v>1650985431.0687799</v>
      </c>
      <c r="C2156" s="2">
        <v>1650985470.9723301</v>
      </c>
      <c r="D2156" s="1">
        <v>19</v>
      </c>
      <c r="E2156" s="1">
        <v>71</v>
      </c>
      <c r="F2156" s="1">
        <v>181</v>
      </c>
      <c r="G2156" s="1">
        <v>267</v>
      </c>
      <c r="H2156" s="1">
        <v>274</v>
      </c>
    </row>
    <row r="2157" spans="1:8" x14ac:dyDescent="0.25">
      <c r="A2157" s="2">
        <f>C2157-B2157</f>
        <v>39.92041015625</v>
      </c>
      <c r="B2157" s="2">
        <v>1650985431.0687799</v>
      </c>
      <c r="C2157" s="2">
        <v>1650985470.9891901</v>
      </c>
      <c r="D2157" s="1">
        <v>17</v>
      </c>
      <c r="E2157" s="1">
        <v>71</v>
      </c>
      <c r="F2157" s="1">
        <v>181</v>
      </c>
      <c r="G2157" s="1">
        <v>267</v>
      </c>
      <c r="H2157" s="1">
        <v>274</v>
      </c>
    </row>
    <row r="2158" spans="1:8" x14ac:dyDescent="0.25">
      <c r="A2158" s="2">
        <f>C2158-B2158</f>
        <v>39.937740087509155</v>
      </c>
      <c r="B2158" s="2">
        <v>1650985431.0687799</v>
      </c>
      <c r="C2158" s="2">
        <v>1650985471.00652</v>
      </c>
      <c r="D2158" s="1">
        <v>18</v>
      </c>
      <c r="E2158" s="1">
        <v>72</v>
      </c>
      <c r="F2158" s="1">
        <v>181</v>
      </c>
      <c r="G2158" s="1">
        <v>267</v>
      </c>
      <c r="H2158" s="1">
        <v>274</v>
      </c>
    </row>
    <row r="2159" spans="1:8" x14ac:dyDescent="0.25">
      <c r="A2159" s="2">
        <f>C2159-B2159</f>
        <v>39.954790115356445</v>
      </c>
      <c r="B2159" s="2">
        <v>1650985431.0687799</v>
      </c>
      <c r="C2159" s="2">
        <v>1650985471.0235701</v>
      </c>
      <c r="D2159" s="1">
        <v>19</v>
      </c>
      <c r="E2159" s="1">
        <v>72</v>
      </c>
      <c r="F2159" s="1">
        <v>182</v>
      </c>
      <c r="G2159" s="1">
        <v>267</v>
      </c>
      <c r="H2159" s="1">
        <v>274</v>
      </c>
    </row>
    <row r="2160" spans="1:8" x14ac:dyDescent="0.25">
      <c r="A2160" s="2">
        <f>C2160-B2160</f>
        <v>39.973850011825562</v>
      </c>
      <c r="B2160" s="2">
        <v>1650985431.0687799</v>
      </c>
      <c r="C2160" s="2">
        <v>1650985471.04263</v>
      </c>
      <c r="D2160" s="1">
        <v>20</v>
      </c>
      <c r="E2160" s="1">
        <v>72</v>
      </c>
      <c r="F2160" s="1">
        <v>182</v>
      </c>
      <c r="G2160" s="1">
        <v>267</v>
      </c>
      <c r="H2160" s="1">
        <v>274</v>
      </c>
    </row>
    <row r="2161" spans="1:8" x14ac:dyDescent="0.25">
      <c r="A2161" s="2">
        <f>C2161-B2161</f>
        <v>39.99387001991272</v>
      </c>
      <c r="B2161" s="2">
        <v>1650985431.0687799</v>
      </c>
      <c r="C2161" s="2">
        <v>1650985471.06265</v>
      </c>
      <c r="D2161" s="1">
        <v>20</v>
      </c>
      <c r="E2161" s="1">
        <v>72</v>
      </c>
      <c r="F2161" s="1">
        <v>182</v>
      </c>
      <c r="G2161" s="1">
        <v>267</v>
      </c>
      <c r="H2161" s="1">
        <v>274</v>
      </c>
    </row>
    <row r="2162" spans="1:8" x14ac:dyDescent="0.25">
      <c r="A2162" s="2">
        <f>C2162-B2162</f>
        <v>40.011189937591553</v>
      </c>
      <c r="B2162" s="2">
        <v>1650985431.0687799</v>
      </c>
      <c r="C2162" s="2">
        <v>1650985471.0799699</v>
      </c>
      <c r="D2162" s="1">
        <v>21</v>
      </c>
      <c r="E2162" s="1">
        <v>72</v>
      </c>
      <c r="F2162" s="1">
        <v>182</v>
      </c>
      <c r="G2162" s="1">
        <v>267</v>
      </c>
      <c r="H2162" s="1">
        <v>274</v>
      </c>
    </row>
    <row r="2163" spans="1:8" x14ac:dyDescent="0.25">
      <c r="A2163" s="2">
        <f>C2163-B2163</f>
        <v>40.029289960861206</v>
      </c>
      <c r="B2163" s="2">
        <v>1650985431.0687799</v>
      </c>
      <c r="C2163" s="2">
        <v>1650985471.0980699</v>
      </c>
      <c r="D2163" s="1">
        <v>22</v>
      </c>
      <c r="E2163" s="1">
        <v>73</v>
      </c>
      <c r="F2163" s="1">
        <v>182</v>
      </c>
      <c r="G2163" s="1">
        <v>267</v>
      </c>
      <c r="H2163" s="1">
        <v>275</v>
      </c>
    </row>
    <row r="2164" spans="1:8" x14ac:dyDescent="0.25">
      <c r="A2164" s="2">
        <f>C2164-B2164</f>
        <v>40.047470092773438</v>
      </c>
      <c r="B2164" s="2">
        <v>1650985431.0687799</v>
      </c>
      <c r="C2164" s="2">
        <v>1650985471.11625</v>
      </c>
      <c r="D2164" s="1">
        <v>22</v>
      </c>
      <c r="E2164" s="1">
        <v>73</v>
      </c>
      <c r="F2164" s="1">
        <v>182</v>
      </c>
      <c r="G2164" s="1">
        <v>268</v>
      </c>
      <c r="H2164" s="1">
        <v>275</v>
      </c>
    </row>
    <row r="2165" spans="1:8" x14ac:dyDescent="0.25">
      <c r="A2165" s="2">
        <f>C2165-B2165</f>
        <v>40.064890146255493</v>
      </c>
      <c r="B2165" s="2">
        <v>1650985431.0687799</v>
      </c>
      <c r="C2165" s="2">
        <v>1650985471.1336701</v>
      </c>
      <c r="D2165" s="1">
        <v>23</v>
      </c>
      <c r="E2165" s="1">
        <v>73</v>
      </c>
      <c r="F2165" s="1">
        <v>182</v>
      </c>
      <c r="G2165" s="1">
        <v>268</v>
      </c>
      <c r="H2165" s="1">
        <v>275</v>
      </c>
    </row>
    <row r="2166" spans="1:8" x14ac:dyDescent="0.25">
      <c r="A2166" s="2">
        <f>C2166-B2166</f>
        <v>40.082580089569092</v>
      </c>
      <c r="B2166" s="2">
        <v>1650985431.0687799</v>
      </c>
      <c r="C2166" s="2">
        <v>1650985471.15136</v>
      </c>
      <c r="D2166" s="1">
        <v>23</v>
      </c>
      <c r="E2166" s="1">
        <v>73</v>
      </c>
      <c r="F2166" s="1">
        <v>182</v>
      </c>
      <c r="G2166" s="1">
        <v>268</v>
      </c>
      <c r="H2166" s="1">
        <v>275</v>
      </c>
    </row>
    <row r="2167" spans="1:8" x14ac:dyDescent="0.25">
      <c r="A2167" s="2">
        <f>C2167-B2167</f>
        <v>40.100370168685913</v>
      </c>
      <c r="B2167" s="2">
        <v>1650985431.0687799</v>
      </c>
      <c r="C2167" s="2">
        <v>1650985471.1691501</v>
      </c>
      <c r="D2167" s="1">
        <v>24</v>
      </c>
      <c r="E2167" s="1">
        <v>74</v>
      </c>
      <c r="F2167" s="1">
        <v>182</v>
      </c>
      <c r="G2167" s="1">
        <v>268</v>
      </c>
      <c r="H2167" s="1">
        <v>275</v>
      </c>
    </row>
    <row r="2168" spans="1:8" x14ac:dyDescent="0.25">
      <c r="A2168" s="2">
        <f>C2168-B2168</f>
        <v>40.117500066757202</v>
      </c>
      <c r="B2168" s="2">
        <v>1650985431.0687799</v>
      </c>
      <c r="C2168" s="2">
        <v>1650985471.18628</v>
      </c>
      <c r="D2168" s="1">
        <v>25</v>
      </c>
      <c r="E2168" s="1">
        <v>74</v>
      </c>
      <c r="F2168" s="1">
        <v>182</v>
      </c>
      <c r="G2168" s="1">
        <v>268</v>
      </c>
      <c r="H2168" s="1">
        <v>275</v>
      </c>
    </row>
    <row r="2169" spans="1:8" x14ac:dyDescent="0.25">
      <c r="A2169" s="2">
        <f>C2169-B2169</f>
        <v>40.135339975357056</v>
      </c>
      <c r="B2169" s="2">
        <v>1650985431.0687799</v>
      </c>
      <c r="C2169" s="2">
        <v>1650985471.2041199</v>
      </c>
      <c r="D2169" s="1">
        <v>25</v>
      </c>
      <c r="E2169" s="1">
        <v>74</v>
      </c>
      <c r="F2169" s="1">
        <v>182</v>
      </c>
      <c r="G2169" s="1">
        <v>268</v>
      </c>
      <c r="H2169" s="1">
        <v>275</v>
      </c>
    </row>
    <row r="2170" spans="1:8" x14ac:dyDescent="0.25">
      <c r="A2170" s="2">
        <f>C2170-B2170</f>
        <v>40.156200170516968</v>
      </c>
      <c r="B2170" s="2">
        <v>1650985431.0687799</v>
      </c>
      <c r="C2170" s="2">
        <v>1650985471.2249801</v>
      </c>
      <c r="D2170" s="1">
        <v>26</v>
      </c>
      <c r="E2170" s="1">
        <v>74</v>
      </c>
      <c r="F2170" s="1">
        <v>182</v>
      </c>
      <c r="G2170" s="1">
        <v>268</v>
      </c>
      <c r="H2170" s="1">
        <v>275</v>
      </c>
    </row>
    <row r="2171" spans="1:8" x14ac:dyDescent="0.25">
      <c r="A2171" s="2">
        <f>C2171-B2171</f>
        <v>40.179379940032959</v>
      </c>
      <c r="B2171" s="2">
        <v>1650985431.0687799</v>
      </c>
      <c r="C2171" s="2">
        <v>1650985471.2481599</v>
      </c>
      <c r="D2171" s="1">
        <v>26</v>
      </c>
      <c r="E2171" s="1">
        <v>74</v>
      </c>
      <c r="F2171" s="1">
        <v>183</v>
      </c>
      <c r="G2171" s="1">
        <v>268</v>
      </c>
      <c r="H2171" s="1">
        <v>275</v>
      </c>
    </row>
    <row r="2172" spans="1:8" x14ac:dyDescent="0.25">
      <c r="A2172" s="2">
        <f>C2172-B2172</f>
        <v>40.197970151901245</v>
      </c>
      <c r="B2172" s="2">
        <v>1650985431.0687799</v>
      </c>
      <c r="C2172" s="2">
        <v>1650985471.2667501</v>
      </c>
      <c r="D2172" s="1">
        <v>27</v>
      </c>
      <c r="E2172" s="1">
        <v>75</v>
      </c>
      <c r="F2172" s="1">
        <v>183</v>
      </c>
      <c r="G2172" s="1">
        <v>268</v>
      </c>
      <c r="H2172" s="1">
        <v>275</v>
      </c>
    </row>
    <row r="2173" spans="1:8" x14ac:dyDescent="0.25">
      <c r="A2173" s="2">
        <f>C2173-B2173</f>
        <v>40.216540098190308</v>
      </c>
      <c r="B2173" s="2">
        <v>1650985431.0687799</v>
      </c>
      <c r="C2173" s="2">
        <v>1650985471.28532</v>
      </c>
      <c r="D2173" s="1">
        <v>27</v>
      </c>
      <c r="E2173" s="1">
        <v>75</v>
      </c>
      <c r="F2173" s="1">
        <v>183</v>
      </c>
      <c r="G2173" s="1">
        <v>268</v>
      </c>
      <c r="H2173" s="1">
        <v>275</v>
      </c>
    </row>
    <row r="2174" spans="1:8" x14ac:dyDescent="0.25">
      <c r="A2174" s="2">
        <f>C2174-B2174</f>
        <v>40.236760139465332</v>
      </c>
      <c r="B2174" s="2">
        <v>1650985431.0687799</v>
      </c>
      <c r="C2174" s="2">
        <v>1650985471.3055401</v>
      </c>
      <c r="D2174" s="1">
        <v>28</v>
      </c>
      <c r="E2174" s="1">
        <v>75</v>
      </c>
      <c r="F2174" s="1">
        <v>183</v>
      </c>
      <c r="G2174" s="1">
        <v>268</v>
      </c>
      <c r="H2174" s="1">
        <v>275</v>
      </c>
    </row>
    <row r="2175" spans="1:8" x14ac:dyDescent="0.25">
      <c r="A2175" s="2">
        <f>C2175-B2175</f>
        <v>40.254250049591064</v>
      </c>
      <c r="B2175" s="2">
        <v>1650985431.0687799</v>
      </c>
      <c r="C2175" s="2">
        <v>1650985471.32303</v>
      </c>
      <c r="D2175" s="1">
        <v>28</v>
      </c>
      <c r="E2175" s="1">
        <v>75</v>
      </c>
      <c r="F2175" s="1">
        <v>183</v>
      </c>
      <c r="G2175" s="1">
        <v>268</v>
      </c>
      <c r="H2175" s="1">
        <v>275</v>
      </c>
    </row>
    <row r="2176" spans="1:8" x14ac:dyDescent="0.25">
      <c r="A2176" s="2">
        <f>C2176-B2176</f>
        <v>40.275099992752075</v>
      </c>
      <c r="B2176" s="2">
        <v>1650985431.0687799</v>
      </c>
      <c r="C2176" s="2">
        <v>1650985471.3438799</v>
      </c>
      <c r="D2176" s="1">
        <v>29</v>
      </c>
      <c r="E2176" s="1">
        <v>75</v>
      </c>
      <c r="F2176" s="1">
        <v>183</v>
      </c>
      <c r="G2176" s="1">
        <v>268</v>
      </c>
      <c r="H2176" s="1">
        <v>275</v>
      </c>
    </row>
    <row r="2177" spans="1:8" x14ac:dyDescent="0.25">
      <c r="A2177" s="2">
        <f>C2177-B2177</f>
        <v>40.293560028076172</v>
      </c>
      <c r="B2177" s="2">
        <v>1650985431.0687799</v>
      </c>
      <c r="C2177" s="2">
        <v>1650985471.36234</v>
      </c>
      <c r="D2177" s="1">
        <v>29</v>
      </c>
      <c r="E2177" s="1">
        <v>75</v>
      </c>
      <c r="F2177" s="1">
        <v>183</v>
      </c>
      <c r="G2177" s="1">
        <v>268</v>
      </c>
      <c r="H2177" s="1">
        <v>275</v>
      </c>
    </row>
    <row r="2178" spans="1:8" x14ac:dyDescent="0.25">
      <c r="A2178" s="2">
        <f>C2178-B2178</f>
        <v>40.311830043792725</v>
      </c>
      <c r="B2178" s="2">
        <v>1650985431.0687799</v>
      </c>
      <c r="C2178" s="2">
        <v>1650985471.38061</v>
      </c>
      <c r="D2178" s="1">
        <v>30</v>
      </c>
      <c r="E2178" s="1">
        <v>76</v>
      </c>
      <c r="F2178" s="1">
        <v>183</v>
      </c>
      <c r="G2178" s="1">
        <v>268</v>
      </c>
      <c r="H2178" s="1">
        <v>275</v>
      </c>
    </row>
    <row r="2179" spans="1:8" x14ac:dyDescent="0.25">
      <c r="A2179" s="2">
        <f>C2179-B2179</f>
        <v>40.332920074462891</v>
      </c>
      <c r="B2179" s="2">
        <v>1650985431.0687799</v>
      </c>
      <c r="C2179" s="2">
        <v>1650985471.4017</v>
      </c>
      <c r="D2179" s="1">
        <v>30</v>
      </c>
      <c r="E2179" s="1">
        <v>76</v>
      </c>
      <c r="F2179" s="1">
        <v>183</v>
      </c>
      <c r="G2179" s="1">
        <v>268</v>
      </c>
      <c r="H2179" s="1">
        <v>275</v>
      </c>
    </row>
    <row r="2180" spans="1:8" x14ac:dyDescent="0.25">
      <c r="A2180" s="2">
        <f>C2180-B2180</f>
        <v>40.350480079650879</v>
      </c>
      <c r="B2180" s="2">
        <v>1650985431.0687799</v>
      </c>
      <c r="C2180" s="2">
        <v>1650985471.41926</v>
      </c>
      <c r="D2180" s="1">
        <v>31</v>
      </c>
      <c r="E2180" s="1">
        <v>76</v>
      </c>
      <c r="F2180" s="1">
        <v>183</v>
      </c>
      <c r="G2180" s="1">
        <v>268</v>
      </c>
      <c r="H2180" s="1">
        <v>275</v>
      </c>
    </row>
    <row r="2181" spans="1:8" x14ac:dyDescent="0.25">
      <c r="A2181" s="2">
        <f>C2181-B2181</f>
        <v>40.369320154190063</v>
      </c>
      <c r="B2181" s="2">
        <v>1650985431.0687799</v>
      </c>
      <c r="C2181" s="2">
        <v>1650985471.4381001</v>
      </c>
      <c r="D2181" s="1">
        <v>31</v>
      </c>
      <c r="E2181" s="1">
        <v>76</v>
      </c>
      <c r="F2181" s="1">
        <v>183</v>
      </c>
      <c r="G2181" s="1">
        <v>269</v>
      </c>
      <c r="H2181" s="1">
        <v>275</v>
      </c>
    </row>
    <row r="2182" spans="1:8" x14ac:dyDescent="0.25">
      <c r="A2182" s="2">
        <f>C2182-B2182</f>
        <v>40.38782000541687</v>
      </c>
      <c r="B2182" s="2">
        <v>1650985431.0687799</v>
      </c>
      <c r="C2182" s="2">
        <v>1650985471.4566</v>
      </c>
      <c r="D2182" s="1">
        <v>32</v>
      </c>
      <c r="E2182" s="1">
        <v>76</v>
      </c>
      <c r="F2182" s="1">
        <v>183</v>
      </c>
      <c r="G2182" s="1">
        <v>269</v>
      </c>
      <c r="H2182" s="1">
        <v>276</v>
      </c>
    </row>
    <row r="2183" spans="1:8" x14ac:dyDescent="0.25">
      <c r="A2183" s="2">
        <f>C2183-B2183</f>
        <v>40.407070159912109</v>
      </c>
      <c r="B2183" s="2">
        <v>1650985431.0687799</v>
      </c>
      <c r="C2183" s="2">
        <v>1650985471.4758501</v>
      </c>
      <c r="D2183" s="1">
        <v>32</v>
      </c>
      <c r="E2183" s="1">
        <v>77</v>
      </c>
      <c r="F2183" s="1">
        <v>184</v>
      </c>
      <c r="G2183" s="1">
        <v>269</v>
      </c>
      <c r="H2183" s="1">
        <v>276</v>
      </c>
    </row>
    <row r="2184" spans="1:8" x14ac:dyDescent="0.25">
      <c r="A2184" s="2">
        <f>C2184-B2184</f>
        <v>40.424309968948364</v>
      </c>
      <c r="B2184" s="2">
        <v>1650985431.0687799</v>
      </c>
      <c r="C2184" s="2">
        <v>1650985471.4930899</v>
      </c>
      <c r="D2184" s="1">
        <v>33</v>
      </c>
      <c r="E2184" s="1">
        <v>77</v>
      </c>
      <c r="F2184" s="1">
        <v>184</v>
      </c>
      <c r="G2184" s="1">
        <v>269</v>
      </c>
      <c r="H2184" s="1">
        <v>276</v>
      </c>
    </row>
    <row r="2185" spans="1:8" x14ac:dyDescent="0.25">
      <c r="A2185" s="2">
        <f>C2185-B2185</f>
        <v>40.443680047988892</v>
      </c>
      <c r="B2185" s="2">
        <v>1650985431.0687799</v>
      </c>
      <c r="C2185" s="2">
        <v>1650985471.51246</v>
      </c>
      <c r="D2185" s="1">
        <v>33</v>
      </c>
      <c r="E2185" s="1">
        <v>77</v>
      </c>
      <c r="F2185" s="1">
        <v>184</v>
      </c>
      <c r="G2185" s="1">
        <v>269</v>
      </c>
      <c r="H2185" s="1">
        <v>276</v>
      </c>
    </row>
    <row r="2186" spans="1:8" x14ac:dyDescent="0.25">
      <c r="A2186" s="2">
        <f>C2186-B2186</f>
        <v>40.462480068206787</v>
      </c>
      <c r="B2186" s="2">
        <v>1650985431.0687799</v>
      </c>
      <c r="C2186" s="2">
        <v>1650985471.53126</v>
      </c>
      <c r="D2186" s="1">
        <v>34</v>
      </c>
      <c r="E2186" s="1">
        <v>77</v>
      </c>
      <c r="F2186" s="1">
        <v>184</v>
      </c>
      <c r="G2186" s="1">
        <v>269</v>
      </c>
      <c r="H2186" s="1">
        <v>276</v>
      </c>
    </row>
    <row r="2187" spans="1:8" x14ac:dyDescent="0.25">
      <c r="A2187" s="2">
        <f>C2187-B2187</f>
        <v>40.479000091552734</v>
      </c>
      <c r="B2187" s="2">
        <v>1650985431.0687799</v>
      </c>
      <c r="C2187" s="2">
        <v>1650985471.54778</v>
      </c>
      <c r="D2187" s="1">
        <v>34</v>
      </c>
      <c r="E2187" s="1">
        <v>77</v>
      </c>
      <c r="F2187" s="1">
        <v>184</v>
      </c>
      <c r="G2187" s="1">
        <v>269</v>
      </c>
      <c r="H2187" s="1">
        <v>276</v>
      </c>
    </row>
    <row r="2188" spans="1:8" x14ac:dyDescent="0.25">
      <c r="A2188" s="2">
        <f>C2188-B2188</f>
        <v>40.50492000579834</v>
      </c>
      <c r="B2188" s="2">
        <v>1650985431.0687799</v>
      </c>
      <c r="C2188" s="2">
        <v>1650985471.5737</v>
      </c>
      <c r="D2188" s="1">
        <v>29</v>
      </c>
      <c r="E2188" s="1">
        <v>78</v>
      </c>
      <c r="F2188" s="1">
        <v>184</v>
      </c>
      <c r="G2188" s="1">
        <v>269</v>
      </c>
      <c r="H2188" s="1">
        <v>276</v>
      </c>
    </row>
    <row r="2189" spans="1:8" x14ac:dyDescent="0.25">
      <c r="A2189" s="2">
        <f>C2189-B2189</f>
        <v>40.523470163345337</v>
      </c>
      <c r="B2189" s="2">
        <v>1650985431.0687799</v>
      </c>
      <c r="C2189" s="2">
        <v>1650985471.5922501</v>
      </c>
      <c r="D2189" s="1">
        <v>21</v>
      </c>
      <c r="E2189" s="1">
        <v>78</v>
      </c>
      <c r="F2189" s="1">
        <v>184</v>
      </c>
      <c r="G2189" s="1">
        <v>269</v>
      </c>
      <c r="H2189" s="1">
        <v>276</v>
      </c>
    </row>
    <row r="2190" spans="1:8" x14ac:dyDescent="0.25">
      <c r="A2190" s="2">
        <f>C2190-B2190</f>
        <v>40.541579961776733</v>
      </c>
      <c r="B2190" s="2">
        <v>1650985431.0687799</v>
      </c>
      <c r="C2190" s="2">
        <v>1650985471.6103599</v>
      </c>
      <c r="D2190" s="1">
        <v>16</v>
      </c>
      <c r="E2190" s="1">
        <v>78</v>
      </c>
      <c r="F2190" s="1">
        <v>184</v>
      </c>
      <c r="G2190" s="1">
        <v>269</v>
      </c>
      <c r="H2190" s="1">
        <v>276</v>
      </c>
    </row>
    <row r="2191" spans="1:8" x14ac:dyDescent="0.25">
      <c r="A2191" s="2">
        <f>C2191-B2191</f>
        <v>40.561020135879517</v>
      </c>
      <c r="B2191" s="2">
        <v>1650985431.0687799</v>
      </c>
      <c r="C2191" s="2">
        <v>1650985471.6298001</v>
      </c>
      <c r="D2191" s="1">
        <v>17</v>
      </c>
      <c r="E2191" s="1">
        <v>78</v>
      </c>
      <c r="F2191" s="1">
        <v>184</v>
      </c>
      <c r="G2191" s="1">
        <v>269</v>
      </c>
      <c r="H2191" s="1">
        <v>276</v>
      </c>
    </row>
    <row r="2192" spans="1:8" x14ac:dyDescent="0.25">
      <c r="A2192" s="2">
        <f>C2192-B2192</f>
        <v>40.578320026397705</v>
      </c>
      <c r="B2192" s="2">
        <v>1650985431.0687799</v>
      </c>
      <c r="C2192" s="2">
        <v>1650985471.6471</v>
      </c>
      <c r="D2192" s="1">
        <v>18</v>
      </c>
      <c r="E2192" s="1">
        <v>78</v>
      </c>
      <c r="F2192" s="1">
        <v>184</v>
      </c>
      <c r="G2192" s="1">
        <v>269</v>
      </c>
      <c r="H2192" s="1">
        <v>276</v>
      </c>
    </row>
    <row r="2193" spans="1:8" x14ac:dyDescent="0.25">
      <c r="A2193" s="2">
        <f>C2193-B2193</f>
        <v>40.595580101013184</v>
      </c>
      <c r="B2193" s="2">
        <v>1650985431.0687799</v>
      </c>
      <c r="C2193" s="2">
        <v>1650985471.66436</v>
      </c>
      <c r="D2193" s="1">
        <v>18</v>
      </c>
      <c r="E2193" s="1">
        <v>79</v>
      </c>
      <c r="F2193" s="1">
        <v>184</v>
      </c>
      <c r="G2193" s="1">
        <v>269</v>
      </c>
      <c r="H2193" s="1">
        <v>276</v>
      </c>
    </row>
    <row r="2194" spans="1:8" x14ac:dyDescent="0.25">
      <c r="A2194" s="2">
        <f>C2194-B2194</f>
        <v>40.614130020141602</v>
      </c>
      <c r="B2194" s="2">
        <v>1650985431.0687799</v>
      </c>
      <c r="C2194" s="2">
        <v>1650985471.68291</v>
      </c>
      <c r="D2194" s="1">
        <v>19</v>
      </c>
      <c r="E2194" s="1">
        <v>79</v>
      </c>
      <c r="F2194" s="1">
        <v>184</v>
      </c>
      <c r="G2194" s="1">
        <v>269</v>
      </c>
      <c r="H2194" s="1">
        <v>276</v>
      </c>
    </row>
    <row r="2195" spans="1:8" x14ac:dyDescent="0.25">
      <c r="A2195" s="2">
        <f>C2195-B2195</f>
        <v>40.632120132446289</v>
      </c>
      <c r="B2195" s="2">
        <v>1650985431.0687799</v>
      </c>
      <c r="C2195" s="2">
        <v>1650985471.7009001</v>
      </c>
      <c r="D2195" s="1">
        <v>20</v>
      </c>
      <c r="E2195" s="1">
        <v>79</v>
      </c>
      <c r="F2195" s="1">
        <v>185</v>
      </c>
      <c r="G2195" s="1">
        <v>269</v>
      </c>
      <c r="H2195" s="1">
        <v>276</v>
      </c>
    </row>
    <row r="2196" spans="1:8" x14ac:dyDescent="0.25">
      <c r="A2196" s="2">
        <f>C2196-B2196</f>
        <v>40.648519992828369</v>
      </c>
      <c r="B2196" s="2">
        <v>1650985431.0687799</v>
      </c>
      <c r="C2196" s="2">
        <v>1650985471.7172999</v>
      </c>
      <c r="D2196" s="1">
        <v>21</v>
      </c>
      <c r="E2196" s="1">
        <v>79</v>
      </c>
      <c r="F2196" s="1">
        <v>185</v>
      </c>
      <c r="G2196" s="1">
        <v>269</v>
      </c>
      <c r="H2196" s="1">
        <v>276</v>
      </c>
    </row>
    <row r="2197" spans="1:8" x14ac:dyDescent="0.25">
      <c r="A2197" s="2">
        <f>C2197-B2197</f>
        <v>40.664849996566772</v>
      </c>
      <c r="B2197" s="2">
        <v>1650985431.0687799</v>
      </c>
      <c r="C2197" s="2">
        <v>1650985471.7336299</v>
      </c>
      <c r="D2197" s="1">
        <v>21</v>
      </c>
      <c r="E2197" s="1">
        <v>79</v>
      </c>
      <c r="F2197" s="1">
        <v>185</v>
      </c>
      <c r="G2197" s="1">
        <v>269</v>
      </c>
      <c r="H2197" s="1">
        <v>276</v>
      </c>
    </row>
    <row r="2198" spans="1:8" x14ac:dyDescent="0.25">
      <c r="A2198" s="2">
        <f>C2198-B2198</f>
        <v>40.681930065155029</v>
      </c>
      <c r="B2198" s="2">
        <v>1650985431.0687799</v>
      </c>
      <c r="C2198" s="2">
        <v>1650985471.75071</v>
      </c>
      <c r="D2198" s="1">
        <v>22</v>
      </c>
      <c r="E2198" s="1">
        <v>79</v>
      </c>
      <c r="F2198" s="1">
        <v>185</v>
      </c>
      <c r="G2198" s="1">
        <v>269</v>
      </c>
      <c r="H2198" s="1">
        <v>276</v>
      </c>
    </row>
    <row r="2199" spans="1:8" x14ac:dyDescent="0.25">
      <c r="A2199" s="2">
        <f>C2199-B2199</f>
        <v>40.699419975280762</v>
      </c>
      <c r="B2199" s="2">
        <v>1650985431.0687799</v>
      </c>
      <c r="C2199" s="2">
        <v>1650985471.7681999</v>
      </c>
      <c r="D2199" s="1">
        <v>22</v>
      </c>
      <c r="E2199" s="1">
        <v>80</v>
      </c>
      <c r="F2199" s="1">
        <v>185</v>
      </c>
      <c r="G2199" s="1">
        <v>270</v>
      </c>
      <c r="H2199" s="1">
        <v>276</v>
      </c>
    </row>
    <row r="2200" spans="1:8" x14ac:dyDescent="0.25">
      <c r="A2200" s="2">
        <f>C2200-B2200</f>
        <v>40.719880104064941</v>
      </c>
      <c r="B2200" s="2">
        <v>1650985431.0687799</v>
      </c>
      <c r="C2200" s="2">
        <v>1650985471.78866</v>
      </c>
      <c r="D2200" s="1">
        <v>23</v>
      </c>
      <c r="E2200" s="1">
        <v>80</v>
      </c>
      <c r="F2200" s="1">
        <v>185</v>
      </c>
      <c r="G2200" s="1">
        <v>270</v>
      </c>
      <c r="H2200" s="1">
        <v>277</v>
      </c>
    </row>
    <row r="2201" spans="1:8" x14ac:dyDescent="0.25">
      <c r="A2201" s="2">
        <f>C2201-B2201</f>
        <v>40.737240076065063</v>
      </c>
      <c r="B2201" s="2">
        <v>1650985431.0687799</v>
      </c>
      <c r="C2201" s="2">
        <v>1650985471.80602</v>
      </c>
      <c r="D2201" s="1">
        <v>24</v>
      </c>
      <c r="E2201" s="1">
        <v>80</v>
      </c>
      <c r="F2201" s="1">
        <v>185</v>
      </c>
      <c r="G2201" s="1">
        <v>270</v>
      </c>
      <c r="H2201" s="1">
        <v>277</v>
      </c>
    </row>
    <row r="2202" spans="1:8" x14ac:dyDescent="0.25">
      <c r="A2202" s="2">
        <f>C2202-B2202</f>
        <v>40.755680084228516</v>
      </c>
      <c r="B2202" s="2">
        <v>1650985431.0687799</v>
      </c>
      <c r="C2202" s="2">
        <v>1650985471.82446</v>
      </c>
      <c r="D2202" s="1">
        <v>24</v>
      </c>
      <c r="E2202" s="1">
        <v>80</v>
      </c>
      <c r="F2202" s="1">
        <v>185</v>
      </c>
      <c r="G2202" s="1">
        <v>270</v>
      </c>
      <c r="H2202" s="1">
        <v>277</v>
      </c>
    </row>
    <row r="2203" spans="1:8" x14ac:dyDescent="0.25">
      <c r="A2203" s="2">
        <f>C2203-B2203</f>
        <v>40.773300170898438</v>
      </c>
      <c r="B2203" s="2">
        <v>1650985431.0687799</v>
      </c>
      <c r="C2203" s="2">
        <v>1650985471.8420801</v>
      </c>
      <c r="D2203" s="1">
        <v>25</v>
      </c>
      <c r="E2203" s="1">
        <v>80</v>
      </c>
      <c r="F2203" s="1">
        <v>185</v>
      </c>
      <c r="G2203" s="1">
        <v>270</v>
      </c>
      <c r="H2203" s="1">
        <v>277</v>
      </c>
    </row>
    <row r="2204" spans="1:8" x14ac:dyDescent="0.25">
      <c r="A2204" s="2">
        <f>C2204-B2204</f>
        <v>40.793300151824951</v>
      </c>
      <c r="B2204" s="2">
        <v>1650985431.0687799</v>
      </c>
      <c r="C2204" s="2">
        <v>1650985471.8620801</v>
      </c>
      <c r="D2204" s="1">
        <v>26</v>
      </c>
      <c r="E2204" s="1">
        <v>81</v>
      </c>
      <c r="F2204" s="1">
        <v>185</v>
      </c>
      <c r="G2204" s="1">
        <v>270</v>
      </c>
      <c r="H2204" s="1">
        <v>277</v>
      </c>
    </row>
    <row r="2205" spans="1:8" x14ac:dyDescent="0.25">
      <c r="A2205" s="2">
        <f>C2205-B2205</f>
        <v>40.81030011177063</v>
      </c>
      <c r="B2205" s="2">
        <v>1650985431.0687799</v>
      </c>
      <c r="C2205" s="2">
        <v>1650985471.8790801</v>
      </c>
      <c r="D2205" s="1">
        <v>26</v>
      </c>
      <c r="E2205" s="1">
        <v>81</v>
      </c>
      <c r="F2205" s="1">
        <v>185</v>
      </c>
      <c r="G2205" s="1">
        <v>270</v>
      </c>
      <c r="H2205" s="1">
        <v>277</v>
      </c>
    </row>
    <row r="2206" spans="1:8" x14ac:dyDescent="0.25">
      <c r="A2206" s="2">
        <f>C2206-B2206</f>
        <v>40.834120035171509</v>
      </c>
      <c r="B2206" s="2">
        <v>1650985431.0687799</v>
      </c>
      <c r="C2206" s="2">
        <v>1650985471.9029</v>
      </c>
      <c r="D2206" s="1">
        <v>27</v>
      </c>
      <c r="E2206" s="1">
        <v>81</v>
      </c>
      <c r="F2206" s="1">
        <v>185</v>
      </c>
      <c r="G2206" s="1">
        <v>270</v>
      </c>
      <c r="H2206" s="1">
        <v>277</v>
      </c>
    </row>
    <row r="2207" spans="1:8" x14ac:dyDescent="0.25">
      <c r="A2207" s="2">
        <f>C2207-B2207</f>
        <v>40.851730108261108</v>
      </c>
      <c r="B2207" s="2">
        <v>1650985431.0687799</v>
      </c>
      <c r="C2207" s="2">
        <v>1650985471.9205101</v>
      </c>
      <c r="D2207" s="1">
        <v>27</v>
      </c>
      <c r="E2207" s="1">
        <v>81</v>
      </c>
      <c r="F2207" s="1">
        <v>185</v>
      </c>
      <c r="G2207" s="1">
        <v>270</v>
      </c>
      <c r="H2207" s="1">
        <v>277</v>
      </c>
    </row>
    <row r="2208" spans="1:8" x14ac:dyDescent="0.25">
      <c r="A2208" s="2">
        <f>C2208-B2208</f>
        <v>40.868780136108398</v>
      </c>
      <c r="B2208" s="2">
        <v>1650985431.0687799</v>
      </c>
      <c r="C2208" s="2">
        <v>1650985471.9375601</v>
      </c>
      <c r="D2208" s="1">
        <v>28</v>
      </c>
      <c r="E2208" s="1">
        <v>81</v>
      </c>
      <c r="F2208" s="1">
        <v>186</v>
      </c>
      <c r="G2208" s="1">
        <v>270</v>
      </c>
      <c r="H2208" s="1">
        <v>277</v>
      </c>
    </row>
    <row r="2209" spans="1:8" x14ac:dyDescent="0.25">
      <c r="A2209" s="2">
        <f>C2209-B2209</f>
        <v>40.886940002441406</v>
      </c>
      <c r="B2209" s="2">
        <v>1650985431.0687799</v>
      </c>
      <c r="C2209" s="2">
        <v>1650985471.9557199</v>
      </c>
      <c r="D2209" s="1">
        <v>28</v>
      </c>
      <c r="E2209" s="1">
        <v>82</v>
      </c>
      <c r="F2209" s="1">
        <v>186</v>
      </c>
      <c r="G2209" s="1">
        <v>270</v>
      </c>
      <c r="H2209" s="1">
        <v>277</v>
      </c>
    </row>
    <row r="2210" spans="1:8" x14ac:dyDescent="0.25">
      <c r="A2210" s="2">
        <f>C2210-B2210</f>
        <v>40.905149936676025</v>
      </c>
      <c r="B2210" s="2">
        <v>1650985431.0687799</v>
      </c>
      <c r="C2210" s="2">
        <v>1650985471.9739299</v>
      </c>
      <c r="D2210" s="1">
        <v>29</v>
      </c>
      <c r="E2210" s="1">
        <v>82</v>
      </c>
      <c r="F2210" s="1">
        <v>186</v>
      </c>
      <c r="G2210" s="1">
        <v>270</v>
      </c>
      <c r="H2210" s="1">
        <v>277</v>
      </c>
    </row>
    <row r="2211" spans="1:8" x14ac:dyDescent="0.25">
      <c r="A2211" s="2">
        <f>C2211-B2211</f>
        <v>40.925480127334595</v>
      </c>
      <c r="B2211" s="2">
        <v>1650985431.0687799</v>
      </c>
      <c r="C2211" s="2">
        <v>1650985471.9942601</v>
      </c>
      <c r="D2211" s="1">
        <v>29</v>
      </c>
      <c r="E2211" s="1">
        <v>82</v>
      </c>
      <c r="F2211" s="1">
        <v>186</v>
      </c>
      <c r="G2211" s="1">
        <v>270</v>
      </c>
      <c r="H2211" s="1">
        <v>277</v>
      </c>
    </row>
    <row r="2212" spans="1:8" x14ac:dyDescent="0.25">
      <c r="A2212" s="2">
        <f>C2212-B2212</f>
        <v>40.944869995117188</v>
      </c>
      <c r="B2212" s="2">
        <v>1650985431.0687799</v>
      </c>
      <c r="C2212" s="2">
        <v>1650985472.0136499</v>
      </c>
      <c r="D2212" s="1">
        <v>30</v>
      </c>
      <c r="E2212" s="1">
        <v>82</v>
      </c>
      <c r="F2212" s="1">
        <v>186</v>
      </c>
      <c r="G2212" s="1">
        <v>270</v>
      </c>
      <c r="H2212" s="1">
        <v>277</v>
      </c>
    </row>
    <row r="2213" spans="1:8" x14ac:dyDescent="0.25">
      <c r="A2213" s="2">
        <f>C2213-B2213</f>
        <v>40.965790033340454</v>
      </c>
      <c r="B2213" s="2">
        <v>1650985431.0687799</v>
      </c>
      <c r="C2213" s="2">
        <v>1650985472.03457</v>
      </c>
      <c r="D2213" s="1">
        <v>30</v>
      </c>
      <c r="E2213" s="1">
        <v>82</v>
      </c>
      <c r="F2213" s="1">
        <v>186</v>
      </c>
      <c r="G2213" s="1">
        <v>270</v>
      </c>
      <c r="H2213" s="1">
        <v>277</v>
      </c>
    </row>
    <row r="2214" spans="1:8" x14ac:dyDescent="0.25">
      <c r="A2214" s="2">
        <f>C2214-B2214</f>
        <v>40.984210014343262</v>
      </c>
      <c r="B2214" s="2">
        <v>1650985431.0687799</v>
      </c>
      <c r="C2214" s="2">
        <v>1650985472.05299</v>
      </c>
      <c r="D2214" s="1">
        <v>31</v>
      </c>
      <c r="E2214" s="1">
        <v>82</v>
      </c>
      <c r="F2214" s="1">
        <v>186</v>
      </c>
      <c r="G2214" s="1">
        <v>270</v>
      </c>
      <c r="H2214" s="1">
        <v>277</v>
      </c>
    </row>
    <row r="2215" spans="1:8" x14ac:dyDescent="0.25">
      <c r="A2215" s="2">
        <f>C2215-B2215</f>
        <v>41.002500057220459</v>
      </c>
      <c r="B2215" s="2">
        <v>1650985431.0687799</v>
      </c>
      <c r="C2215" s="2">
        <v>1650985472.07128</v>
      </c>
      <c r="D2215" s="1">
        <v>31</v>
      </c>
      <c r="E2215" s="1">
        <v>83</v>
      </c>
      <c r="F2215" s="1">
        <v>186</v>
      </c>
      <c r="G2215" s="1">
        <v>270</v>
      </c>
      <c r="H2215" s="1">
        <v>277</v>
      </c>
    </row>
    <row r="2216" spans="1:8" x14ac:dyDescent="0.25">
      <c r="A2216" s="2">
        <f>C2216-B2216</f>
        <v>41.020490169525146</v>
      </c>
      <c r="B2216" s="2">
        <v>1650985431.0687799</v>
      </c>
      <c r="C2216" s="2">
        <v>1650985472.0892701</v>
      </c>
      <c r="D2216" s="1">
        <v>31</v>
      </c>
      <c r="E2216" s="1">
        <v>83</v>
      </c>
      <c r="F2216" s="1">
        <v>186</v>
      </c>
      <c r="G2216" s="1">
        <v>270</v>
      </c>
      <c r="H2216" s="1">
        <v>277</v>
      </c>
    </row>
    <row r="2217" spans="1:8" x14ac:dyDescent="0.25">
      <c r="A2217" s="2">
        <f>C2217-B2217</f>
        <v>41.037220001220703</v>
      </c>
      <c r="B2217" s="2">
        <v>1650985431.0687799</v>
      </c>
      <c r="C2217" s="2">
        <v>1650985472.1059999</v>
      </c>
      <c r="D2217" s="1">
        <v>32</v>
      </c>
      <c r="E2217" s="1">
        <v>83</v>
      </c>
      <c r="F2217" s="1">
        <v>186</v>
      </c>
      <c r="G2217" s="1">
        <v>271</v>
      </c>
      <c r="H2217" s="1">
        <v>277</v>
      </c>
    </row>
    <row r="2218" spans="1:8" x14ac:dyDescent="0.25">
      <c r="A2218" s="2">
        <f>C2218-B2218</f>
        <v>41.053940057754517</v>
      </c>
      <c r="B2218" s="2">
        <v>1650985431.0687799</v>
      </c>
      <c r="C2218" s="2">
        <v>1650985472.12272</v>
      </c>
      <c r="D2218" s="1">
        <v>32</v>
      </c>
      <c r="E2218" s="1">
        <v>83</v>
      </c>
      <c r="F2218" s="1">
        <v>186</v>
      </c>
      <c r="G2218" s="1">
        <v>271</v>
      </c>
      <c r="H2218" s="1">
        <v>277</v>
      </c>
    </row>
    <row r="2219" spans="1:8" x14ac:dyDescent="0.25">
      <c r="A2219" s="2">
        <f>C2219-B2219</f>
        <v>41.072499990463257</v>
      </c>
      <c r="B2219" s="2">
        <v>1650985431.0687799</v>
      </c>
      <c r="C2219" s="2">
        <v>1650985472.1412799</v>
      </c>
      <c r="D2219" s="1">
        <v>33</v>
      </c>
      <c r="E2219" s="1">
        <v>83</v>
      </c>
      <c r="F2219" s="1">
        <v>186</v>
      </c>
      <c r="G2219" s="1">
        <v>271</v>
      </c>
      <c r="H2219" s="1">
        <v>278</v>
      </c>
    </row>
    <row r="2220" spans="1:8" x14ac:dyDescent="0.25">
      <c r="A2220" s="2">
        <f>C2220-B2220</f>
        <v>41.090630054473877</v>
      </c>
      <c r="B2220" s="2">
        <v>1650985431.0687799</v>
      </c>
      <c r="C2220" s="2">
        <v>1650985472.15941</v>
      </c>
      <c r="D2220" s="1">
        <v>33</v>
      </c>
      <c r="E2220" s="1">
        <v>83</v>
      </c>
      <c r="F2220" s="1">
        <v>186</v>
      </c>
      <c r="G2220" s="1">
        <v>271</v>
      </c>
      <c r="H2220" s="1">
        <v>278</v>
      </c>
    </row>
    <row r="2221" spans="1:8" x14ac:dyDescent="0.25">
      <c r="A2221" s="2">
        <f>C2221-B2221</f>
        <v>41.112760066986084</v>
      </c>
      <c r="B2221" s="2">
        <v>1650985431.0687799</v>
      </c>
      <c r="C2221" s="2">
        <v>1650985472.18154</v>
      </c>
      <c r="D2221" s="1">
        <v>34</v>
      </c>
      <c r="E2221" s="1">
        <v>84</v>
      </c>
      <c r="F2221" s="1">
        <v>187</v>
      </c>
      <c r="G2221" s="1">
        <v>271</v>
      </c>
      <c r="H2221" s="1">
        <v>278</v>
      </c>
    </row>
    <row r="2222" spans="1:8" x14ac:dyDescent="0.25">
      <c r="A2222" s="2">
        <f>C2222-B2222</f>
        <v>41.130769968032837</v>
      </c>
      <c r="B2222" s="2">
        <v>1650985431.0687799</v>
      </c>
      <c r="C2222" s="2">
        <v>1650985472.1995499</v>
      </c>
      <c r="D2222" s="1">
        <v>30</v>
      </c>
      <c r="E2222" s="1">
        <v>84</v>
      </c>
      <c r="F2222" s="1">
        <v>187</v>
      </c>
      <c r="G2222" s="1">
        <v>271</v>
      </c>
      <c r="H2222" s="1">
        <v>278</v>
      </c>
    </row>
    <row r="2223" spans="1:8" x14ac:dyDescent="0.25">
      <c r="A2223" s="2">
        <f>C2223-B2223</f>
        <v>41.146569967269897</v>
      </c>
      <c r="B2223" s="2">
        <v>1650985431.0687799</v>
      </c>
      <c r="C2223" s="2">
        <v>1650985472.2153499</v>
      </c>
      <c r="D2223" s="1">
        <v>22</v>
      </c>
      <c r="E2223" s="1">
        <v>84</v>
      </c>
      <c r="F2223" s="1">
        <v>187</v>
      </c>
      <c r="G2223" s="1">
        <v>271</v>
      </c>
      <c r="H2223" s="1">
        <v>278</v>
      </c>
    </row>
    <row r="2224" spans="1:8" x14ac:dyDescent="0.25">
      <c r="A2224" s="2">
        <f>C2224-B2224</f>
        <v>41.164360046386719</v>
      </c>
      <c r="B2224" s="2">
        <v>1650985431.0687799</v>
      </c>
      <c r="C2224" s="2">
        <v>1650985472.23314</v>
      </c>
      <c r="D2224" s="1">
        <v>17</v>
      </c>
      <c r="E2224" s="1">
        <v>84</v>
      </c>
      <c r="F2224" s="1">
        <v>187</v>
      </c>
      <c r="G2224" s="1">
        <v>271</v>
      </c>
      <c r="H2224" s="1">
        <v>278</v>
      </c>
    </row>
    <row r="2225" spans="1:8" x14ac:dyDescent="0.25">
      <c r="A2225" s="2">
        <f>C2225-B2225</f>
        <v>41.18120002746582</v>
      </c>
      <c r="B2225" s="2">
        <v>1650985431.0687799</v>
      </c>
      <c r="C2225" s="2">
        <v>1650985472.24998</v>
      </c>
      <c r="D2225" s="1">
        <v>18</v>
      </c>
      <c r="E2225" s="1">
        <v>84</v>
      </c>
      <c r="F2225" s="1">
        <v>187</v>
      </c>
      <c r="G2225" s="1">
        <v>271</v>
      </c>
      <c r="H2225" s="1">
        <v>278</v>
      </c>
    </row>
    <row r="2226" spans="1:8" x14ac:dyDescent="0.25">
      <c r="A2226" s="2">
        <f>C2226-B2226</f>
        <v>41.197630167007446</v>
      </c>
      <c r="B2226" s="2">
        <v>1650985431.0687799</v>
      </c>
      <c r="C2226" s="2">
        <v>1650985472.2664101</v>
      </c>
      <c r="D2226" s="1">
        <v>18</v>
      </c>
      <c r="E2226" s="1">
        <v>84</v>
      </c>
      <c r="F2226" s="1">
        <v>187</v>
      </c>
      <c r="G2226" s="1">
        <v>271</v>
      </c>
      <c r="H2226" s="1">
        <v>278</v>
      </c>
    </row>
    <row r="2227" spans="1:8" x14ac:dyDescent="0.25">
      <c r="A2227" s="2">
        <f>C2227-B2227</f>
        <v>41.214370012283325</v>
      </c>
      <c r="B2227" s="2">
        <v>1650985431.0687799</v>
      </c>
      <c r="C2227" s="2">
        <v>1650985472.28315</v>
      </c>
      <c r="D2227" s="1">
        <v>19</v>
      </c>
      <c r="E2227" s="1">
        <v>85</v>
      </c>
      <c r="F2227" s="1">
        <v>187</v>
      </c>
      <c r="G2227" s="1">
        <v>271</v>
      </c>
      <c r="H2227" s="1">
        <v>278</v>
      </c>
    </row>
    <row r="2228" spans="1:8" x14ac:dyDescent="0.25">
      <c r="A2228" s="2">
        <f>C2228-B2228</f>
        <v>41.231790065765381</v>
      </c>
      <c r="B2228" s="2">
        <v>1650985431.0687799</v>
      </c>
      <c r="C2228" s="2">
        <v>1650985472.30057</v>
      </c>
      <c r="D2228" s="1">
        <v>20</v>
      </c>
      <c r="E2228" s="1">
        <v>85</v>
      </c>
      <c r="F2228" s="1">
        <v>187</v>
      </c>
      <c r="G2228" s="1">
        <v>271</v>
      </c>
      <c r="H2228" s="1">
        <v>278</v>
      </c>
    </row>
    <row r="2229" spans="1:8" x14ac:dyDescent="0.25">
      <c r="A2229" s="2">
        <f>C2229-B2229</f>
        <v>41.250169992446899</v>
      </c>
      <c r="B2229" s="2">
        <v>1650985431.0687799</v>
      </c>
      <c r="C2229" s="2">
        <v>1650985472.3189499</v>
      </c>
      <c r="D2229" s="1">
        <v>20</v>
      </c>
      <c r="E2229" s="1">
        <v>85</v>
      </c>
      <c r="F2229" s="1">
        <v>187</v>
      </c>
      <c r="G2229" s="1">
        <v>271</v>
      </c>
      <c r="H2229" s="1">
        <v>278</v>
      </c>
    </row>
    <row r="2230" spans="1:8" x14ac:dyDescent="0.25">
      <c r="A2230" s="2">
        <f>C2230-B2230</f>
        <v>41.266960144042969</v>
      </c>
      <c r="B2230" s="2">
        <v>1650985431.0687799</v>
      </c>
      <c r="C2230" s="2">
        <v>1650985472.3357401</v>
      </c>
      <c r="D2230" s="1">
        <v>21</v>
      </c>
      <c r="E2230" s="1">
        <v>85</v>
      </c>
      <c r="F2230" s="1">
        <v>187</v>
      </c>
      <c r="G2230" s="1">
        <v>271</v>
      </c>
      <c r="H2230" s="1">
        <v>278</v>
      </c>
    </row>
    <row r="2231" spans="1:8" x14ac:dyDescent="0.25">
      <c r="A2231" s="2">
        <f>C2231-B2231</f>
        <v>41.28371000289917</v>
      </c>
      <c r="B2231" s="2">
        <v>1650985431.0687799</v>
      </c>
      <c r="C2231" s="2">
        <v>1650985472.3524899</v>
      </c>
      <c r="D2231" s="1">
        <v>22</v>
      </c>
      <c r="E2231" s="1">
        <v>85</v>
      </c>
      <c r="F2231" s="1">
        <v>187</v>
      </c>
      <c r="G2231" s="1">
        <v>271</v>
      </c>
      <c r="H2231" s="1">
        <v>278</v>
      </c>
    </row>
    <row r="2232" spans="1:8" x14ac:dyDescent="0.25">
      <c r="A2232" s="2">
        <f>C2232-B2232</f>
        <v>41.300930023193359</v>
      </c>
      <c r="B2232" s="2">
        <v>1650985431.0687799</v>
      </c>
      <c r="C2232" s="2">
        <v>1650985472.36971</v>
      </c>
      <c r="D2232" s="1">
        <v>22</v>
      </c>
      <c r="E2232" s="1">
        <v>85</v>
      </c>
      <c r="F2232" s="1">
        <v>187</v>
      </c>
      <c r="G2232" s="1">
        <v>271</v>
      </c>
      <c r="H2232" s="1">
        <v>278</v>
      </c>
    </row>
    <row r="2233" spans="1:8" x14ac:dyDescent="0.25">
      <c r="A2233" s="2">
        <f>C2233-B2233</f>
        <v>41.31879997253418</v>
      </c>
      <c r="B2233" s="2">
        <v>1650985431.0687799</v>
      </c>
      <c r="C2233" s="2">
        <v>1650985472.3875799</v>
      </c>
      <c r="D2233" s="1">
        <v>23</v>
      </c>
      <c r="E2233" s="1">
        <v>86</v>
      </c>
      <c r="F2233" s="1">
        <v>188</v>
      </c>
      <c r="G2233" s="1">
        <v>271</v>
      </c>
      <c r="H2233" s="1">
        <v>278</v>
      </c>
    </row>
    <row r="2234" spans="1:8" x14ac:dyDescent="0.25">
      <c r="A2234" s="2">
        <f>C2234-B2234</f>
        <v>41.337550163269043</v>
      </c>
      <c r="B2234" s="2">
        <v>1650985431.0687799</v>
      </c>
      <c r="C2234" s="2">
        <v>1650985472.4063301</v>
      </c>
      <c r="D2234" s="1">
        <v>24</v>
      </c>
      <c r="E2234" s="1">
        <v>86</v>
      </c>
      <c r="F2234" s="1">
        <v>188</v>
      </c>
      <c r="G2234" s="1">
        <v>271</v>
      </c>
      <c r="H2234" s="1">
        <v>278</v>
      </c>
    </row>
    <row r="2235" spans="1:8" x14ac:dyDescent="0.25">
      <c r="A2235" s="2">
        <f>C2235-B2235</f>
        <v>41.360290050506592</v>
      </c>
      <c r="B2235" s="2">
        <v>1650985431.0687799</v>
      </c>
      <c r="C2235" s="2">
        <v>1650985472.42907</v>
      </c>
      <c r="D2235" s="1">
        <v>24</v>
      </c>
      <c r="E2235" s="1">
        <v>86</v>
      </c>
      <c r="F2235" s="1">
        <v>188</v>
      </c>
      <c r="G2235" s="1">
        <v>271</v>
      </c>
      <c r="H2235" s="1">
        <v>278</v>
      </c>
    </row>
    <row r="2236" spans="1:8" x14ac:dyDescent="0.25">
      <c r="A2236" s="2">
        <f>C2236-B2236</f>
        <v>41.378620147705078</v>
      </c>
      <c r="B2236" s="2">
        <v>1650985431.0687799</v>
      </c>
      <c r="C2236" s="2">
        <v>1650985472.4474001</v>
      </c>
      <c r="D2236" s="1">
        <v>25</v>
      </c>
      <c r="E2236" s="1">
        <v>86</v>
      </c>
      <c r="F2236" s="1">
        <v>188</v>
      </c>
      <c r="G2236" s="1">
        <v>272</v>
      </c>
      <c r="H2236" s="1">
        <v>278</v>
      </c>
    </row>
    <row r="2237" spans="1:8" x14ac:dyDescent="0.25">
      <c r="A2237" s="2">
        <f>C2237-B2237</f>
        <v>41.396350145339966</v>
      </c>
      <c r="B2237" s="2">
        <v>1650985431.0687799</v>
      </c>
      <c r="C2237" s="2">
        <v>1650985472.4651301</v>
      </c>
      <c r="D2237" s="1">
        <v>25</v>
      </c>
      <c r="E2237" s="1">
        <v>86</v>
      </c>
      <c r="F2237" s="1">
        <v>188</v>
      </c>
      <c r="G2237" s="1">
        <v>272</v>
      </c>
      <c r="H2237" s="1">
        <v>278</v>
      </c>
    </row>
    <row r="2238" spans="1:8" x14ac:dyDescent="0.25">
      <c r="A2238" s="2">
        <f>C2238-B2238</f>
        <v>41.414570093154907</v>
      </c>
      <c r="B2238" s="2">
        <v>1650985431.0687799</v>
      </c>
      <c r="C2238" s="2">
        <v>1650985472.48335</v>
      </c>
      <c r="D2238" s="1">
        <v>26</v>
      </c>
      <c r="E2238" s="1">
        <v>87</v>
      </c>
      <c r="F2238" s="1">
        <v>188</v>
      </c>
      <c r="G2238" s="1">
        <v>272</v>
      </c>
      <c r="H2238" s="1">
        <v>279</v>
      </c>
    </row>
    <row r="2239" spans="1:8" x14ac:dyDescent="0.25">
      <c r="A2239" s="2">
        <f>C2239-B2239</f>
        <v>41.432420015335083</v>
      </c>
      <c r="B2239" s="2">
        <v>1650985431.0687799</v>
      </c>
      <c r="C2239" s="2">
        <v>1650985472.5012</v>
      </c>
      <c r="D2239" s="1">
        <v>26</v>
      </c>
      <c r="E2239" s="1">
        <v>87</v>
      </c>
      <c r="F2239" s="1">
        <v>188</v>
      </c>
      <c r="G2239" s="1">
        <v>272</v>
      </c>
      <c r="H2239" s="1">
        <v>279</v>
      </c>
    </row>
    <row r="2240" spans="1:8" x14ac:dyDescent="0.25">
      <c r="A2240" s="2">
        <f>C2240-B2240</f>
        <v>41.449540138244629</v>
      </c>
      <c r="B2240" s="2">
        <v>1650985431.0687799</v>
      </c>
      <c r="C2240" s="2">
        <v>1650985472.5183201</v>
      </c>
      <c r="D2240" s="1">
        <v>27</v>
      </c>
      <c r="E2240" s="1">
        <v>87</v>
      </c>
      <c r="F2240" s="1">
        <v>188</v>
      </c>
      <c r="G2240" s="1">
        <v>272</v>
      </c>
      <c r="H2240" s="1">
        <v>279</v>
      </c>
    </row>
    <row r="2241" spans="1:8" x14ac:dyDescent="0.25">
      <c r="A2241" s="2">
        <f>C2241-B2241</f>
        <v>41.467940092086792</v>
      </c>
      <c r="B2241" s="2">
        <v>1650985431.0687799</v>
      </c>
      <c r="C2241" s="2">
        <v>1650985472.53672</v>
      </c>
      <c r="D2241" s="1">
        <v>28</v>
      </c>
      <c r="E2241" s="1">
        <v>87</v>
      </c>
      <c r="F2241" s="1">
        <v>188</v>
      </c>
      <c r="G2241" s="1">
        <v>272</v>
      </c>
      <c r="H2241" s="1">
        <v>279</v>
      </c>
    </row>
    <row r="2242" spans="1:8" x14ac:dyDescent="0.25">
      <c r="A2242" s="2">
        <f>C2242-B2242</f>
        <v>41.485460042953491</v>
      </c>
      <c r="B2242" s="2">
        <v>1650985431.0687799</v>
      </c>
      <c r="C2242" s="2">
        <v>1650985472.55424</v>
      </c>
      <c r="D2242" s="1">
        <v>28</v>
      </c>
      <c r="E2242" s="1">
        <v>87</v>
      </c>
      <c r="F2242" s="1">
        <v>188</v>
      </c>
      <c r="G2242" s="1">
        <v>272</v>
      </c>
      <c r="H2242" s="1">
        <v>279</v>
      </c>
    </row>
    <row r="2243" spans="1:8" x14ac:dyDescent="0.25">
      <c r="A2243" s="2">
        <f>C2243-B2243</f>
        <v>41.505160093307495</v>
      </c>
      <c r="B2243" s="2">
        <v>1650985431.0687799</v>
      </c>
      <c r="C2243" s="2">
        <v>1650985472.57394</v>
      </c>
      <c r="D2243" s="1">
        <v>29</v>
      </c>
      <c r="E2243" s="1">
        <v>87</v>
      </c>
      <c r="F2243" s="1">
        <v>188</v>
      </c>
      <c r="G2243" s="1">
        <v>272</v>
      </c>
      <c r="H2243" s="1">
        <v>279</v>
      </c>
    </row>
    <row r="2244" spans="1:8" x14ac:dyDescent="0.25">
      <c r="A2244" s="2">
        <f>C2244-B2244</f>
        <v>41.525439977645874</v>
      </c>
      <c r="B2244" s="2">
        <v>1650985431.0687799</v>
      </c>
      <c r="C2244" s="2">
        <v>1650985472.5942199</v>
      </c>
      <c r="D2244" s="1">
        <v>29</v>
      </c>
      <c r="E2244" s="1">
        <v>88</v>
      </c>
      <c r="F2244" s="1">
        <v>188</v>
      </c>
      <c r="G2244" s="1">
        <v>272</v>
      </c>
      <c r="H2244" s="1">
        <v>279</v>
      </c>
    </row>
    <row r="2245" spans="1:8" x14ac:dyDescent="0.25">
      <c r="A2245" s="2">
        <f>C2245-B2245</f>
        <v>41.546159982681274</v>
      </c>
      <c r="B2245" s="2">
        <v>1650985431.0687799</v>
      </c>
      <c r="C2245" s="2">
        <v>1650985472.6149399</v>
      </c>
      <c r="D2245" s="1">
        <v>30</v>
      </c>
      <c r="E2245" s="1">
        <v>88</v>
      </c>
      <c r="F2245" s="1">
        <v>188</v>
      </c>
      <c r="G2245" s="1">
        <v>272</v>
      </c>
      <c r="H2245" s="1">
        <v>279</v>
      </c>
    </row>
    <row r="2246" spans="1:8" x14ac:dyDescent="0.25">
      <c r="A2246" s="2">
        <f>C2246-B2246</f>
        <v>41.564000129699707</v>
      </c>
      <c r="B2246" s="2">
        <v>1650985431.0687799</v>
      </c>
      <c r="C2246" s="2">
        <v>1650985472.6327801</v>
      </c>
      <c r="D2246" s="1">
        <v>30</v>
      </c>
      <c r="E2246" s="1">
        <v>88</v>
      </c>
      <c r="F2246" s="1">
        <v>189</v>
      </c>
      <c r="G2246" s="1">
        <v>272</v>
      </c>
      <c r="H2246" s="1">
        <v>279</v>
      </c>
    </row>
    <row r="2247" spans="1:8" x14ac:dyDescent="0.25">
      <c r="A2247" s="2">
        <f>C2247-B2247</f>
        <v>41.58542013168335</v>
      </c>
      <c r="B2247" s="2">
        <v>1650985431.0687799</v>
      </c>
      <c r="C2247" s="2">
        <v>1650985472.6542001</v>
      </c>
      <c r="D2247" s="1">
        <v>31</v>
      </c>
      <c r="E2247" s="1">
        <v>88</v>
      </c>
      <c r="F2247" s="1">
        <v>189</v>
      </c>
      <c r="G2247" s="1">
        <v>272</v>
      </c>
      <c r="H2247" s="1">
        <v>279</v>
      </c>
    </row>
    <row r="2248" spans="1:8" x14ac:dyDescent="0.25">
      <c r="A2248" s="2">
        <f>C2248-B2248</f>
        <v>41.604249954223633</v>
      </c>
      <c r="B2248" s="2">
        <v>1650985431.0687799</v>
      </c>
      <c r="C2248" s="2">
        <v>1650985472.6730299</v>
      </c>
      <c r="D2248" s="1">
        <v>31</v>
      </c>
      <c r="E2248" s="1">
        <v>88</v>
      </c>
      <c r="F2248" s="1">
        <v>189</v>
      </c>
      <c r="G2248" s="1">
        <v>272</v>
      </c>
      <c r="H2248" s="1">
        <v>279</v>
      </c>
    </row>
    <row r="2249" spans="1:8" x14ac:dyDescent="0.25">
      <c r="A2249" s="2">
        <f>C2249-B2249</f>
        <v>41.621920108795166</v>
      </c>
      <c r="B2249" s="2">
        <v>1650985431.0687799</v>
      </c>
      <c r="C2249" s="2">
        <v>1650985472.6907001</v>
      </c>
      <c r="D2249" s="1">
        <v>32</v>
      </c>
      <c r="E2249" s="1">
        <v>88</v>
      </c>
      <c r="F2249" s="1">
        <v>189</v>
      </c>
      <c r="G2249" s="1">
        <v>272</v>
      </c>
      <c r="H2249" s="1">
        <v>279</v>
      </c>
    </row>
    <row r="2250" spans="1:8" x14ac:dyDescent="0.25">
      <c r="A2250" s="2">
        <f>C2250-B2250</f>
        <v>41.640030145645142</v>
      </c>
      <c r="B2250" s="2">
        <v>1650985431.0687799</v>
      </c>
      <c r="C2250" s="2">
        <v>1650985472.7088101</v>
      </c>
      <c r="D2250" s="1">
        <v>32</v>
      </c>
      <c r="E2250" s="1">
        <v>89</v>
      </c>
      <c r="F2250" s="1">
        <v>189</v>
      </c>
      <c r="G2250" s="1">
        <v>272</v>
      </c>
      <c r="H2250" s="1">
        <v>279</v>
      </c>
    </row>
    <row r="2251" spans="1:8" x14ac:dyDescent="0.25">
      <c r="A2251" s="2">
        <f>C2251-B2251</f>
        <v>41.656320095062256</v>
      </c>
      <c r="B2251" s="2">
        <v>1650985431.0687799</v>
      </c>
      <c r="C2251" s="2">
        <v>1650985472.7251</v>
      </c>
      <c r="D2251" s="1">
        <v>27</v>
      </c>
      <c r="E2251" s="1">
        <v>89</v>
      </c>
      <c r="F2251" s="1">
        <v>189</v>
      </c>
      <c r="G2251" s="1">
        <v>272</v>
      </c>
      <c r="H2251" s="1">
        <v>279</v>
      </c>
    </row>
    <row r="2252" spans="1:8" x14ac:dyDescent="0.25">
      <c r="A2252" s="2">
        <f>C2252-B2252</f>
        <v>41.674530029296875</v>
      </c>
      <c r="B2252" s="2">
        <v>1650985431.0687799</v>
      </c>
      <c r="C2252" s="2">
        <v>1650985472.74331</v>
      </c>
      <c r="D2252" s="1">
        <v>20</v>
      </c>
      <c r="E2252" s="1">
        <v>89</v>
      </c>
      <c r="F2252" s="1">
        <v>189</v>
      </c>
      <c r="G2252" s="1">
        <v>272</v>
      </c>
      <c r="H2252" s="1">
        <v>279</v>
      </c>
    </row>
    <row r="2253" spans="1:8" x14ac:dyDescent="0.25">
      <c r="A2253" s="2">
        <f>C2253-B2253</f>
        <v>41.692260026931763</v>
      </c>
      <c r="B2253" s="2">
        <v>1650985431.0687799</v>
      </c>
      <c r="C2253" s="2">
        <v>1650985472.76104</v>
      </c>
      <c r="D2253" s="1">
        <v>16</v>
      </c>
      <c r="E2253" s="1">
        <v>89</v>
      </c>
      <c r="F2253" s="1">
        <v>189</v>
      </c>
      <c r="G2253" s="1">
        <v>272</v>
      </c>
      <c r="H2253" s="1">
        <v>279</v>
      </c>
    </row>
    <row r="2254" spans="1:8" x14ac:dyDescent="0.25">
      <c r="A2254" s="2">
        <f>C2254-B2254</f>
        <v>41.70986008644104</v>
      </c>
      <c r="B2254" s="2">
        <v>1650985431.0687799</v>
      </c>
      <c r="C2254" s="2">
        <v>1650985472.77864</v>
      </c>
      <c r="D2254" s="1">
        <v>16</v>
      </c>
      <c r="E2254" s="1">
        <v>89</v>
      </c>
      <c r="F2254" s="1">
        <v>189</v>
      </c>
      <c r="G2254" s="1">
        <v>273</v>
      </c>
      <c r="H2254" s="1">
        <v>279</v>
      </c>
    </row>
    <row r="2255" spans="1:8" x14ac:dyDescent="0.25">
      <c r="A2255" s="2">
        <f>C2255-B2255</f>
        <v>41.726890087127686</v>
      </c>
      <c r="B2255" s="2">
        <v>1650985431.0687799</v>
      </c>
      <c r="C2255" s="2">
        <v>1650985472.79567</v>
      </c>
      <c r="D2255" s="1">
        <v>17</v>
      </c>
      <c r="E2255" s="1">
        <v>89</v>
      </c>
      <c r="F2255" s="1">
        <v>189</v>
      </c>
      <c r="G2255" s="1">
        <v>273</v>
      </c>
      <c r="H2255" s="1">
        <v>279</v>
      </c>
    </row>
    <row r="2256" spans="1:8" x14ac:dyDescent="0.25">
      <c r="A2256" s="2">
        <f>C2256-B2256</f>
        <v>41.745069980621338</v>
      </c>
      <c r="B2256" s="2">
        <v>1650985431.0687799</v>
      </c>
      <c r="C2256" s="2">
        <v>1650985472.8138499</v>
      </c>
      <c r="D2256" s="1">
        <v>18</v>
      </c>
      <c r="E2256" s="1">
        <v>90</v>
      </c>
      <c r="F2256" s="1">
        <v>189</v>
      </c>
      <c r="G2256" s="1">
        <v>273</v>
      </c>
      <c r="H2256" s="1">
        <v>280</v>
      </c>
    </row>
    <row r="2257" spans="1:8" x14ac:dyDescent="0.25">
      <c r="A2257" s="2">
        <f>C2257-B2257</f>
        <v>41.762590169906616</v>
      </c>
      <c r="B2257" s="2">
        <v>1650985431.0687799</v>
      </c>
      <c r="C2257" s="2">
        <v>1650985472.8313701</v>
      </c>
      <c r="D2257" s="1">
        <v>18</v>
      </c>
      <c r="E2257" s="1">
        <v>90</v>
      </c>
      <c r="F2257" s="1">
        <v>189</v>
      </c>
      <c r="G2257" s="1">
        <v>273</v>
      </c>
      <c r="H2257" s="1">
        <v>280</v>
      </c>
    </row>
    <row r="2258" spans="1:8" x14ac:dyDescent="0.25">
      <c r="A2258" s="2">
        <f>C2258-B2258</f>
        <v>41.779700040817261</v>
      </c>
      <c r="B2258" s="2">
        <v>1650985431.0687799</v>
      </c>
      <c r="C2258" s="2">
        <v>1650985472.84848</v>
      </c>
      <c r="D2258" s="1">
        <v>19</v>
      </c>
      <c r="E2258" s="1">
        <v>90</v>
      </c>
      <c r="F2258" s="1">
        <v>189</v>
      </c>
      <c r="G2258" s="1">
        <v>273</v>
      </c>
      <c r="H2258" s="1">
        <v>280</v>
      </c>
    </row>
    <row r="2259" spans="1:8" x14ac:dyDescent="0.25">
      <c r="A2259" s="2">
        <f>C2259-B2259</f>
        <v>41.797880172729492</v>
      </c>
      <c r="B2259" s="2">
        <v>1650985431.0687799</v>
      </c>
      <c r="C2259" s="2">
        <v>1650985472.8666601</v>
      </c>
      <c r="D2259" s="1">
        <v>20</v>
      </c>
      <c r="E2259" s="1">
        <v>90</v>
      </c>
      <c r="F2259" s="1">
        <v>190</v>
      </c>
      <c r="G2259" s="1">
        <v>273</v>
      </c>
      <c r="H2259" s="1">
        <v>280</v>
      </c>
    </row>
    <row r="2260" spans="1:8" x14ac:dyDescent="0.25">
      <c r="A2260" s="2">
        <f>C2260-B2260</f>
        <v>41.819689989089966</v>
      </c>
      <c r="B2260" s="2">
        <v>1650985431.0687799</v>
      </c>
      <c r="C2260" s="2">
        <v>1650985472.8884699</v>
      </c>
      <c r="D2260" s="1">
        <v>21</v>
      </c>
      <c r="E2260" s="1">
        <v>90</v>
      </c>
      <c r="F2260" s="1">
        <v>190</v>
      </c>
      <c r="G2260" s="1">
        <v>273</v>
      </c>
      <c r="H2260" s="1">
        <v>280</v>
      </c>
    </row>
    <row r="2261" spans="1:8" x14ac:dyDescent="0.25">
      <c r="A2261" s="2">
        <f>C2261-B2261</f>
        <v>41.836400032043457</v>
      </c>
      <c r="B2261" s="2">
        <v>1650985431.0687799</v>
      </c>
      <c r="C2261" s="2">
        <v>1650985472.90518</v>
      </c>
      <c r="D2261" s="1">
        <v>22</v>
      </c>
      <c r="E2261" s="1">
        <v>90</v>
      </c>
      <c r="F2261" s="1">
        <v>190</v>
      </c>
      <c r="G2261" s="1">
        <v>273</v>
      </c>
      <c r="H2261" s="1">
        <v>280</v>
      </c>
    </row>
    <row r="2262" spans="1:8" x14ac:dyDescent="0.25">
      <c r="A2262" s="2">
        <f>C2262-B2262</f>
        <v>41.853320121765137</v>
      </c>
      <c r="B2262" s="2">
        <v>1650985431.0687799</v>
      </c>
      <c r="C2262" s="2">
        <v>1650985472.9221001</v>
      </c>
      <c r="D2262" s="1">
        <v>22</v>
      </c>
      <c r="E2262" s="1">
        <v>91</v>
      </c>
      <c r="F2262" s="1">
        <v>190</v>
      </c>
      <c r="G2262" s="1">
        <v>273</v>
      </c>
      <c r="H2262" s="1">
        <v>280</v>
      </c>
    </row>
    <row r="2263" spans="1:8" x14ac:dyDescent="0.25">
      <c r="A2263" s="2">
        <f>C2263-B2263</f>
        <v>41.870110034942627</v>
      </c>
      <c r="B2263" s="2">
        <v>1650985431.0687799</v>
      </c>
      <c r="C2263" s="2">
        <v>1650985472.93889</v>
      </c>
      <c r="D2263" s="1">
        <v>23</v>
      </c>
      <c r="E2263" s="1">
        <v>91</v>
      </c>
      <c r="F2263" s="1">
        <v>190</v>
      </c>
      <c r="G2263" s="1">
        <v>273</v>
      </c>
      <c r="H2263" s="1">
        <v>280</v>
      </c>
    </row>
    <row r="2264" spans="1:8" x14ac:dyDescent="0.25">
      <c r="A2264" s="2">
        <f>C2264-B2264</f>
        <v>41.889090061187744</v>
      </c>
      <c r="B2264" s="2">
        <v>1650985431.0687799</v>
      </c>
      <c r="C2264" s="2">
        <v>1650985472.95787</v>
      </c>
      <c r="D2264" s="1">
        <v>24</v>
      </c>
      <c r="E2264" s="1">
        <v>91</v>
      </c>
      <c r="F2264" s="1">
        <v>190</v>
      </c>
      <c r="G2264" s="1">
        <v>273</v>
      </c>
      <c r="H2264" s="1">
        <v>280</v>
      </c>
    </row>
    <row r="2265" spans="1:8" x14ac:dyDescent="0.25">
      <c r="A2265" s="2">
        <f>C2265-B2265</f>
        <v>41.906830072402954</v>
      </c>
      <c r="B2265" s="2">
        <v>1650985431.0687799</v>
      </c>
      <c r="C2265" s="2">
        <v>1650985472.97561</v>
      </c>
      <c r="D2265" s="1">
        <v>24</v>
      </c>
      <c r="E2265" s="1">
        <v>91</v>
      </c>
      <c r="F2265" s="1">
        <v>190</v>
      </c>
      <c r="G2265" s="1">
        <v>273</v>
      </c>
      <c r="H2265" s="1">
        <v>280</v>
      </c>
    </row>
    <row r="2266" spans="1:8" x14ac:dyDescent="0.25">
      <c r="A2266" s="2">
        <f>C2266-B2266</f>
        <v>41.92438006401062</v>
      </c>
      <c r="B2266" s="2">
        <v>1650985431.0687799</v>
      </c>
      <c r="C2266" s="2">
        <v>1650985472.99316</v>
      </c>
      <c r="D2266" s="1">
        <v>25</v>
      </c>
      <c r="E2266" s="1">
        <v>91</v>
      </c>
      <c r="F2266" s="1">
        <v>190</v>
      </c>
      <c r="G2266" s="1">
        <v>273</v>
      </c>
      <c r="H2266" s="1">
        <v>280</v>
      </c>
    </row>
    <row r="2267" spans="1:8" x14ac:dyDescent="0.25">
      <c r="A2267" s="2">
        <f>C2267-B2267</f>
        <v>41.942830085754395</v>
      </c>
      <c r="B2267" s="2">
        <v>1650985431.0687799</v>
      </c>
      <c r="C2267" s="2">
        <v>1650985473.01161</v>
      </c>
      <c r="D2267" s="1">
        <v>26</v>
      </c>
      <c r="E2267" s="1">
        <v>91</v>
      </c>
      <c r="F2267" s="1">
        <v>190</v>
      </c>
      <c r="G2267" s="1">
        <v>273</v>
      </c>
      <c r="H2267" s="1">
        <v>280</v>
      </c>
    </row>
    <row r="2268" spans="1:8" x14ac:dyDescent="0.25">
      <c r="A2268" s="2">
        <f>C2268-B2268</f>
        <v>41.961199998855591</v>
      </c>
      <c r="B2268" s="2">
        <v>1650985431.0687799</v>
      </c>
      <c r="C2268" s="2">
        <v>1650985473.0299799</v>
      </c>
      <c r="D2268" s="1">
        <v>26</v>
      </c>
      <c r="E2268" s="1">
        <v>92</v>
      </c>
      <c r="F2268" s="1">
        <v>190</v>
      </c>
      <c r="G2268" s="1">
        <v>273</v>
      </c>
      <c r="H2268" s="1">
        <v>280</v>
      </c>
    </row>
    <row r="2269" spans="1:8" x14ac:dyDescent="0.25">
      <c r="A2269" s="2">
        <f>C2269-B2269</f>
        <v>41.977859973907471</v>
      </c>
      <c r="B2269" s="2">
        <v>1650985431.0687799</v>
      </c>
      <c r="C2269" s="2">
        <v>1650985473.0466399</v>
      </c>
      <c r="D2269" s="1">
        <v>26</v>
      </c>
      <c r="E2269" s="1">
        <v>92</v>
      </c>
      <c r="F2269" s="1">
        <v>190</v>
      </c>
      <c r="G2269" s="1">
        <v>273</v>
      </c>
      <c r="H2269" s="1">
        <v>280</v>
      </c>
    </row>
    <row r="2270" spans="1:8" x14ac:dyDescent="0.25">
      <c r="A2270" s="2">
        <f>C2270-B2270</f>
        <v>41.994840145111084</v>
      </c>
      <c r="B2270" s="2">
        <v>1650985431.0687799</v>
      </c>
      <c r="C2270" s="2">
        <v>1650985473.0636201</v>
      </c>
      <c r="D2270" s="1">
        <v>27</v>
      </c>
      <c r="E2270" s="1">
        <v>92</v>
      </c>
      <c r="F2270" s="1">
        <v>190</v>
      </c>
      <c r="G2270" s="1">
        <v>273</v>
      </c>
      <c r="H2270" s="1">
        <v>280</v>
      </c>
    </row>
    <row r="2271" spans="1:8" x14ac:dyDescent="0.25">
      <c r="A2271" s="2">
        <f>C2271-B2271</f>
        <v>42.012599945068359</v>
      </c>
      <c r="B2271" s="2">
        <v>1650985431.0687799</v>
      </c>
      <c r="C2271" s="2">
        <v>1650985473.0813799</v>
      </c>
      <c r="D2271" s="1">
        <v>28</v>
      </c>
      <c r="E2271" s="1">
        <v>92</v>
      </c>
      <c r="F2271" s="1">
        <v>190</v>
      </c>
      <c r="G2271" s="1">
        <v>273</v>
      </c>
      <c r="H2271" s="1">
        <v>280</v>
      </c>
    </row>
    <row r="2272" spans="1:8" x14ac:dyDescent="0.25">
      <c r="A2272" s="2">
        <f>C2272-B2272</f>
        <v>42.031170129776001</v>
      </c>
      <c r="B2272" s="2">
        <v>1650985431.0687799</v>
      </c>
      <c r="C2272" s="2">
        <v>1650985473.0999501</v>
      </c>
      <c r="D2272" s="1">
        <v>28</v>
      </c>
      <c r="E2272" s="1">
        <v>92</v>
      </c>
      <c r="F2272" s="1">
        <v>191</v>
      </c>
      <c r="G2272" s="1">
        <v>274</v>
      </c>
      <c r="H2272" s="1">
        <v>280</v>
      </c>
    </row>
    <row r="2273" spans="1:8" x14ac:dyDescent="0.25">
      <c r="A2273" s="2">
        <f>C2273-B2273</f>
        <v>42.048269987106323</v>
      </c>
      <c r="B2273" s="2">
        <v>1650985431.0687799</v>
      </c>
      <c r="C2273" s="2">
        <v>1650985473.1170499</v>
      </c>
      <c r="D2273" s="1">
        <v>29</v>
      </c>
      <c r="E2273" s="1">
        <v>92</v>
      </c>
      <c r="F2273" s="1">
        <v>191</v>
      </c>
      <c r="G2273" s="1">
        <v>274</v>
      </c>
      <c r="H2273" s="1">
        <v>280</v>
      </c>
    </row>
    <row r="2274" spans="1:8" x14ac:dyDescent="0.25">
      <c r="A2274" s="2">
        <f>C2274-B2274</f>
        <v>42.064680099487305</v>
      </c>
      <c r="B2274" s="2">
        <v>1650985431.0687799</v>
      </c>
      <c r="C2274" s="2">
        <v>1650985473.13346</v>
      </c>
      <c r="D2274" s="1">
        <v>29</v>
      </c>
      <c r="E2274" s="1">
        <v>93</v>
      </c>
      <c r="F2274" s="1">
        <v>191</v>
      </c>
      <c r="G2274" s="1">
        <v>274</v>
      </c>
      <c r="H2274" s="1">
        <v>280</v>
      </c>
    </row>
    <row r="2275" spans="1:8" x14ac:dyDescent="0.25">
      <c r="A2275" s="2">
        <f>C2275-B2275</f>
        <v>42.082679986953735</v>
      </c>
      <c r="B2275" s="2">
        <v>1650985431.0687799</v>
      </c>
      <c r="C2275" s="2">
        <v>1650985473.1514599</v>
      </c>
      <c r="D2275" s="1">
        <v>30</v>
      </c>
      <c r="E2275" s="1">
        <v>93</v>
      </c>
      <c r="F2275" s="1">
        <v>191</v>
      </c>
      <c r="G2275" s="1">
        <v>274</v>
      </c>
      <c r="H2275" s="1">
        <v>281</v>
      </c>
    </row>
    <row r="2276" spans="1:8" x14ac:dyDescent="0.25">
      <c r="A2276" s="2">
        <f>C2276-B2276</f>
        <v>42.100029945373535</v>
      </c>
      <c r="B2276" s="2">
        <v>1650985431.0687799</v>
      </c>
      <c r="C2276" s="2">
        <v>1650985473.1688099</v>
      </c>
      <c r="D2276" s="1">
        <v>30</v>
      </c>
      <c r="E2276" s="1">
        <v>93</v>
      </c>
      <c r="F2276" s="1">
        <v>191</v>
      </c>
      <c r="G2276" s="1">
        <v>274</v>
      </c>
      <c r="H2276" s="1">
        <v>281</v>
      </c>
    </row>
    <row r="2277" spans="1:8" x14ac:dyDescent="0.25">
      <c r="A2277" s="2">
        <f>C2277-B2277</f>
        <v>42.117700099945068</v>
      </c>
      <c r="B2277" s="2">
        <v>1650985431.0687799</v>
      </c>
      <c r="C2277" s="2">
        <v>1650985473.18648</v>
      </c>
      <c r="D2277" s="1">
        <v>31</v>
      </c>
      <c r="E2277" s="1">
        <v>93</v>
      </c>
      <c r="F2277" s="1">
        <v>191</v>
      </c>
      <c r="G2277" s="1">
        <v>274</v>
      </c>
      <c r="H2277" s="1">
        <v>281</v>
      </c>
    </row>
    <row r="2278" spans="1:8" x14ac:dyDescent="0.25">
      <c r="A2278" s="2">
        <f>C2278-B2278</f>
        <v>42.13493013381958</v>
      </c>
      <c r="B2278" s="2">
        <v>1650985431.0687799</v>
      </c>
      <c r="C2278" s="2">
        <v>1650985473.2037101</v>
      </c>
      <c r="D2278" s="1">
        <v>31</v>
      </c>
      <c r="E2278" s="1">
        <v>93</v>
      </c>
      <c r="F2278" s="1">
        <v>191</v>
      </c>
      <c r="G2278" s="1">
        <v>274</v>
      </c>
      <c r="H2278" s="1">
        <v>281</v>
      </c>
    </row>
    <row r="2279" spans="1:8" x14ac:dyDescent="0.25">
      <c r="A2279" s="2">
        <f>C2279-B2279</f>
        <v>42.155590057373047</v>
      </c>
      <c r="B2279" s="2">
        <v>1650985431.0687799</v>
      </c>
      <c r="C2279" s="2">
        <v>1650985473.22437</v>
      </c>
      <c r="D2279" s="1">
        <v>31</v>
      </c>
      <c r="E2279" s="1">
        <v>93</v>
      </c>
      <c r="F2279" s="1">
        <v>191</v>
      </c>
      <c r="G2279" s="1">
        <v>274</v>
      </c>
      <c r="H2279" s="1">
        <v>281</v>
      </c>
    </row>
    <row r="2280" spans="1:8" x14ac:dyDescent="0.25">
      <c r="A2280" s="2">
        <f>C2280-B2280</f>
        <v>42.175660133361816</v>
      </c>
      <c r="B2280" s="2">
        <v>1650985431.0687799</v>
      </c>
      <c r="C2280" s="2">
        <v>1650985473.2444401</v>
      </c>
      <c r="D2280" s="1">
        <v>32</v>
      </c>
      <c r="E2280" s="1">
        <v>93</v>
      </c>
      <c r="F2280" s="1">
        <v>191</v>
      </c>
      <c r="G2280" s="1">
        <v>274</v>
      </c>
      <c r="H2280" s="1">
        <v>281</v>
      </c>
    </row>
    <row r="2281" spans="1:8" x14ac:dyDescent="0.25">
      <c r="A2281" s="2">
        <f>C2281-B2281</f>
        <v>42.196920156478882</v>
      </c>
      <c r="B2281" s="2">
        <v>1650985431.0687799</v>
      </c>
      <c r="C2281" s="2">
        <v>1650985473.2657001</v>
      </c>
      <c r="D2281" s="1">
        <v>32</v>
      </c>
      <c r="E2281" s="1">
        <v>94</v>
      </c>
      <c r="F2281" s="1">
        <v>191</v>
      </c>
      <c r="G2281" s="1">
        <v>274</v>
      </c>
      <c r="H2281" s="1">
        <v>281</v>
      </c>
    </row>
    <row r="2282" spans="1:8" x14ac:dyDescent="0.25">
      <c r="A2282" s="2">
        <f>C2282-B2282</f>
        <v>42.215430021286011</v>
      </c>
      <c r="B2282" s="2">
        <v>1650985431.0687799</v>
      </c>
      <c r="C2282" s="2">
        <v>1650985473.28421</v>
      </c>
      <c r="D2282" s="1">
        <v>23</v>
      </c>
      <c r="E2282" s="1">
        <v>94</v>
      </c>
      <c r="F2282" s="1">
        <v>191</v>
      </c>
      <c r="G2282" s="1">
        <v>274</v>
      </c>
      <c r="H2282" s="1">
        <v>281</v>
      </c>
    </row>
    <row r="2283" spans="1:8" x14ac:dyDescent="0.25">
      <c r="A2283" s="2">
        <f>C2283-B2283</f>
        <v>42.233880043029785</v>
      </c>
      <c r="B2283" s="2">
        <v>1650985431.0687799</v>
      </c>
      <c r="C2283" s="2">
        <v>1650985473.30266</v>
      </c>
      <c r="D2283" s="1">
        <v>16</v>
      </c>
      <c r="E2283" s="1">
        <v>94</v>
      </c>
      <c r="F2283" s="1">
        <v>191</v>
      </c>
      <c r="G2283" s="1">
        <v>274</v>
      </c>
      <c r="H2283" s="1">
        <v>281</v>
      </c>
    </row>
    <row r="2284" spans="1:8" x14ac:dyDescent="0.25">
      <c r="A2284" s="2">
        <f>C2284-B2284</f>
        <v>42.25147008895874</v>
      </c>
      <c r="B2284" s="2">
        <v>1650985431.0687799</v>
      </c>
      <c r="C2284" s="2">
        <v>1650985473.32025</v>
      </c>
      <c r="D2284" s="1">
        <v>16</v>
      </c>
      <c r="E2284" s="1">
        <v>94</v>
      </c>
      <c r="F2284" s="1">
        <v>191</v>
      </c>
      <c r="G2284" s="1">
        <v>274</v>
      </c>
      <c r="H2284" s="1">
        <v>281</v>
      </c>
    </row>
    <row r="2285" spans="1:8" x14ac:dyDescent="0.25">
      <c r="A2285" s="2">
        <f>C2285-B2285</f>
        <v>42.268929958343506</v>
      </c>
      <c r="B2285" s="2">
        <v>1650985431.0687799</v>
      </c>
      <c r="C2285" s="2">
        <v>1650985473.3377099</v>
      </c>
      <c r="D2285" s="1">
        <v>17</v>
      </c>
      <c r="E2285" s="1">
        <v>94</v>
      </c>
      <c r="F2285" s="1">
        <v>192</v>
      </c>
      <c r="G2285" s="1">
        <v>274</v>
      </c>
      <c r="H2285" s="1">
        <v>281</v>
      </c>
    </row>
    <row r="2286" spans="1:8" x14ac:dyDescent="0.25">
      <c r="A2286" s="2">
        <f>C2286-B2286</f>
        <v>42.290689945220947</v>
      </c>
      <c r="B2286" s="2">
        <v>1650985431.0687799</v>
      </c>
      <c r="C2286" s="2">
        <v>1650985473.3594699</v>
      </c>
      <c r="D2286" s="1">
        <v>18</v>
      </c>
      <c r="E2286" s="1">
        <v>94</v>
      </c>
      <c r="F2286" s="1">
        <v>192</v>
      </c>
      <c r="G2286" s="1">
        <v>274</v>
      </c>
      <c r="H2286" s="1">
        <v>281</v>
      </c>
    </row>
    <row r="2287" spans="1:8" x14ac:dyDescent="0.25">
      <c r="A2287" s="2">
        <f>C2287-B2287</f>
        <v>42.308520078659058</v>
      </c>
      <c r="B2287" s="2">
        <v>1650985431.0687799</v>
      </c>
      <c r="C2287" s="2">
        <v>1650985473.3773</v>
      </c>
      <c r="D2287" s="1">
        <v>19</v>
      </c>
      <c r="E2287" s="1">
        <v>95</v>
      </c>
      <c r="F2287" s="1">
        <v>192</v>
      </c>
      <c r="G2287" s="1">
        <v>274</v>
      </c>
      <c r="H2287" s="1">
        <v>281</v>
      </c>
    </row>
    <row r="2288" spans="1:8" x14ac:dyDescent="0.25">
      <c r="A2288" s="2">
        <f>C2288-B2288</f>
        <v>42.326070070266724</v>
      </c>
      <c r="B2288" s="2">
        <v>1650985431.0687799</v>
      </c>
      <c r="C2288" s="2">
        <v>1650985473.39485</v>
      </c>
      <c r="D2288" s="1">
        <v>19</v>
      </c>
      <c r="E2288" s="1">
        <v>95</v>
      </c>
      <c r="F2288" s="1">
        <v>192</v>
      </c>
      <c r="G2288" s="1">
        <v>274</v>
      </c>
      <c r="H2288" s="1">
        <v>281</v>
      </c>
    </row>
    <row r="2289" spans="1:8" x14ac:dyDescent="0.25">
      <c r="A2289" s="2">
        <f>C2289-B2289</f>
        <v>42.347579956054688</v>
      </c>
      <c r="B2289" s="2">
        <v>1650985431.0687799</v>
      </c>
      <c r="C2289" s="2">
        <v>1650985473.4163599</v>
      </c>
      <c r="D2289" s="1">
        <v>20</v>
      </c>
      <c r="E2289" s="1">
        <v>95</v>
      </c>
      <c r="F2289" s="1">
        <v>192</v>
      </c>
      <c r="G2289" s="1">
        <v>274</v>
      </c>
      <c r="H2289" s="1">
        <v>281</v>
      </c>
    </row>
    <row r="2290" spans="1:8" x14ac:dyDescent="0.25">
      <c r="A2290" s="2">
        <f>C2290-B2290</f>
        <v>42.36887001991272</v>
      </c>
      <c r="B2290" s="2">
        <v>1650985431.0687799</v>
      </c>
      <c r="C2290" s="2">
        <v>1650985473.43765</v>
      </c>
      <c r="D2290" s="1">
        <v>21</v>
      </c>
      <c r="E2290" s="1">
        <v>95</v>
      </c>
      <c r="F2290" s="1">
        <v>192</v>
      </c>
      <c r="G2290" s="1">
        <v>275</v>
      </c>
      <c r="H2290" s="1">
        <v>281</v>
      </c>
    </row>
    <row r="2291" spans="1:8" x14ac:dyDescent="0.25">
      <c r="A2291" s="2">
        <f>C2291-B2291</f>
        <v>42.389120101928711</v>
      </c>
      <c r="B2291" s="2">
        <v>1650985431.0687799</v>
      </c>
      <c r="C2291" s="2">
        <v>1650985473.4579</v>
      </c>
      <c r="D2291" s="1">
        <v>21</v>
      </c>
      <c r="E2291" s="1">
        <v>95</v>
      </c>
      <c r="F2291" s="1">
        <v>192</v>
      </c>
      <c r="G2291" s="1">
        <v>275</v>
      </c>
      <c r="H2291" s="1">
        <v>281</v>
      </c>
    </row>
    <row r="2292" spans="1:8" x14ac:dyDescent="0.25">
      <c r="A2292" s="2">
        <f>C2292-B2292</f>
        <v>42.406450033187866</v>
      </c>
      <c r="B2292" s="2">
        <v>1650985431.0687799</v>
      </c>
      <c r="C2292" s="2">
        <v>1650985473.47523</v>
      </c>
      <c r="D2292" s="1">
        <v>22</v>
      </c>
      <c r="E2292" s="1">
        <v>95</v>
      </c>
      <c r="F2292" s="1">
        <v>192</v>
      </c>
      <c r="G2292" s="1">
        <v>275</v>
      </c>
      <c r="H2292" s="1">
        <v>281</v>
      </c>
    </row>
    <row r="2293" spans="1:8" x14ac:dyDescent="0.25">
      <c r="A2293" s="2">
        <f>C2293-B2293</f>
        <v>42.424829959869385</v>
      </c>
      <c r="B2293" s="2">
        <v>1650985431.0687799</v>
      </c>
      <c r="C2293" s="2">
        <v>1650985473.4936099</v>
      </c>
      <c r="D2293" s="1">
        <v>22</v>
      </c>
      <c r="E2293" s="1">
        <v>96</v>
      </c>
      <c r="F2293" s="1">
        <v>192</v>
      </c>
      <c r="G2293" s="1">
        <v>275</v>
      </c>
      <c r="H2293" s="1">
        <v>281</v>
      </c>
    </row>
    <row r="2294" spans="1:8" x14ac:dyDescent="0.25">
      <c r="A2294" s="2">
        <f>C2294-B2294</f>
        <v>42.442180156707764</v>
      </c>
      <c r="B2294" s="2">
        <v>1650985431.0687799</v>
      </c>
      <c r="C2294" s="2">
        <v>1650985473.5109601</v>
      </c>
      <c r="D2294" s="1">
        <v>23</v>
      </c>
      <c r="E2294" s="1">
        <v>96</v>
      </c>
      <c r="F2294" s="1">
        <v>192</v>
      </c>
      <c r="G2294" s="1">
        <v>275</v>
      </c>
      <c r="H2294" s="1">
        <v>282</v>
      </c>
    </row>
    <row r="2295" spans="1:8" x14ac:dyDescent="0.25">
      <c r="A2295" s="2">
        <f>C2295-B2295</f>
        <v>42.458610057830811</v>
      </c>
      <c r="B2295" s="2">
        <v>1650985431.0687799</v>
      </c>
      <c r="C2295" s="2">
        <v>1650985473.52739</v>
      </c>
      <c r="D2295" s="1">
        <v>24</v>
      </c>
      <c r="E2295" s="1">
        <v>96</v>
      </c>
      <c r="F2295" s="1">
        <v>192</v>
      </c>
      <c r="G2295" s="1">
        <v>275</v>
      </c>
      <c r="H2295" s="1">
        <v>282</v>
      </c>
    </row>
    <row r="2296" spans="1:8" x14ac:dyDescent="0.25">
      <c r="A2296" s="2">
        <f>C2296-B2296</f>
        <v>42.476350069046021</v>
      </c>
      <c r="B2296" s="2">
        <v>1650985431.0687799</v>
      </c>
      <c r="C2296" s="2">
        <v>1650985473.54513</v>
      </c>
      <c r="D2296" s="1">
        <v>24</v>
      </c>
      <c r="E2296" s="1">
        <v>96</v>
      </c>
      <c r="F2296" s="1">
        <v>192</v>
      </c>
      <c r="G2296" s="1">
        <v>275</v>
      </c>
      <c r="H2296" s="1">
        <v>282</v>
      </c>
    </row>
    <row r="2297" spans="1:8" x14ac:dyDescent="0.25">
      <c r="A2297" s="2">
        <f>C2297-B2297</f>
        <v>42.495480060577393</v>
      </c>
      <c r="B2297" s="2">
        <v>1650985431.0687799</v>
      </c>
      <c r="C2297" s="2">
        <v>1650985473.56426</v>
      </c>
      <c r="D2297" s="1">
        <v>25</v>
      </c>
      <c r="E2297" s="1">
        <v>96</v>
      </c>
      <c r="F2297" s="1">
        <v>192</v>
      </c>
      <c r="G2297" s="1">
        <v>275</v>
      </c>
      <c r="H2297" s="1">
        <v>282</v>
      </c>
    </row>
    <row r="2298" spans="1:8" x14ac:dyDescent="0.25">
      <c r="A2298" s="2">
        <f>C2298-B2298</f>
        <v>42.512650012969971</v>
      </c>
      <c r="B2298" s="2">
        <v>1650985431.0687799</v>
      </c>
      <c r="C2298" s="2">
        <v>1650985473.58143</v>
      </c>
      <c r="D2298" s="1">
        <v>26</v>
      </c>
      <c r="E2298" s="1">
        <v>96</v>
      </c>
      <c r="F2298" s="1">
        <v>193</v>
      </c>
      <c r="G2298" s="1">
        <v>275</v>
      </c>
      <c r="H2298" s="1">
        <v>282</v>
      </c>
    </row>
    <row r="2299" spans="1:8" x14ac:dyDescent="0.25">
      <c r="A2299" s="2">
        <f>C2299-B2299</f>
        <v>42.529920101165771</v>
      </c>
      <c r="B2299" s="2">
        <v>1650985431.0687799</v>
      </c>
      <c r="C2299" s="2">
        <v>1650985473.5987</v>
      </c>
      <c r="D2299" s="1">
        <v>26</v>
      </c>
      <c r="E2299" s="1">
        <v>96</v>
      </c>
      <c r="F2299" s="1">
        <v>193</v>
      </c>
      <c r="G2299" s="1">
        <v>275</v>
      </c>
      <c r="H2299" s="1">
        <v>282</v>
      </c>
    </row>
    <row r="2300" spans="1:8" x14ac:dyDescent="0.25">
      <c r="A2300" s="2">
        <f>C2300-B2300</f>
        <v>42.548449993133545</v>
      </c>
      <c r="B2300" s="2">
        <v>1650985431.0687799</v>
      </c>
      <c r="C2300" s="2">
        <v>1650985473.6172299</v>
      </c>
      <c r="D2300" s="1">
        <v>27</v>
      </c>
      <c r="E2300" s="1">
        <v>97</v>
      </c>
      <c r="F2300" s="1">
        <v>193</v>
      </c>
      <c r="G2300" s="1">
        <v>275</v>
      </c>
      <c r="H2300" s="1">
        <v>282</v>
      </c>
    </row>
    <row r="2301" spans="1:8" x14ac:dyDescent="0.25">
      <c r="A2301" s="2">
        <f>C2301-B2301</f>
        <v>42.56483006477356</v>
      </c>
      <c r="B2301" s="2">
        <v>1650985431.0687799</v>
      </c>
      <c r="C2301" s="2">
        <v>1650985473.63361</v>
      </c>
      <c r="D2301" s="1">
        <v>27</v>
      </c>
      <c r="E2301" s="1">
        <v>97</v>
      </c>
      <c r="F2301" s="1">
        <v>193</v>
      </c>
      <c r="G2301" s="1">
        <v>275</v>
      </c>
      <c r="H2301" s="1">
        <v>282</v>
      </c>
    </row>
    <row r="2302" spans="1:8" x14ac:dyDescent="0.25">
      <c r="A2302" s="2">
        <f>C2302-B2302</f>
        <v>42.582469940185547</v>
      </c>
      <c r="B2302" s="2">
        <v>1650985431.0687799</v>
      </c>
      <c r="C2302" s="2">
        <v>1650985473.6512499</v>
      </c>
      <c r="D2302" s="1">
        <v>28</v>
      </c>
      <c r="E2302" s="1">
        <v>97</v>
      </c>
      <c r="F2302" s="1">
        <v>193</v>
      </c>
      <c r="G2302" s="1">
        <v>275</v>
      </c>
      <c r="H2302" s="1">
        <v>282</v>
      </c>
    </row>
    <row r="2303" spans="1:8" x14ac:dyDescent="0.25">
      <c r="A2303" s="2">
        <f>C2303-B2303</f>
        <v>42.599420070648193</v>
      </c>
      <c r="B2303" s="2">
        <v>1650985431.0687799</v>
      </c>
      <c r="C2303" s="2">
        <v>1650985473.6682</v>
      </c>
      <c r="D2303" s="1">
        <v>28</v>
      </c>
      <c r="E2303" s="1">
        <v>97</v>
      </c>
      <c r="F2303" s="1">
        <v>193</v>
      </c>
      <c r="G2303" s="1">
        <v>275</v>
      </c>
      <c r="H2303" s="1">
        <v>282</v>
      </c>
    </row>
    <row r="2304" spans="1:8" x14ac:dyDescent="0.25">
      <c r="A2304" s="2">
        <f>C2304-B2304</f>
        <v>42.615839958190918</v>
      </c>
      <c r="B2304" s="2">
        <v>1650985431.0687799</v>
      </c>
      <c r="C2304" s="2">
        <v>1650985473.6846199</v>
      </c>
      <c r="D2304" s="1">
        <v>29</v>
      </c>
      <c r="E2304" s="1">
        <v>97</v>
      </c>
      <c r="F2304" s="1">
        <v>193</v>
      </c>
      <c r="G2304" s="1">
        <v>275</v>
      </c>
      <c r="H2304" s="1">
        <v>282</v>
      </c>
    </row>
    <row r="2305" spans="1:8" x14ac:dyDescent="0.25">
      <c r="A2305" s="2">
        <f>C2305-B2305</f>
        <v>42.633080005645752</v>
      </c>
      <c r="B2305" s="2">
        <v>1650985431.0687799</v>
      </c>
      <c r="C2305" s="2">
        <v>1650985473.70186</v>
      </c>
      <c r="D2305" s="1">
        <v>29</v>
      </c>
      <c r="E2305" s="1">
        <v>97</v>
      </c>
      <c r="F2305" s="1">
        <v>193</v>
      </c>
      <c r="G2305" s="1">
        <v>275</v>
      </c>
      <c r="H2305" s="1">
        <v>282</v>
      </c>
    </row>
    <row r="2306" spans="1:8" x14ac:dyDescent="0.25">
      <c r="A2306" s="2">
        <f>C2306-B2306</f>
        <v>42.654370069503784</v>
      </c>
      <c r="B2306" s="2">
        <v>1650985431.0687799</v>
      </c>
      <c r="C2306" s="2">
        <v>1650985473.72315</v>
      </c>
      <c r="D2306" s="1">
        <v>30</v>
      </c>
      <c r="E2306" s="1">
        <v>97</v>
      </c>
      <c r="F2306" s="1">
        <v>193</v>
      </c>
      <c r="G2306" s="1">
        <v>275</v>
      </c>
      <c r="H2306" s="1">
        <v>282</v>
      </c>
    </row>
    <row r="2307" spans="1:8" x14ac:dyDescent="0.25">
      <c r="A2307" s="2">
        <f>C2307-B2307</f>
        <v>42.673810005187988</v>
      </c>
      <c r="B2307" s="2">
        <v>1650985431.0687799</v>
      </c>
      <c r="C2307" s="2">
        <v>1650985473.74259</v>
      </c>
      <c r="D2307" s="1">
        <v>30</v>
      </c>
      <c r="E2307" s="1">
        <v>98</v>
      </c>
      <c r="F2307" s="1">
        <v>193</v>
      </c>
      <c r="G2307" s="1">
        <v>275</v>
      </c>
      <c r="H2307" s="1">
        <v>282</v>
      </c>
    </row>
    <row r="2308" spans="1:8" x14ac:dyDescent="0.25">
      <c r="A2308" s="2">
        <f>C2308-B2308</f>
        <v>42.691580057144165</v>
      </c>
      <c r="B2308" s="2">
        <v>1650985431.0687799</v>
      </c>
      <c r="C2308" s="2">
        <v>1650985473.76036</v>
      </c>
      <c r="D2308" s="1">
        <v>31</v>
      </c>
      <c r="E2308" s="1">
        <v>98</v>
      </c>
      <c r="F2308" s="1">
        <v>193</v>
      </c>
      <c r="G2308" s="1">
        <v>276</v>
      </c>
      <c r="H2308" s="1">
        <v>282</v>
      </c>
    </row>
    <row r="2309" spans="1:8" x14ac:dyDescent="0.25">
      <c r="A2309" s="2">
        <f>C2309-B2309</f>
        <v>42.708230018615723</v>
      </c>
      <c r="B2309" s="2">
        <v>1650985431.0687799</v>
      </c>
      <c r="C2309" s="2">
        <v>1650985473.77701</v>
      </c>
      <c r="D2309" s="1">
        <v>31</v>
      </c>
      <c r="E2309" s="1">
        <v>98</v>
      </c>
      <c r="F2309" s="1">
        <v>193</v>
      </c>
      <c r="G2309" s="1">
        <v>276</v>
      </c>
      <c r="H2309" s="1">
        <v>282</v>
      </c>
    </row>
    <row r="2310" spans="1:8" x14ac:dyDescent="0.25">
      <c r="A2310" s="2">
        <f>C2310-B2310</f>
        <v>42.728620052337646</v>
      </c>
      <c r="B2310" s="2">
        <v>1650985431.0687799</v>
      </c>
      <c r="C2310" s="2">
        <v>1650985473.7974</v>
      </c>
      <c r="D2310" s="1">
        <v>32</v>
      </c>
      <c r="E2310" s="1">
        <v>98</v>
      </c>
      <c r="F2310" s="1">
        <v>193</v>
      </c>
      <c r="G2310" s="1">
        <v>276</v>
      </c>
      <c r="H2310" s="1">
        <v>282</v>
      </c>
    </row>
    <row r="2311" spans="1:8" x14ac:dyDescent="0.25">
      <c r="A2311" s="2">
        <f>C2311-B2311</f>
        <v>42.745310068130493</v>
      </c>
      <c r="B2311" s="2">
        <v>1650985431.0687799</v>
      </c>
      <c r="C2311" s="2">
        <v>1650985473.81409</v>
      </c>
      <c r="D2311" s="1">
        <v>32</v>
      </c>
      <c r="E2311" s="1">
        <v>98</v>
      </c>
      <c r="F2311" s="1">
        <v>194</v>
      </c>
      <c r="G2311" s="1">
        <v>276</v>
      </c>
      <c r="H2311" s="1">
        <v>282</v>
      </c>
    </row>
    <row r="2312" spans="1:8" x14ac:dyDescent="0.25">
      <c r="A2312" s="2">
        <f>C2312-B2312</f>
        <v>42.76347017288208</v>
      </c>
      <c r="B2312" s="2">
        <v>1650985431.0687799</v>
      </c>
      <c r="C2312" s="2">
        <v>1650985473.8322501</v>
      </c>
      <c r="D2312" s="1">
        <v>33</v>
      </c>
      <c r="E2312" s="1">
        <v>98</v>
      </c>
      <c r="F2312" s="1">
        <v>194</v>
      </c>
      <c r="G2312" s="1">
        <v>276</v>
      </c>
      <c r="H2312" s="1">
        <v>282</v>
      </c>
    </row>
    <row r="2313" spans="1:8" x14ac:dyDescent="0.25">
      <c r="A2313" s="2">
        <f>C2313-B2313</f>
        <v>42.782180070877075</v>
      </c>
      <c r="B2313" s="2">
        <v>1650985431.0687799</v>
      </c>
      <c r="C2313" s="2">
        <v>1650985473.85096</v>
      </c>
      <c r="D2313" s="1">
        <v>33</v>
      </c>
      <c r="E2313" s="1">
        <v>98</v>
      </c>
      <c r="F2313" s="1">
        <v>194</v>
      </c>
      <c r="G2313" s="1">
        <v>276</v>
      </c>
      <c r="H2313" s="1">
        <v>283</v>
      </c>
    </row>
    <row r="2314" spans="1:8" x14ac:dyDescent="0.25">
      <c r="A2314" s="2">
        <f>C2314-B2314</f>
        <v>42.798939943313599</v>
      </c>
      <c r="B2314" s="2">
        <v>1650985431.0687799</v>
      </c>
      <c r="C2314" s="2">
        <v>1650985473.8677199</v>
      </c>
      <c r="D2314" s="1">
        <v>34</v>
      </c>
      <c r="E2314" s="1">
        <v>99</v>
      </c>
      <c r="F2314" s="1">
        <v>194</v>
      </c>
      <c r="G2314" s="1">
        <v>276</v>
      </c>
      <c r="H2314" s="1">
        <v>283</v>
      </c>
    </row>
    <row r="2315" spans="1:8" x14ac:dyDescent="0.25">
      <c r="A2315" s="2">
        <f>C2315-B2315</f>
        <v>42.815870046615601</v>
      </c>
      <c r="B2315" s="2">
        <v>1650985431.0687799</v>
      </c>
      <c r="C2315" s="2">
        <v>1650985473.88465</v>
      </c>
      <c r="D2315" s="1">
        <v>34</v>
      </c>
      <c r="E2315" s="1">
        <v>99</v>
      </c>
      <c r="F2315" s="1">
        <v>194</v>
      </c>
      <c r="G2315" s="1">
        <v>276</v>
      </c>
      <c r="H2315" s="1">
        <v>283</v>
      </c>
    </row>
    <row r="2316" spans="1:8" x14ac:dyDescent="0.25">
      <c r="A2316" s="2">
        <f>C2316-B2316</f>
        <v>42.832760095596313</v>
      </c>
      <c r="B2316" s="2">
        <v>1650985431.0687799</v>
      </c>
      <c r="C2316" s="2">
        <v>1650985473.90154</v>
      </c>
      <c r="D2316" s="1">
        <v>35</v>
      </c>
      <c r="E2316" s="1">
        <v>99</v>
      </c>
      <c r="F2316" s="1">
        <v>194</v>
      </c>
      <c r="G2316" s="1">
        <v>276</v>
      </c>
      <c r="H2316" s="1">
        <v>283</v>
      </c>
    </row>
    <row r="2317" spans="1:8" x14ac:dyDescent="0.25">
      <c r="A2317" s="2">
        <f>C2317-B2317</f>
        <v>42.84975004196167</v>
      </c>
      <c r="B2317" s="2">
        <v>1650985431.0687799</v>
      </c>
      <c r="C2317" s="2">
        <v>1650985473.91853</v>
      </c>
      <c r="D2317" s="1">
        <v>29</v>
      </c>
      <c r="E2317" s="1">
        <v>99</v>
      </c>
      <c r="F2317" s="1">
        <v>194</v>
      </c>
      <c r="G2317" s="1">
        <v>276</v>
      </c>
      <c r="H2317" s="1">
        <v>283</v>
      </c>
    </row>
    <row r="2318" spans="1:8" x14ac:dyDescent="0.25">
      <c r="A2318" s="2">
        <f>C2318-B2318</f>
        <v>42.872529983520508</v>
      </c>
      <c r="B2318" s="2">
        <v>1650985431.0687799</v>
      </c>
      <c r="C2318" s="2">
        <v>1650985473.9413099</v>
      </c>
      <c r="D2318" s="1">
        <v>24</v>
      </c>
      <c r="E2318" s="1">
        <v>99</v>
      </c>
      <c r="F2318" s="1">
        <v>194</v>
      </c>
      <c r="G2318" s="1">
        <v>276</v>
      </c>
      <c r="H2318" s="1">
        <v>283</v>
      </c>
    </row>
    <row r="2319" spans="1:8" x14ac:dyDescent="0.25">
      <c r="A2319" s="2">
        <f>C2319-B2319</f>
        <v>42.894320011138916</v>
      </c>
      <c r="B2319" s="2">
        <v>1650985431.0687799</v>
      </c>
      <c r="C2319" s="2">
        <v>1650985473.9631</v>
      </c>
      <c r="D2319" s="1">
        <v>17</v>
      </c>
      <c r="E2319" s="1">
        <v>99</v>
      </c>
      <c r="F2319" s="1">
        <v>194</v>
      </c>
      <c r="G2319" s="1">
        <v>276</v>
      </c>
      <c r="H2319" s="1">
        <v>283</v>
      </c>
    </row>
    <row r="2320" spans="1:8" x14ac:dyDescent="0.25">
      <c r="A2320" s="2">
        <f>C2320-B2320</f>
        <v>42.915019989013672</v>
      </c>
      <c r="B2320" s="2">
        <v>1650985431.0687799</v>
      </c>
      <c r="C2320" s="2">
        <v>1650985473.9837999</v>
      </c>
      <c r="D2320" s="1">
        <v>17</v>
      </c>
      <c r="E2320" s="1">
        <v>99</v>
      </c>
      <c r="F2320" s="1">
        <v>194</v>
      </c>
      <c r="G2320" s="1">
        <v>276</v>
      </c>
      <c r="H2320" s="1">
        <v>283</v>
      </c>
    </row>
    <row r="2321" spans="1:8" x14ac:dyDescent="0.25">
      <c r="A2321" s="2">
        <f>C2321-B2321</f>
        <v>42.935590028762817</v>
      </c>
      <c r="B2321" s="2">
        <v>1650985431.0687799</v>
      </c>
      <c r="C2321" s="2">
        <v>1650985474.00437</v>
      </c>
      <c r="D2321" s="1">
        <v>18</v>
      </c>
      <c r="E2321" s="1">
        <v>100</v>
      </c>
      <c r="F2321" s="1">
        <v>194</v>
      </c>
      <c r="G2321" s="1">
        <v>276</v>
      </c>
      <c r="H2321" s="1">
        <v>283</v>
      </c>
    </row>
    <row r="2322" spans="1:8" x14ac:dyDescent="0.25">
      <c r="A2322" s="2">
        <f>C2322-B2322</f>
        <v>42.952500104904175</v>
      </c>
      <c r="B2322" s="2">
        <v>1650985431.0687799</v>
      </c>
      <c r="C2322" s="2">
        <v>1650985474.0212801</v>
      </c>
      <c r="D2322" s="1">
        <v>18</v>
      </c>
      <c r="E2322" s="1">
        <v>100</v>
      </c>
      <c r="F2322" s="1">
        <v>194</v>
      </c>
      <c r="G2322" s="1">
        <v>276</v>
      </c>
      <c r="H2322" s="1">
        <v>283</v>
      </c>
    </row>
    <row r="2323" spans="1:8" x14ac:dyDescent="0.25">
      <c r="A2323" s="2">
        <f>C2323-B2323</f>
        <v>42.968800067901611</v>
      </c>
      <c r="B2323" s="2">
        <v>1650985431.0687799</v>
      </c>
      <c r="C2323" s="2">
        <v>1650985474.03758</v>
      </c>
      <c r="D2323" s="1">
        <v>19</v>
      </c>
      <c r="E2323" s="1">
        <v>100</v>
      </c>
      <c r="F2323" s="1">
        <v>194</v>
      </c>
      <c r="G2323" s="1">
        <v>276</v>
      </c>
      <c r="H2323" s="1">
        <v>283</v>
      </c>
    </row>
    <row r="2324" spans="1:8" x14ac:dyDescent="0.25">
      <c r="A2324" s="2">
        <f>C2324-B2324</f>
        <v>42.985419988632202</v>
      </c>
      <c r="B2324" s="2">
        <v>1650985431.0687799</v>
      </c>
      <c r="C2324" s="2">
        <v>1650985474.0541999</v>
      </c>
      <c r="D2324" s="1">
        <v>20</v>
      </c>
      <c r="E2324" s="1">
        <v>100</v>
      </c>
      <c r="F2324" s="1">
        <v>195</v>
      </c>
      <c r="G2324" s="1">
        <v>276</v>
      </c>
      <c r="H2324" s="1">
        <v>283</v>
      </c>
    </row>
    <row r="2325" spans="1:8" x14ac:dyDescent="0.25">
      <c r="A2325" s="2">
        <f>C2325-B2325</f>
        <v>43.005840063095093</v>
      </c>
      <c r="B2325" s="2">
        <v>1650985431.0687799</v>
      </c>
      <c r="C2325" s="2">
        <v>1650985474.07462</v>
      </c>
      <c r="D2325" s="1">
        <v>20</v>
      </c>
      <c r="E2325" s="1">
        <v>100</v>
      </c>
      <c r="F2325" s="1">
        <v>195</v>
      </c>
      <c r="G2325" s="1">
        <v>276</v>
      </c>
      <c r="H2325" s="1">
        <v>283</v>
      </c>
    </row>
    <row r="2326" spans="1:8" x14ac:dyDescent="0.25">
      <c r="A2326" s="2">
        <f>C2326-B2326</f>
        <v>43.0244300365448</v>
      </c>
      <c r="B2326" s="2">
        <v>1650985431.0687799</v>
      </c>
      <c r="C2326" s="2">
        <v>1650985474.09321</v>
      </c>
      <c r="D2326" s="1">
        <v>21</v>
      </c>
      <c r="E2326" s="1">
        <v>100</v>
      </c>
      <c r="F2326" s="1">
        <v>195</v>
      </c>
      <c r="G2326" s="1">
        <v>276</v>
      </c>
      <c r="H2326" s="1">
        <v>283</v>
      </c>
    </row>
    <row r="2327" spans="1:8" x14ac:dyDescent="0.25">
      <c r="A2327" s="2">
        <f>C2327-B2327</f>
        <v>43.042240142822266</v>
      </c>
      <c r="B2327" s="2">
        <v>1650985431.0687799</v>
      </c>
      <c r="C2327" s="2">
        <v>1650985474.1110201</v>
      </c>
      <c r="D2327" s="1">
        <v>22</v>
      </c>
      <c r="E2327" s="1">
        <v>101</v>
      </c>
      <c r="F2327" s="1">
        <v>195</v>
      </c>
      <c r="G2327" s="1">
        <v>276</v>
      </c>
      <c r="H2327" s="1">
        <v>283</v>
      </c>
    </row>
    <row r="2328" spans="1:8" x14ac:dyDescent="0.25">
      <c r="A2328" s="2">
        <f>C2328-B2328</f>
        <v>43.05840015411377</v>
      </c>
      <c r="B2328" s="2">
        <v>1650985431.0687799</v>
      </c>
      <c r="C2328" s="2">
        <v>1650985474.1271801</v>
      </c>
      <c r="D2328" s="1">
        <v>22</v>
      </c>
      <c r="E2328" s="1">
        <v>101</v>
      </c>
      <c r="F2328" s="1">
        <v>195</v>
      </c>
      <c r="G2328" s="1">
        <v>277</v>
      </c>
      <c r="H2328" s="1">
        <v>283</v>
      </c>
    </row>
    <row r="2329" spans="1:8" x14ac:dyDescent="0.25">
      <c r="A2329" s="2">
        <f>C2329-B2329</f>
        <v>43.076480150222778</v>
      </c>
      <c r="B2329" s="2">
        <v>1650985431.0687799</v>
      </c>
      <c r="C2329" s="2">
        <v>1650985474.1452601</v>
      </c>
      <c r="D2329" s="1">
        <v>23</v>
      </c>
      <c r="E2329" s="1">
        <v>101</v>
      </c>
      <c r="F2329" s="1">
        <v>195</v>
      </c>
      <c r="G2329" s="1">
        <v>277</v>
      </c>
      <c r="H2329" s="1">
        <v>283</v>
      </c>
    </row>
    <row r="2330" spans="1:8" x14ac:dyDescent="0.25">
      <c r="A2330" s="2">
        <f>C2330-B2330</f>
        <v>43.094810009002686</v>
      </c>
      <c r="B2330" s="2">
        <v>1650985431.0687799</v>
      </c>
      <c r="C2330" s="2">
        <v>1650985474.16359</v>
      </c>
      <c r="D2330" s="1">
        <v>24</v>
      </c>
      <c r="E2330" s="1">
        <v>101</v>
      </c>
      <c r="F2330" s="1">
        <v>195</v>
      </c>
      <c r="G2330" s="1">
        <v>277</v>
      </c>
      <c r="H2330" s="1">
        <v>283</v>
      </c>
    </row>
    <row r="2331" spans="1:8" x14ac:dyDescent="0.25">
      <c r="A2331" s="2">
        <f>C2331-B2331</f>
        <v>43.116199970245361</v>
      </c>
      <c r="B2331" s="2">
        <v>1650985431.0687799</v>
      </c>
      <c r="C2331" s="2">
        <v>1650985474.1849799</v>
      </c>
      <c r="D2331" s="1">
        <v>24</v>
      </c>
      <c r="E2331" s="1">
        <v>101</v>
      </c>
      <c r="F2331" s="1">
        <v>195</v>
      </c>
      <c r="G2331" s="1">
        <v>277</v>
      </c>
      <c r="H2331" s="1">
        <v>283</v>
      </c>
    </row>
    <row r="2332" spans="1:8" x14ac:dyDescent="0.25">
      <c r="A2332" s="2">
        <f>C2332-B2332</f>
        <v>43.136490106582642</v>
      </c>
      <c r="B2332" s="2">
        <v>1650985431.0687799</v>
      </c>
      <c r="C2332" s="2">
        <v>1650985474.2052701</v>
      </c>
      <c r="D2332" s="1">
        <v>25</v>
      </c>
      <c r="E2332" s="1">
        <v>101</v>
      </c>
      <c r="F2332" s="1">
        <v>195</v>
      </c>
      <c r="G2332" s="1">
        <v>277</v>
      </c>
      <c r="H2332" s="1">
        <v>284</v>
      </c>
    </row>
    <row r="2333" spans="1:8" x14ac:dyDescent="0.25">
      <c r="A2333" s="2">
        <f>C2333-B2333</f>
        <v>43.154760122299194</v>
      </c>
      <c r="B2333" s="2">
        <v>1650985431.0687799</v>
      </c>
      <c r="C2333" s="2">
        <v>1650985474.2235401</v>
      </c>
      <c r="D2333" s="1">
        <v>25</v>
      </c>
      <c r="E2333" s="1">
        <v>101</v>
      </c>
      <c r="F2333" s="1">
        <v>195</v>
      </c>
      <c r="G2333" s="1">
        <v>277</v>
      </c>
      <c r="H2333" s="1">
        <v>284</v>
      </c>
    </row>
    <row r="2334" spans="1:8" x14ac:dyDescent="0.25">
      <c r="A2334" s="2">
        <f>C2334-B2334</f>
        <v>43.173010110855103</v>
      </c>
      <c r="B2334" s="2">
        <v>1650985431.0687799</v>
      </c>
      <c r="C2334" s="2">
        <v>1650985474.2417901</v>
      </c>
      <c r="D2334" s="1">
        <v>26</v>
      </c>
      <c r="E2334" s="1">
        <v>102</v>
      </c>
      <c r="F2334" s="1">
        <v>195</v>
      </c>
      <c r="G2334" s="1">
        <v>277</v>
      </c>
      <c r="H2334" s="1">
        <v>284</v>
      </c>
    </row>
    <row r="2335" spans="1:8" x14ac:dyDescent="0.25">
      <c r="A2335" s="2">
        <f>C2335-B2335</f>
        <v>43.188899993896484</v>
      </c>
      <c r="B2335" s="2">
        <v>1650985431.0687799</v>
      </c>
      <c r="C2335" s="2">
        <v>1650985474.2576799</v>
      </c>
      <c r="D2335" s="1">
        <v>27</v>
      </c>
      <c r="E2335" s="1">
        <v>102</v>
      </c>
      <c r="F2335" s="1">
        <v>195</v>
      </c>
      <c r="G2335" s="1">
        <v>277</v>
      </c>
      <c r="H2335" s="1">
        <v>284</v>
      </c>
    </row>
    <row r="2336" spans="1:8" x14ac:dyDescent="0.25">
      <c r="A2336" s="2">
        <f>C2336-B2336</f>
        <v>43.206259965896606</v>
      </c>
      <c r="B2336" s="2">
        <v>1650985431.0687799</v>
      </c>
      <c r="C2336" s="2">
        <v>1650985474.2750399</v>
      </c>
      <c r="D2336" s="1">
        <v>27</v>
      </c>
      <c r="E2336" s="1">
        <v>102</v>
      </c>
      <c r="F2336" s="1">
        <v>195</v>
      </c>
      <c r="G2336" s="1">
        <v>277</v>
      </c>
      <c r="H2336" s="1">
        <v>284</v>
      </c>
    </row>
    <row r="2337" spans="1:8" x14ac:dyDescent="0.25">
      <c r="A2337" s="2">
        <f>C2337-B2337</f>
        <v>43.226200103759766</v>
      </c>
      <c r="B2337" s="2">
        <v>1650985431.0687799</v>
      </c>
      <c r="C2337" s="2">
        <v>1650985474.29498</v>
      </c>
      <c r="D2337" s="1">
        <v>28</v>
      </c>
      <c r="E2337" s="1">
        <v>102</v>
      </c>
      <c r="F2337" s="1">
        <v>196</v>
      </c>
      <c r="G2337" s="1">
        <v>277</v>
      </c>
      <c r="H2337" s="1">
        <v>284</v>
      </c>
    </row>
    <row r="2338" spans="1:8" x14ac:dyDescent="0.25">
      <c r="A2338" s="2">
        <f>C2338-B2338</f>
        <v>43.257699966430664</v>
      </c>
      <c r="B2338" s="2">
        <v>1650985431.0687799</v>
      </c>
      <c r="C2338" s="2">
        <v>1650985474.3264799</v>
      </c>
      <c r="D2338" s="1">
        <v>28</v>
      </c>
      <c r="E2338" s="1">
        <v>102</v>
      </c>
      <c r="F2338" s="1">
        <v>196</v>
      </c>
      <c r="G2338" s="1">
        <v>277</v>
      </c>
      <c r="H2338" s="1">
        <v>284</v>
      </c>
    </row>
    <row r="2339" spans="1:8" x14ac:dyDescent="0.25">
      <c r="A2339" s="2">
        <f>C2339-B2339</f>
        <v>43.279099941253662</v>
      </c>
      <c r="B2339" s="2">
        <v>1650985431.0687799</v>
      </c>
      <c r="C2339" s="2">
        <v>1650985474.3478799</v>
      </c>
      <c r="D2339" s="1">
        <v>29</v>
      </c>
      <c r="E2339" s="1">
        <v>102</v>
      </c>
      <c r="F2339" s="1">
        <v>196</v>
      </c>
      <c r="G2339" s="1">
        <v>277</v>
      </c>
      <c r="H2339" s="1">
        <v>284</v>
      </c>
    </row>
    <row r="2340" spans="1:8" x14ac:dyDescent="0.25">
      <c r="A2340" s="2">
        <f>C2340-B2340</f>
        <v>43.296240091323853</v>
      </c>
      <c r="B2340" s="2">
        <v>1650985431.0687799</v>
      </c>
      <c r="C2340" s="2">
        <v>1650985474.36502</v>
      </c>
      <c r="D2340" s="1">
        <v>29</v>
      </c>
      <c r="E2340" s="1">
        <v>102</v>
      </c>
      <c r="F2340" s="1">
        <v>196</v>
      </c>
      <c r="G2340" s="1">
        <v>277</v>
      </c>
      <c r="H2340" s="1">
        <v>284</v>
      </c>
    </row>
    <row r="2341" spans="1:8" x14ac:dyDescent="0.25">
      <c r="A2341" s="2">
        <f>C2341-B2341</f>
        <v>43.314290046691895</v>
      </c>
      <c r="B2341" s="2">
        <v>1650985431.0687799</v>
      </c>
      <c r="C2341" s="2">
        <v>1650985474.38307</v>
      </c>
      <c r="D2341" s="1">
        <v>30</v>
      </c>
      <c r="E2341" s="1">
        <v>103</v>
      </c>
      <c r="F2341" s="1">
        <v>196</v>
      </c>
      <c r="G2341" s="1">
        <v>277</v>
      </c>
      <c r="H2341" s="1">
        <v>284</v>
      </c>
    </row>
    <row r="2342" spans="1:8" x14ac:dyDescent="0.25">
      <c r="A2342" s="2">
        <f>C2342-B2342</f>
        <v>43.331949949264526</v>
      </c>
      <c r="B2342" s="2">
        <v>1650985431.0687799</v>
      </c>
      <c r="C2342" s="2">
        <v>1650985474.4007299</v>
      </c>
      <c r="D2342" s="1">
        <v>30</v>
      </c>
      <c r="E2342" s="1">
        <v>103</v>
      </c>
      <c r="F2342" s="1">
        <v>196</v>
      </c>
      <c r="G2342" s="1">
        <v>277</v>
      </c>
      <c r="H2342" s="1">
        <v>284</v>
      </c>
    </row>
    <row r="2343" spans="1:8" x14ac:dyDescent="0.25">
      <c r="A2343" s="2">
        <f>C2343-B2343</f>
        <v>43.349910020828247</v>
      </c>
      <c r="B2343" s="2">
        <v>1650985431.0687799</v>
      </c>
      <c r="C2343" s="2">
        <v>1650985474.41869</v>
      </c>
      <c r="D2343" s="1">
        <v>31</v>
      </c>
      <c r="E2343" s="1">
        <v>103</v>
      </c>
      <c r="F2343" s="1">
        <v>196</v>
      </c>
      <c r="G2343" s="1">
        <v>277</v>
      </c>
      <c r="H2343" s="1">
        <v>284</v>
      </c>
    </row>
    <row r="2344" spans="1:8" x14ac:dyDescent="0.25">
      <c r="A2344" s="2">
        <f>C2344-B2344</f>
        <v>43.366209983825684</v>
      </c>
      <c r="B2344" s="2">
        <v>1650985431.0687799</v>
      </c>
      <c r="C2344" s="2">
        <v>1650985474.4349899</v>
      </c>
      <c r="D2344" s="1">
        <v>31</v>
      </c>
      <c r="E2344" s="1">
        <v>103</v>
      </c>
      <c r="F2344" s="1">
        <v>196</v>
      </c>
      <c r="G2344" s="1">
        <v>277</v>
      </c>
      <c r="H2344" s="1">
        <v>284</v>
      </c>
    </row>
    <row r="2345" spans="1:8" x14ac:dyDescent="0.25">
      <c r="A2345" s="2">
        <f>C2345-B2345</f>
        <v>43.384469985961914</v>
      </c>
      <c r="B2345" s="2">
        <v>1650985431.0687799</v>
      </c>
      <c r="C2345" s="2">
        <v>1650985474.4532499</v>
      </c>
      <c r="D2345" s="1">
        <v>32</v>
      </c>
      <c r="E2345" s="1">
        <v>103</v>
      </c>
      <c r="F2345" s="1">
        <v>196</v>
      </c>
      <c r="G2345" s="1">
        <v>277</v>
      </c>
      <c r="H2345" s="1">
        <v>284</v>
      </c>
    </row>
    <row r="2346" spans="1:8" x14ac:dyDescent="0.25">
      <c r="A2346" s="2">
        <f>C2346-B2346</f>
        <v>43.401659965515137</v>
      </c>
      <c r="B2346" s="2">
        <v>1650985431.0687799</v>
      </c>
      <c r="C2346" s="2">
        <v>1650985474.4704399</v>
      </c>
      <c r="D2346" s="1">
        <v>32</v>
      </c>
      <c r="E2346" s="1">
        <v>103</v>
      </c>
      <c r="F2346" s="1">
        <v>196</v>
      </c>
      <c r="G2346" s="1">
        <v>277</v>
      </c>
      <c r="H2346" s="1">
        <v>284</v>
      </c>
    </row>
    <row r="2347" spans="1:8" x14ac:dyDescent="0.25">
      <c r="A2347" s="2">
        <f>C2347-B2347</f>
        <v>43.424060106277466</v>
      </c>
      <c r="B2347" s="2">
        <v>1650985431.0687799</v>
      </c>
      <c r="C2347" s="2">
        <v>1650985474.4928401</v>
      </c>
      <c r="D2347" s="1">
        <v>29</v>
      </c>
      <c r="E2347" s="1">
        <v>103</v>
      </c>
      <c r="F2347" s="1">
        <v>196</v>
      </c>
      <c r="G2347" s="1">
        <v>278</v>
      </c>
      <c r="H2347" s="1">
        <v>284</v>
      </c>
    </row>
    <row r="2348" spans="1:8" x14ac:dyDescent="0.25">
      <c r="A2348" s="2">
        <f>C2348-B2348</f>
        <v>43.442840099334717</v>
      </c>
      <c r="B2348" s="2">
        <v>1650985431.0687799</v>
      </c>
      <c r="C2348" s="2">
        <v>1650985474.51162</v>
      </c>
      <c r="D2348" s="1">
        <v>23</v>
      </c>
      <c r="E2348" s="1">
        <v>104</v>
      </c>
      <c r="F2348" s="1">
        <v>196</v>
      </c>
      <c r="G2348" s="1">
        <v>278</v>
      </c>
      <c r="H2348" s="1">
        <v>284</v>
      </c>
    </row>
    <row r="2349" spans="1:8" x14ac:dyDescent="0.25">
      <c r="A2349" s="2">
        <f>C2349-B2349</f>
        <v>43.460540056228638</v>
      </c>
      <c r="B2349" s="2">
        <v>1650985431.0687799</v>
      </c>
      <c r="C2349" s="2">
        <v>1650985474.52932</v>
      </c>
      <c r="D2349" s="1">
        <v>16</v>
      </c>
      <c r="E2349" s="1">
        <v>104</v>
      </c>
      <c r="F2349" s="1">
        <v>196</v>
      </c>
      <c r="G2349" s="1">
        <v>278</v>
      </c>
      <c r="H2349" s="1">
        <v>284</v>
      </c>
    </row>
    <row r="2350" spans="1:8" x14ac:dyDescent="0.25">
      <c r="A2350" s="2">
        <f>C2350-B2350</f>
        <v>43.478460073471069</v>
      </c>
      <c r="B2350" s="2">
        <v>1650985431.0687799</v>
      </c>
      <c r="C2350" s="2">
        <v>1650985474.54724</v>
      </c>
      <c r="D2350" s="1">
        <v>16</v>
      </c>
      <c r="E2350" s="1">
        <v>104</v>
      </c>
      <c r="F2350" s="1">
        <v>196</v>
      </c>
      <c r="G2350" s="1">
        <v>278</v>
      </c>
      <c r="H2350" s="1">
        <v>284</v>
      </c>
    </row>
    <row r="2351" spans="1:8" x14ac:dyDescent="0.25">
      <c r="A2351" s="2">
        <f>C2351-B2351</f>
        <v>43.495130062103271</v>
      </c>
      <c r="B2351" s="2">
        <v>1650985431.0687799</v>
      </c>
      <c r="C2351" s="2">
        <v>1650985474.56391</v>
      </c>
      <c r="D2351" s="1">
        <v>17</v>
      </c>
      <c r="E2351" s="1">
        <v>104</v>
      </c>
      <c r="F2351" s="1">
        <v>196</v>
      </c>
      <c r="G2351" s="1">
        <v>278</v>
      </c>
      <c r="H2351" s="1">
        <v>285</v>
      </c>
    </row>
    <row r="2352" spans="1:8" x14ac:dyDescent="0.25">
      <c r="A2352" s="2">
        <f>C2352-B2352</f>
        <v>43.512180089950562</v>
      </c>
      <c r="B2352" s="2">
        <v>1650985431.0687799</v>
      </c>
      <c r="C2352" s="2">
        <v>1650985474.58096</v>
      </c>
      <c r="D2352" s="1">
        <v>18</v>
      </c>
      <c r="E2352" s="1">
        <v>104</v>
      </c>
      <c r="F2352" s="1">
        <v>197</v>
      </c>
      <c r="G2352" s="1">
        <v>278</v>
      </c>
      <c r="H2352" s="1">
        <v>285</v>
      </c>
    </row>
    <row r="2353" spans="1:8" x14ac:dyDescent="0.25">
      <c r="A2353" s="2">
        <f>C2353-B2353</f>
        <v>43.529430150985718</v>
      </c>
      <c r="B2353" s="2">
        <v>1650985431.0687799</v>
      </c>
      <c r="C2353" s="2">
        <v>1650985474.5982101</v>
      </c>
      <c r="D2353" s="1">
        <v>18</v>
      </c>
      <c r="E2353" s="1">
        <v>104</v>
      </c>
      <c r="F2353" s="1">
        <v>197</v>
      </c>
      <c r="G2353" s="1">
        <v>278</v>
      </c>
      <c r="H2353" s="1">
        <v>285</v>
      </c>
    </row>
    <row r="2354" spans="1:8" x14ac:dyDescent="0.25">
      <c r="A2354" s="2">
        <f>C2354-B2354</f>
        <v>43.546849966049194</v>
      </c>
      <c r="B2354" s="2">
        <v>1650985431.0687799</v>
      </c>
      <c r="C2354" s="2">
        <v>1650985474.6156299</v>
      </c>
      <c r="D2354" s="1">
        <v>19</v>
      </c>
      <c r="E2354" s="1">
        <v>104</v>
      </c>
      <c r="F2354" s="1">
        <v>197</v>
      </c>
      <c r="G2354" s="1">
        <v>278</v>
      </c>
      <c r="H2354" s="1">
        <v>285</v>
      </c>
    </row>
    <row r="2355" spans="1:8" x14ac:dyDescent="0.25">
      <c r="A2355" s="2">
        <f>C2355-B2355</f>
        <v>43.562809944152832</v>
      </c>
      <c r="B2355" s="2">
        <v>1650985431.0687799</v>
      </c>
      <c r="C2355" s="2">
        <v>1650985474.6315899</v>
      </c>
      <c r="D2355" s="1">
        <v>20</v>
      </c>
      <c r="E2355" s="1">
        <v>104</v>
      </c>
      <c r="F2355" s="1">
        <v>197</v>
      </c>
      <c r="G2355" s="1">
        <v>278</v>
      </c>
      <c r="H2355" s="1">
        <v>285</v>
      </c>
    </row>
    <row r="2356" spans="1:8" x14ac:dyDescent="0.25">
      <c r="A2356" s="2">
        <f>C2356-B2356</f>
        <v>43.581340074539185</v>
      </c>
      <c r="B2356" s="2">
        <v>1650985431.0687799</v>
      </c>
      <c r="C2356" s="2">
        <v>1650985474.65012</v>
      </c>
      <c r="D2356" s="1">
        <v>20</v>
      </c>
      <c r="E2356" s="1">
        <v>105</v>
      </c>
      <c r="F2356" s="1">
        <v>197</v>
      </c>
      <c r="G2356" s="1">
        <v>278</v>
      </c>
      <c r="H2356" s="1">
        <v>285</v>
      </c>
    </row>
    <row r="2357" spans="1:8" x14ac:dyDescent="0.25">
      <c r="A2357" s="2">
        <f>C2357-B2357</f>
        <v>43.60191011428833</v>
      </c>
      <c r="B2357" s="2">
        <v>1650985431.0687799</v>
      </c>
      <c r="C2357" s="2">
        <v>1650985474.6706901</v>
      </c>
      <c r="D2357" s="1">
        <v>21</v>
      </c>
      <c r="E2357" s="1">
        <v>105</v>
      </c>
      <c r="F2357" s="1">
        <v>197</v>
      </c>
      <c r="G2357" s="1">
        <v>278</v>
      </c>
      <c r="H2357" s="1">
        <v>285</v>
      </c>
    </row>
    <row r="2358" spans="1:8" x14ac:dyDescent="0.25">
      <c r="A2358" s="2">
        <f>C2358-B2358</f>
        <v>43.619539976119995</v>
      </c>
      <c r="B2358" s="2">
        <v>1650985431.0687799</v>
      </c>
      <c r="C2358" s="2">
        <v>1650985474.6883199</v>
      </c>
      <c r="D2358" s="1">
        <v>22</v>
      </c>
      <c r="E2358" s="1">
        <v>105</v>
      </c>
      <c r="F2358" s="1">
        <v>197</v>
      </c>
      <c r="G2358" s="1">
        <v>278</v>
      </c>
      <c r="H2358" s="1">
        <v>285</v>
      </c>
    </row>
    <row r="2359" spans="1:8" x14ac:dyDescent="0.25">
      <c r="A2359" s="2">
        <f>C2359-B2359</f>
        <v>43.635960102081299</v>
      </c>
      <c r="B2359" s="2">
        <v>1650985431.0687799</v>
      </c>
      <c r="C2359" s="2">
        <v>1650985474.70474</v>
      </c>
      <c r="D2359" s="1">
        <v>22</v>
      </c>
      <c r="E2359" s="1">
        <v>105</v>
      </c>
      <c r="F2359" s="1">
        <v>197</v>
      </c>
      <c r="G2359" s="1">
        <v>278</v>
      </c>
      <c r="H2359" s="1">
        <v>285</v>
      </c>
    </row>
    <row r="2360" spans="1:8" x14ac:dyDescent="0.25">
      <c r="A2360" s="2">
        <f>C2360-B2360</f>
        <v>43.661339998245239</v>
      </c>
      <c r="B2360" s="2">
        <v>1650985431.0687799</v>
      </c>
      <c r="C2360" s="2">
        <v>1650985474.7301199</v>
      </c>
      <c r="D2360" s="1">
        <v>23</v>
      </c>
      <c r="E2360" s="1">
        <v>105</v>
      </c>
      <c r="F2360" s="1">
        <v>197</v>
      </c>
      <c r="G2360" s="1">
        <v>278</v>
      </c>
      <c r="H2360" s="1">
        <v>285</v>
      </c>
    </row>
    <row r="2361" spans="1:8" x14ac:dyDescent="0.25">
      <c r="A2361" s="2">
        <f>C2361-B2361</f>
        <v>43.68353009223938</v>
      </c>
      <c r="B2361" s="2">
        <v>1650985431.0687799</v>
      </c>
      <c r="C2361" s="2">
        <v>1650985474.75231</v>
      </c>
      <c r="D2361" s="1">
        <v>24</v>
      </c>
      <c r="E2361" s="1">
        <v>105</v>
      </c>
      <c r="F2361" s="1">
        <v>197</v>
      </c>
      <c r="G2361" s="1">
        <v>278</v>
      </c>
      <c r="H2361" s="1">
        <v>285</v>
      </c>
    </row>
    <row r="2362" spans="1:8" x14ac:dyDescent="0.25">
      <c r="A2362" s="2">
        <f>C2362-B2362</f>
        <v>43.704460144042969</v>
      </c>
      <c r="B2362" s="2">
        <v>1650985431.0687799</v>
      </c>
      <c r="C2362" s="2">
        <v>1650985474.7732401</v>
      </c>
      <c r="D2362" s="1">
        <v>24</v>
      </c>
      <c r="E2362" s="1">
        <v>105</v>
      </c>
      <c r="F2362" s="1">
        <v>197</v>
      </c>
      <c r="G2362" s="1">
        <v>278</v>
      </c>
      <c r="H2362" s="1">
        <v>285</v>
      </c>
    </row>
    <row r="2363" spans="1:8" x14ac:dyDescent="0.25">
      <c r="A2363" s="2">
        <f>C2363-B2363</f>
        <v>43.720849990844727</v>
      </c>
      <c r="B2363" s="2">
        <v>1650985431.0687799</v>
      </c>
      <c r="C2363" s="2">
        <v>1650985474.7896299</v>
      </c>
      <c r="D2363" s="1">
        <v>25</v>
      </c>
      <c r="E2363" s="1">
        <v>106</v>
      </c>
      <c r="F2363" s="1">
        <v>197</v>
      </c>
      <c r="G2363" s="1">
        <v>278</v>
      </c>
      <c r="H2363" s="1">
        <v>285</v>
      </c>
    </row>
    <row r="2364" spans="1:8" x14ac:dyDescent="0.25">
      <c r="A2364" s="2">
        <f>C2364-B2364</f>
        <v>43.739050149917603</v>
      </c>
      <c r="B2364" s="2">
        <v>1650985431.0687799</v>
      </c>
      <c r="C2364" s="2">
        <v>1650985474.8078301</v>
      </c>
      <c r="D2364" s="1">
        <v>25</v>
      </c>
      <c r="E2364" s="1">
        <v>106</v>
      </c>
      <c r="F2364" s="1">
        <v>197</v>
      </c>
      <c r="G2364" s="1">
        <v>278</v>
      </c>
      <c r="H2364" s="1">
        <v>285</v>
      </c>
    </row>
    <row r="2365" spans="1:8" x14ac:dyDescent="0.25">
      <c r="A2365" s="2">
        <f>C2365-B2365</f>
        <v>43.755510091781616</v>
      </c>
      <c r="B2365" s="2">
        <v>1650985431.0687799</v>
      </c>
      <c r="C2365" s="2">
        <v>1650985474.82429</v>
      </c>
      <c r="D2365" s="1">
        <v>26</v>
      </c>
      <c r="E2365" s="1">
        <v>106</v>
      </c>
      <c r="F2365" s="1">
        <v>198</v>
      </c>
      <c r="G2365" s="1">
        <v>278</v>
      </c>
      <c r="H2365" s="1">
        <v>285</v>
      </c>
    </row>
    <row r="2366" spans="1:8" x14ac:dyDescent="0.25">
      <c r="A2366" s="2">
        <f>C2366-B2366</f>
        <v>43.771440029144287</v>
      </c>
      <c r="B2366" s="2">
        <v>1650985431.0687799</v>
      </c>
      <c r="C2366" s="2">
        <v>1650985474.84022</v>
      </c>
      <c r="D2366" s="1">
        <v>26</v>
      </c>
      <c r="E2366" s="1">
        <v>106</v>
      </c>
      <c r="F2366" s="1">
        <v>198</v>
      </c>
      <c r="G2366" s="1">
        <v>279</v>
      </c>
      <c r="H2366" s="1">
        <v>285</v>
      </c>
    </row>
    <row r="2367" spans="1:8" x14ac:dyDescent="0.25">
      <c r="A2367" s="2">
        <f>C2367-B2367</f>
        <v>43.788079977035522</v>
      </c>
      <c r="B2367" s="2">
        <v>1650985431.0687799</v>
      </c>
      <c r="C2367" s="2">
        <v>1650985474.8568599</v>
      </c>
      <c r="D2367" s="1">
        <v>27</v>
      </c>
      <c r="E2367" s="1">
        <v>106</v>
      </c>
      <c r="F2367" s="1">
        <v>198</v>
      </c>
      <c r="G2367" s="1">
        <v>279</v>
      </c>
      <c r="H2367" s="1">
        <v>285</v>
      </c>
    </row>
    <row r="2368" spans="1:8" x14ac:dyDescent="0.25">
      <c r="A2368" s="2">
        <f>C2368-B2368</f>
        <v>43.805340051651001</v>
      </c>
      <c r="B2368" s="2">
        <v>1650985431.0687799</v>
      </c>
      <c r="C2368" s="2">
        <v>1650985474.87412</v>
      </c>
      <c r="D2368" s="1">
        <v>28</v>
      </c>
      <c r="E2368" s="1">
        <v>106</v>
      </c>
      <c r="F2368" s="1">
        <v>198</v>
      </c>
      <c r="G2368" s="1">
        <v>279</v>
      </c>
      <c r="H2368" s="1">
        <v>285</v>
      </c>
    </row>
    <row r="2369" spans="1:8" x14ac:dyDescent="0.25">
      <c r="A2369" s="2">
        <f>C2369-B2369</f>
        <v>43.82217001914978</v>
      </c>
      <c r="B2369" s="2">
        <v>1650985431.0687799</v>
      </c>
      <c r="C2369" s="2">
        <v>1650985474.89095</v>
      </c>
      <c r="D2369" s="1">
        <v>28</v>
      </c>
      <c r="E2369" s="1">
        <v>106</v>
      </c>
      <c r="F2369" s="1">
        <v>198</v>
      </c>
      <c r="G2369" s="1">
        <v>279</v>
      </c>
      <c r="H2369" s="1">
        <v>285</v>
      </c>
    </row>
    <row r="2370" spans="1:8" x14ac:dyDescent="0.25">
      <c r="A2370" s="2">
        <f>C2370-B2370</f>
        <v>43.844110012054443</v>
      </c>
      <c r="B2370" s="2">
        <v>1650985431.0687799</v>
      </c>
      <c r="C2370" s="2">
        <v>1650985474.91289</v>
      </c>
      <c r="D2370" s="1">
        <v>29</v>
      </c>
      <c r="E2370" s="1">
        <v>107</v>
      </c>
      <c r="F2370" s="1">
        <v>198</v>
      </c>
      <c r="G2370" s="1">
        <v>279</v>
      </c>
      <c r="H2370" s="1">
        <v>286</v>
      </c>
    </row>
    <row r="2371" spans="1:8" x14ac:dyDescent="0.25">
      <c r="A2371" s="2">
        <f>C2371-B2371</f>
        <v>43.862800121307373</v>
      </c>
      <c r="B2371" s="2">
        <v>1650985431.0687799</v>
      </c>
      <c r="C2371" s="2">
        <v>1650985474.9315801</v>
      </c>
      <c r="D2371" s="1">
        <v>29</v>
      </c>
      <c r="E2371" s="1">
        <v>107</v>
      </c>
      <c r="F2371" s="1">
        <v>198</v>
      </c>
      <c r="G2371" s="1">
        <v>279</v>
      </c>
      <c r="H2371" s="1">
        <v>286</v>
      </c>
    </row>
    <row r="2372" spans="1:8" x14ac:dyDescent="0.25">
      <c r="A2372" s="2">
        <f>C2372-B2372</f>
        <v>43.8818199634552</v>
      </c>
      <c r="B2372" s="2">
        <v>1650985431.0687799</v>
      </c>
      <c r="C2372" s="2">
        <v>1650985474.9505999</v>
      </c>
      <c r="D2372" s="1">
        <v>30</v>
      </c>
      <c r="E2372" s="1">
        <v>107</v>
      </c>
      <c r="F2372" s="1">
        <v>198</v>
      </c>
      <c r="G2372" s="1">
        <v>279</v>
      </c>
      <c r="H2372" s="1">
        <v>286</v>
      </c>
    </row>
    <row r="2373" spans="1:8" x14ac:dyDescent="0.25">
      <c r="A2373" s="2">
        <f>C2373-B2373</f>
        <v>43.904410123825073</v>
      </c>
      <c r="B2373" s="2">
        <v>1650985431.0687799</v>
      </c>
      <c r="C2373" s="2">
        <v>1650985474.9731901</v>
      </c>
      <c r="D2373" s="1">
        <v>30</v>
      </c>
      <c r="E2373" s="1">
        <v>107</v>
      </c>
      <c r="F2373" s="1">
        <v>198</v>
      </c>
      <c r="G2373" s="1">
        <v>279</v>
      </c>
      <c r="H2373" s="1">
        <v>286</v>
      </c>
    </row>
    <row r="2374" spans="1:8" x14ac:dyDescent="0.25">
      <c r="A2374" s="2">
        <f>C2374-B2374</f>
        <v>43.921980142593384</v>
      </c>
      <c r="B2374" s="2">
        <v>1650985431.0687799</v>
      </c>
      <c r="C2374" s="2">
        <v>1650985474.9907601</v>
      </c>
      <c r="D2374" s="1">
        <v>31</v>
      </c>
      <c r="E2374" s="1">
        <v>107</v>
      </c>
      <c r="F2374" s="1">
        <v>198</v>
      </c>
      <c r="G2374" s="1">
        <v>279</v>
      </c>
      <c r="H2374" s="1">
        <v>286</v>
      </c>
    </row>
    <row r="2375" spans="1:8" x14ac:dyDescent="0.25">
      <c r="A2375" s="2">
        <f>C2375-B2375</f>
        <v>43.941980123519897</v>
      </c>
      <c r="B2375" s="2">
        <v>1650985431.0687799</v>
      </c>
      <c r="C2375" s="2">
        <v>1650985475.0107601</v>
      </c>
      <c r="D2375" s="1">
        <v>31</v>
      </c>
      <c r="E2375" s="1">
        <v>107</v>
      </c>
      <c r="F2375" s="1">
        <v>198</v>
      </c>
      <c r="G2375" s="1">
        <v>279</v>
      </c>
      <c r="H2375" s="1">
        <v>286</v>
      </c>
    </row>
    <row r="2376" spans="1:8" x14ac:dyDescent="0.25">
      <c r="A2376" s="2">
        <f>C2376-B2376</f>
        <v>43.958820104598999</v>
      </c>
      <c r="B2376" s="2">
        <v>1650985431.0687799</v>
      </c>
      <c r="C2376" s="2">
        <v>1650985475.0276</v>
      </c>
      <c r="D2376" s="1">
        <v>32</v>
      </c>
      <c r="E2376" s="1">
        <v>107</v>
      </c>
      <c r="F2376" s="1">
        <v>198</v>
      </c>
      <c r="G2376" s="1">
        <v>279</v>
      </c>
      <c r="H2376" s="1">
        <v>286</v>
      </c>
    </row>
    <row r="2377" spans="1:8" x14ac:dyDescent="0.25">
      <c r="A2377" s="2">
        <f>C2377-B2377</f>
        <v>43.976170063018799</v>
      </c>
      <c r="B2377" s="2">
        <v>1650985431.0687799</v>
      </c>
      <c r="C2377" s="2">
        <v>1650985475.04495</v>
      </c>
      <c r="D2377" s="1">
        <v>32</v>
      </c>
      <c r="E2377" s="1">
        <v>107</v>
      </c>
      <c r="F2377" s="1">
        <v>198</v>
      </c>
      <c r="G2377" s="1">
        <v>279</v>
      </c>
      <c r="H2377" s="1">
        <v>286</v>
      </c>
    </row>
    <row r="2378" spans="1:8" x14ac:dyDescent="0.25">
      <c r="A2378" s="2">
        <f>C2378-B2378</f>
        <v>43.993090152740479</v>
      </c>
      <c r="B2378" s="2">
        <v>1650985431.0687799</v>
      </c>
      <c r="C2378" s="2">
        <v>1650985475.0618701</v>
      </c>
      <c r="D2378" s="1">
        <v>33</v>
      </c>
      <c r="E2378" s="1">
        <v>108</v>
      </c>
      <c r="F2378" s="1">
        <v>199</v>
      </c>
      <c r="G2378" s="1">
        <v>279</v>
      </c>
      <c r="H2378" s="1">
        <v>286</v>
      </c>
    </row>
    <row r="2379" spans="1:8" x14ac:dyDescent="0.25">
      <c r="A2379" s="2">
        <f>C2379-B2379</f>
        <v>44.009180068969727</v>
      </c>
      <c r="B2379" s="2">
        <v>1650985431.0687799</v>
      </c>
      <c r="C2379" s="2">
        <v>1650985475.07796</v>
      </c>
      <c r="D2379" s="1">
        <v>33</v>
      </c>
      <c r="E2379" s="1">
        <v>108</v>
      </c>
      <c r="F2379" s="1">
        <v>199</v>
      </c>
      <c r="G2379" s="1">
        <v>279</v>
      </c>
      <c r="H2379" s="1">
        <v>286</v>
      </c>
    </row>
    <row r="2380" spans="1:8" x14ac:dyDescent="0.25">
      <c r="A2380" s="2">
        <f>C2380-B2380</f>
        <v>44.026740074157715</v>
      </c>
      <c r="B2380" s="2">
        <v>1650985431.0687799</v>
      </c>
      <c r="C2380" s="2">
        <v>1650985475.09552</v>
      </c>
      <c r="D2380" s="1">
        <v>34</v>
      </c>
      <c r="E2380" s="1">
        <v>108</v>
      </c>
      <c r="F2380" s="1">
        <v>199</v>
      </c>
      <c r="G2380" s="1">
        <v>279</v>
      </c>
      <c r="H2380" s="1">
        <v>286</v>
      </c>
    </row>
    <row r="2381" spans="1:8" x14ac:dyDescent="0.25">
      <c r="A2381" s="2">
        <f>C2381-B2381</f>
        <v>44.045390129089355</v>
      </c>
      <c r="B2381" s="2">
        <v>1650985431.0687799</v>
      </c>
      <c r="C2381" s="2">
        <v>1650985475.1141701</v>
      </c>
      <c r="D2381" s="1">
        <v>34</v>
      </c>
      <c r="E2381" s="1">
        <v>108</v>
      </c>
      <c r="F2381" s="1">
        <v>199</v>
      </c>
      <c r="G2381" s="1">
        <v>279</v>
      </c>
      <c r="H2381" s="1">
        <v>286</v>
      </c>
    </row>
    <row r="2382" spans="1:8" x14ac:dyDescent="0.25">
      <c r="A2382" s="2">
        <f>C2382-B2382</f>
        <v>44.070280075073242</v>
      </c>
      <c r="B2382" s="2">
        <v>1650985431.0687799</v>
      </c>
      <c r="C2382" s="2">
        <v>1650985475.13906</v>
      </c>
      <c r="D2382" s="1">
        <v>34</v>
      </c>
      <c r="E2382" s="1">
        <v>108</v>
      </c>
      <c r="F2382" s="1">
        <v>199</v>
      </c>
      <c r="G2382" s="1">
        <v>279</v>
      </c>
      <c r="H2382" s="1">
        <v>286</v>
      </c>
    </row>
    <row r="2383" spans="1:8" x14ac:dyDescent="0.25">
      <c r="A2383" s="2">
        <f>C2383-B2383</f>
        <v>44.087670087814331</v>
      </c>
      <c r="B2383" s="2">
        <v>1650985431.0687799</v>
      </c>
      <c r="C2383" s="2">
        <v>1650985475.15645</v>
      </c>
      <c r="D2383" s="1">
        <v>23</v>
      </c>
      <c r="E2383" s="1">
        <v>108</v>
      </c>
      <c r="F2383" s="1">
        <v>199</v>
      </c>
      <c r="G2383" s="1">
        <v>279</v>
      </c>
      <c r="H2383" s="1">
        <v>286</v>
      </c>
    </row>
    <row r="2384" spans="1:8" x14ac:dyDescent="0.25">
      <c r="A2384" s="2">
        <f>C2384-B2384</f>
        <v>44.105509996414185</v>
      </c>
      <c r="B2384" s="2">
        <v>1650985431.0687799</v>
      </c>
      <c r="C2384" s="2">
        <v>1650985475.1742899</v>
      </c>
      <c r="D2384" s="1">
        <v>17</v>
      </c>
      <c r="E2384" s="1">
        <v>108</v>
      </c>
      <c r="F2384" s="1">
        <v>199</v>
      </c>
      <c r="G2384" s="1">
        <v>280</v>
      </c>
      <c r="H2384" s="1">
        <v>286</v>
      </c>
    </row>
    <row r="2385" spans="1:8" x14ac:dyDescent="0.25">
      <c r="A2385" s="2">
        <f>C2385-B2385</f>
        <v>44.121580123901367</v>
      </c>
      <c r="B2385" s="2">
        <v>1650985431.0687799</v>
      </c>
      <c r="C2385" s="2">
        <v>1650985475.1903601</v>
      </c>
      <c r="D2385" s="1">
        <v>17</v>
      </c>
      <c r="E2385" s="1">
        <v>109</v>
      </c>
      <c r="F2385" s="1">
        <v>199</v>
      </c>
      <c r="G2385" s="1">
        <v>280</v>
      </c>
      <c r="H2385" s="1">
        <v>286</v>
      </c>
    </row>
    <row r="2386" spans="1:8" x14ac:dyDescent="0.25">
      <c r="A2386" s="2">
        <f>C2386-B2386</f>
        <v>44.137750148773193</v>
      </c>
      <c r="B2386" s="2">
        <v>1650985431.0687799</v>
      </c>
      <c r="C2386" s="2">
        <v>1650985475.2065301</v>
      </c>
      <c r="D2386" s="1">
        <v>18</v>
      </c>
      <c r="E2386" s="1">
        <v>109</v>
      </c>
      <c r="F2386" s="1">
        <v>199</v>
      </c>
      <c r="G2386" s="1">
        <v>280</v>
      </c>
      <c r="H2386" s="1">
        <v>286</v>
      </c>
    </row>
    <row r="2387" spans="1:8" x14ac:dyDescent="0.25">
      <c r="A2387" s="2">
        <f>C2387-B2387</f>
        <v>44.157670021057129</v>
      </c>
      <c r="B2387" s="2">
        <v>1650985431.0687799</v>
      </c>
      <c r="C2387" s="2">
        <v>1650985475.22645</v>
      </c>
      <c r="D2387" s="1">
        <v>19</v>
      </c>
      <c r="E2387" s="1">
        <v>109</v>
      </c>
      <c r="F2387" s="1">
        <v>199</v>
      </c>
      <c r="G2387" s="1">
        <v>280</v>
      </c>
      <c r="H2387" s="1">
        <v>286</v>
      </c>
    </row>
    <row r="2388" spans="1:8" x14ac:dyDescent="0.25">
      <c r="A2388" s="2">
        <f>C2388-B2388</f>
        <v>44.176370143890381</v>
      </c>
      <c r="B2388" s="2">
        <v>1650985431.0687799</v>
      </c>
      <c r="C2388" s="2">
        <v>1650985475.2451501</v>
      </c>
      <c r="D2388" s="1">
        <v>20</v>
      </c>
      <c r="E2388" s="1">
        <v>109</v>
      </c>
      <c r="F2388" s="1">
        <v>199</v>
      </c>
      <c r="G2388" s="1">
        <v>280</v>
      </c>
      <c r="H2388" s="1">
        <v>286</v>
      </c>
    </row>
    <row r="2389" spans="1:8" x14ac:dyDescent="0.25">
      <c r="A2389" s="2">
        <f>C2389-B2389</f>
        <v>44.193320035934448</v>
      </c>
      <c r="B2389" s="2">
        <v>1650985431.0687799</v>
      </c>
      <c r="C2389" s="2">
        <v>1650985475.2621</v>
      </c>
      <c r="D2389" s="1">
        <v>20</v>
      </c>
      <c r="E2389" s="1">
        <v>109</v>
      </c>
      <c r="F2389" s="1">
        <v>199</v>
      </c>
      <c r="G2389" s="1">
        <v>280</v>
      </c>
      <c r="H2389" s="1">
        <v>286</v>
      </c>
    </row>
    <row r="2390" spans="1:8" x14ac:dyDescent="0.25">
      <c r="A2390" s="2">
        <f>C2390-B2390</f>
        <v>44.211770057678223</v>
      </c>
      <c r="B2390" s="2">
        <v>1650985431.0687799</v>
      </c>
      <c r="C2390" s="2">
        <v>1650985475.28055</v>
      </c>
      <c r="D2390" s="1">
        <v>21</v>
      </c>
      <c r="E2390" s="1">
        <v>109</v>
      </c>
      <c r="F2390" s="1">
        <v>199</v>
      </c>
      <c r="G2390" s="1">
        <v>280</v>
      </c>
      <c r="H2390" s="1">
        <v>287</v>
      </c>
    </row>
    <row r="2391" spans="1:8" x14ac:dyDescent="0.25">
      <c r="A2391" s="2">
        <f>C2391-B2391</f>
        <v>44.228729963302612</v>
      </c>
      <c r="B2391" s="2">
        <v>1650985431.0687799</v>
      </c>
      <c r="C2391" s="2">
        <v>1650985475.2975099</v>
      </c>
      <c r="D2391" s="1">
        <v>22</v>
      </c>
      <c r="E2391" s="1">
        <v>109</v>
      </c>
      <c r="F2391" s="1">
        <v>199</v>
      </c>
      <c r="G2391" s="1">
        <v>280</v>
      </c>
      <c r="H2391" s="1">
        <v>287</v>
      </c>
    </row>
    <row r="2392" spans="1:8" x14ac:dyDescent="0.25">
      <c r="A2392" s="2">
        <f>C2392-B2392</f>
        <v>44.246770143508911</v>
      </c>
      <c r="B2392" s="2">
        <v>1650985431.0687799</v>
      </c>
      <c r="C2392" s="2">
        <v>1650985475.3155501</v>
      </c>
      <c r="D2392" s="1">
        <v>22</v>
      </c>
      <c r="E2392" s="1">
        <v>110</v>
      </c>
      <c r="F2392" s="1">
        <v>200</v>
      </c>
      <c r="G2392" s="1">
        <v>280</v>
      </c>
      <c r="H2392" s="1">
        <v>287</v>
      </c>
    </row>
    <row r="2393" spans="1:8" x14ac:dyDescent="0.25">
      <c r="A2393" s="2">
        <f>C2393-B2393</f>
        <v>44.269780158996582</v>
      </c>
      <c r="B2393" s="2">
        <v>1650985431.0687799</v>
      </c>
      <c r="C2393" s="2">
        <v>1650985475.3385601</v>
      </c>
      <c r="D2393" s="1">
        <v>23</v>
      </c>
      <c r="E2393" s="1">
        <v>110</v>
      </c>
      <c r="F2393" s="1">
        <v>200</v>
      </c>
      <c r="G2393" s="1">
        <v>280</v>
      </c>
      <c r="H2393" s="1">
        <v>287</v>
      </c>
    </row>
    <row r="2394" spans="1:8" x14ac:dyDescent="0.25">
      <c r="A2394" s="2">
        <f>C2394-B2394</f>
        <v>44.289180040359497</v>
      </c>
      <c r="B2394" s="2">
        <v>1650985431.0687799</v>
      </c>
      <c r="C2394" s="2">
        <v>1650985475.35796</v>
      </c>
      <c r="D2394" s="1">
        <v>24</v>
      </c>
      <c r="E2394" s="1">
        <v>110</v>
      </c>
      <c r="F2394" s="1">
        <v>200</v>
      </c>
      <c r="G2394" s="1">
        <v>280</v>
      </c>
      <c r="H2394" s="1">
        <v>287</v>
      </c>
    </row>
    <row r="2395" spans="1:8" x14ac:dyDescent="0.25">
      <c r="A2395" s="2">
        <f>C2395-B2395</f>
        <v>44.30637001991272</v>
      </c>
      <c r="B2395" s="2">
        <v>1650985431.0687799</v>
      </c>
      <c r="C2395" s="2">
        <v>1650985475.37515</v>
      </c>
      <c r="D2395" s="1">
        <v>24</v>
      </c>
      <c r="E2395" s="1">
        <v>110</v>
      </c>
      <c r="F2395" s="1">
        <v>200</v>
      </c>
      <c r="G2395" s="1">
        <v>280</v>
      </c>
      <c r="H2395" s="1">
        <v>287</v>
      </c>
    </row>
    <row r="2396" spans="1:8" x14ac:dyDescent="0.25">
      <c r="A2396" s="2">
        <f>C2396-B2396</f>
        <v>44.323400020599365</v>
      </c>
      <c r="B2396" s="2">
        <v>1650985431.0687799</v>
      </c>
      <c r="C2396" s="2">
        <v>1650985475.39218</v>
      </c>
      <c r="D2396" s="1">
        <v>25</v>
      </c>
      <c r="E2396" s="1">
        <v>110</v>
      </c>
      <c r="F2396" s="1">
        <v>200</v>
      </c>
      <c r="G2396" s="1">
        <v>280</v>
      </c>
      <c r="H2396" s="1">
        <v>287</v>
      </c>
    </row>
    <row r="2397" spans="1:8" x14ac:dyDescent="0.25">
      <c r="A2397" s="2">
        <f>C2397-B2397</f>
        <v>44.340830087661743</v>
      </c>
      <c r="B2397" s="2">
        <v>1650985431.0687799</v>
      </c>
      <c r="C2397" s="2">
        <v>1650985475.40961</v>
      </c>
      <c r="D2397" s="1">
        <v>26</v>
      </c>
      <c r="E2397" s="1">
        <v>110</v>
      </c>
      <c r="F2397" s="1">
        <v>200</v>
      </c>
      <c r="G2397" s="1">
        <v>280</v>
      </c>
      <c r="H2397" s="1">
        <v>287</v>
      </c>
    </row>
    <row r="2398" spans="1:8" x14ac:dyDescent="0.25">
      <c r="A2398" s="2">
        <f>C2398-B2398</f>
        <v>44.358380079269409</v>
      </c>
      <c r="B2398" s="2">
        <v>1650985431.0687799</v>
      </c>
      <c r="C2398" s="2">
        <v>1650985475.42716</v>
      </c>
      <c r="D2398" s="1">
        <v>26</v>
      </c>
      <c r="E2398" s="1">
        <v>103</v>
      </c>
      <c r="F2398" s="1">
        <v>200</v>
      </c>
      <c r="G2398" s="1">
        <v>280</v>
      </c>
      <c r="H2398" s="1">
        <v>287</v>
      </c>
    </row>
    <row r="2399" spans="1:8" x14ac:dyDescent="0.25">
      <c r="A2399" s="2">
        <f>C2399-B2399</f>
        <v>44.376199960708618</v>
      </c>
      <c r="B2399" s="2">
        <v>1650985431.0687799</v>
      </c>
      <c r="C2399" s="2">
        <v>1650985475.4449799</v>
      </c>
      <c r="D2399" s="1">
        <v>27</v>
      </c>
      <c r="E2399" s="1">
        <v>96</v>
      </c>
      <c r="F2399" s="1">
        <v>200</v>
      </c>
      <c r="G2399" s="1">
        <v>280</v>
      </c>
      <c r="H2399" s="1">
        <v>287</v>
      </c>
    </row>
    <row r="2400" spans="1:8" x14ac:dyDescent="0.25">
      <c r="A2400" s="2">
        <f>C2400-B2400</f>
        <v>44.393480062484741</v>
      </c>
      <c r="B2400" s="2">
        <v>1650985431.0687799</v>
      </c>
      <c r="C2400" s="2">
        <v>1650985475.46226</v>
      </c>
      <c r="D2400" s="1">
        <v>27</v>
      </c>
      <c r="E2400" s="1">
        <v>90</v>
      </c>
      <c r="F2400" s="1">
        <v>200</v>
      </c>
      <c r="G2400" s="1">
        <v>280</v>
      </c>
      <c r="H2400" s="1">
        <v>287</v>
      </c>
    </row>
    <row r="2401" spans="1:8" x14ac:dyDescent="0.25">
      <c r="A2401" s="2">
        <f>C2401-B2401</f>
        <v>44.410769939422607</v>
      </c>
      <c r="B2401" s="2">
        <v>1650985431.0687799</v>
      </c>
      <c r="C2401" s="2">
        <v>1650985475.4795499</v>
      </c>
      <c r="D2401" s="1">
        <v>28</v>
      </c>
      <c r="E2401" s="1">
        <v>83</v>
      </c>
      <c r="F2401" s="1">
        <v>200</v>
      </c>
      <c r="G2401" s="1">
        <v>280</v>
      </c>
      <c r="H2401" s="1">
        <v>287</v>
      </c>
    </row>
    <row r="2402" spans="1:8" x14ac:dyDescent="0.25">
      <c r="A2402" s="2">
        <f>C2402-B2402</f>
        <v>44.428660154342651</v>
      </c>
      <c r="B2402" s="2">
        <v>1650985431.0687799</v>
      </c>
      <c r="C2402" s="2">
        <v>1650985475.4974401</v>
      </c>
      <c r="D2402" s="1">
        <v>28</v>
      </c>
      <c r="E2402" s="1">
        <v>76</v>
      </c>
      <c r="F2402" s="1">
        <v>200</v>
      </c>
      <c r="G2402" s="1">
        <v>280</v>
      </c>
      <c r="H2402" s="1">
        <v>287</v>
      </c>
    </row>
    <row r="2403" spans="1:8" x14ac:dyDescent="0.25">
      <c r="A2403" s="2">
        <f>C2403-B2403</f>
        <v>44.446130037307739</v>
      </c>
      <c r="B2403" s="2">
        <v>1650985431.0687799</v>
      </c>
      <c r="C2403" s="2">
        <v>1650985475.51491</v>
      </c>
      <c r="D2403" s="1">
        <v>29</v>
      </c>
      <c r="E2403" s="1">
        <v>69</v>
      </c>
      <c r="F2403" s="1">
        <v>200</v>
      </c>
      <c r="G2403" s="1">
        <v>281</v>
      </c>
      <c r="H2403" s="1">
        <v>287</v>
      </c>
    </row>
    <row r="2404" spans="1:8" x14ac:dyDescent="0.25">
      <c r="A2404" s="2">
        <f>C2404-B2404</f>
        <v>44.46382999420166</v>
      </c>
      <c r="B2404" s="2">
        <v>1650985431.0687799</v>
      </c>
      <c r="C2404" s="2">
        <v>1650985475.5326099</v>
      </c>
      <c r="D2404" s="1">
        <v>29</v>
      </c>
      <c r="E2404" s="1">
        <v>61</v>
      </c>
      <c r="F2404" s="1">
        <v>200</v>
      </c>
      <c r="G2404" s="1">
        <v>281</v>
      </c>
      <c r="H2404" s="1">
        <v>287</v>
      </c>
    </row>
    <row r="2405" spans="1:8" x14ac:dyDescent="0.25">
      <c r="A2405" s="2">
        <f>C2405-B2405</f>
        <v>44.480469942092896</v>
      </c>
      <c r="B2405" s="2">
        <v>1650985431.0687799</v>
      </c>
      <c r="C2405" s="2">
        <v>1650985475.5492499</v>
      </c>
      <c r="D2405" s="1">
        <v>30</v>
      </c>
      <c r="E2405" s="1">
        <v>55</v>
      </c>
      <c r="F2405" s="1">
        <v>200</v>
      </c>
      <c r="G2405" s="1">
        <v>281</v>
      </c>
      <c r="H2405" s="1">
        <v>287</v>
      </c>
    </row>
    <row r="2406" spans="1:8" x14ac:dyDescent="0.25">
      <c r="A2406" s="2">
        <f>C2406-B2406</f>
        <v>44.497200012207031</v>
      </c>
      <c r="B2406" s="2">
        <v>1650985431.0687799</v>
      </c>
      <c r="C2406" s="2">
        <v>1650985475.56598</v>
      </c>
      <c r="D2406" s="1">
        <v>30</v>
      </c>
      <c r="E2406" s="1">
        <v>55</v>
      </c>
      <c r="F2406" s="1">
        <v>201</v>
      </c>
      <c r="G2406" s="1">
        <v>281</v>
      </c>
      <c r="H2406" s="1">
        <v>287</v>
      </c>
    </row>
    <row r="2407" spans="1:8" x14ac:dyDescent="0.25">
      <c r="A2407" s="2">
        <f>C2407-B2407</f>
        <v>44.514529943466187</v>
      </c>
      <c r="B2407" s="2">
        <v>1650985431.0687799</v>
      </c>
      <c r="C2407" s="2">
        <v>1650985475.5833099</v>
      </c>
      <c r="D2407" s="1">
        <v>31</v>
      </c>
      <c r="E2407" s="1">
        <v>55</v>
      </c>
      <c r="F2407" s="1">
        <v>201</v>
      </c>
      <c r="G2407" s="1">
        <v>281</v>
      </c>
      <c r="H2407" s="1">
        <v>287</v>
      </c>
    </row>
    <row r="2408" spans="1:8" x14ac:dyDescent="0.25">
      <c r="A2408" s="2">
        <f>C2408-B2408</f>
        <v>44.539139986038208</v>
      </c>
      <c r="B2408" s="2">
        <v>1650985431.0687799</v>
      </c>
      <c r="C2408" s="2">
        <v>1650985475.6079199</v>
      </c>
      <c r="D2408" s="1">
        <v>31</v>
      </c>
      <c r="E2408" s="1">
        <v>55</v>
      </c>
      <c r="F2408" s="1">
        <v>201</v>
      </c>
      <c r="G2408" s="1">
        <v>281</v>
      </c>
      <c r="H2408" s="1">
        <v>288</v>
      </c>
    </row>
    <row r="2409" spans="1:8" x14ac:dyDescent="0.25">
      <c r="A2409" s="2">
        <f>C2409-B2409</f>
        <v>44.557360172271729</v>
      </c>
      <c r="B2409" s="2">
        <v>1650985431.0687799</v>
      </c>
      <c r="C2409" s="2">
        <v>1650985475.6261401</v>
      </c>
      <c r="D2409" s="1">
        <v>32</v>
      </c>
      <c r="E2409" s="1">
        <v>56</v>
      </c>
      <c r="F2409" s="1">
        <v>201</v>
      </c>
      <c r="G2409" s="1">
        <v>281</v>
      </c>
      <c r="H2409" s="1">
        <v>288</v>
      </c>
    </row>
    <row r="2410" spans="1:8" x14ac:dyDescent="0.25">
      <c r="A2410" s="2">
        <f>C2410-B2410</f>
        <v>44.575080156326294</v>
      </c>
      <c r="B2410" s="2">
        <v>1650985431.0687799</v>
      </c>
      <c r="C2410" s="2">
        <v>1650985475.6438601</v>
      </c>
      <c r="D2410" s="1">
        <v>32</v>
      </c>
      <c r="E2410" s="1">
        <v>56</v>
      </c>
      <c r="F2410" s="1">
        <v>201</v>
      </c>
      <c r="G2410" s="1">
        <v>281</v>
      </c>
      <c r="H2410" s="1">
        <v>288</v>
      </c>
    </row>
    <row r="2411" spans="1:8" x14ac:dyDescent="0.25">
      <c r="A2411" s="2">
        <f>C2411-B2411</f>
        <v>44.591910123825073</v>
      </c>
      <c r="B2411" s="2">
        <v>1650985431.0687799</v>
      </c>
      <c r="C2411" s="2">
        <v>1650985475.6606901</v>
      </c>
      <c r="D2411" s="1">
        <v>33</v>
      </c>
      <c r="E2411" s="1">
        <v>56</v>
      </c>
      <c r="F2411" s="1">
        <v>201</v>
      </c>
      <c r="G2411" s="1">
        <v>281</v>
      </c>
      <c r="H2411" s="1">
        <v>288</v>
      </c>
    </row>
    <row r="2412" spans="1:8" x14ac:dyDescent="0.25">
      <c r="A2412" s="2">
        <f>C2412-B2412</f>
        <v>44.610380172729492</v>
      </c>
      <c r="B2412" s="2">
        <v>1650985431.0687799</v>
      </c>
      <c r="C2412" s="2">
        <v>1650985475.6791601</v>
      </c>
      <c r="D2412" s="1">
        <v>33</v>
      </c>
      <c r="E2412" s="1">
        <v>57</v>
      </c>
      <c r="F2412" s="1">
        <v>201</v>
      </c>
      <c r="G2412" s="1">
        <v>281</v>
      </c>
      <c r="H2412" s="1">
        <v>288</v>
      </c>
    </row>
    <row r="2413" spans="1:8" x14ac:dyDescent="0.25">
      <c r="A2413" s="2">
        <f>C2413-B2413</f>
        <v>44.626940011978149</v>
      </c>
      <c r="B2413" s="2">
        <v>1650985431.0687799</v>
      </c>
      <c r="C2413" s="2">
        <v>1650985475.69572</v>
      </c>
      <c r="D2413" s="1">
        <v>29</v>
      </c>
      <c r="E2413" s="1">
        <v>57</v>
      </c>
      <c r="F2413" s="1">
        <v>201</v>
      </c>
      <c r="G2413" s="1">
        <v>281</v>
      </c>
      <c r="H2413" s="1">
        <v>288</v>
      </c>
    </row>
    <row r="2414" spans="1:8" x14ac:dyDescent="0.25">
      <c r="A2414" s="2">
        <f>C2414-B2414</f>
        <v>44.643599987030029</v>
      </c>
      <c r="B2414" s="2">
        <v>1650985431.0687799</v>
      </c>
      <c r="C2414" s="2">
        <v>1650985475.7123799</v>
      </c>
      <c r="D2414" s="1">
        <v>20</v>
      </c>
      <c r="E2414" s="1">
        <v>57</v>
      </c>
      <c r="F2414" s="1">
        <v>201</v>
      </c>
      <c r="G2414" s="1">
        <v>281</v>
      </c>
      <c r="H2414" s="1">
        <v>288</v>
      </c>
    </row>
    <row r="2415" spans="1:8" x14ac:dyDescent="0.25">
      <c r="A2415" s="2">
        <f>C2415-B2415</f>
        <v>44.659640073776245</v>
      </c>
      <c r="B2415" s="2">
        <v>1650985431.0687799</v>
      </c>
      <c r="C2415" s="2">
        <v>1650985475.72842</v>
      </c>
      <c r="D2415" s="1">
        <v>17</v>
      </c>
      <c r="E2415" s="1">
        <v>57</v>
      </c>
      <c r="F2415" s="1">
        <v>201</v>
      </c>
      <c r="G2415" s="1">
        <v>281</v>
      </c>
      <c r="H2415" s="1">
        <v>288</v>
      </c>
    </row>
    <row r="2416" spans="1:8" x14ac:dyDescent="0.25">
      <c r="A2416" s="2">
        <f>C2416-B2416</f>
        <v>44.676810026168823</v>
      </c>
      <c r="B2416" s="2">
        <v>1650985431.0687799</v>
      </c>
      <c r="C2416" s="2">
        <v>1650985475.74559</v>
      </c>
      <c r="D2416" s="1">
        <v>18</v>
      </c>
      <c r="E2416" s="1">
        <v>58</v>
      </c>
      <c r="F2416" s="1">
        <v>201</v>
      </c>
      <c r="G2416" s="1">
        <v>281</v>
      </c>
      <c r="H2416" s="1">
        <v>288</v>
      </c>
    </row>
    <row r="2417" spans="1:8" x14ac:dyDescent="0.25">
      <c r="A2417" s="2">
        <f>C2417-B2417</f>
        <v>44.692960023880005</v>
      </c>
      <c r="B2417" s="2">
        <v>1650985431.0687799</v>
      </c>
      <c r="C2417" s="2">
        <v>1650985475.76174</v>
      </c>
      <c r="D2417" s="1">
        <v>18</v>
      </c>
      <c r="E2417" s="1">
        <v>58</v>
      </c>
      <c r="F2417" s="1">
        <v>201</v>
      </c>
      <c r="G2417" s="1">
        <v>281</v>
      </c>
      <c r="H2417" s="1">
        <v>288</v>
      </c>
    </row>
    <row r="2418" spans="1:8" x14ac:dyDescent="0.25">
      <c r="A2418" s="2">
        <f>C2418-B2418</f>
        <v>44.710860013961792</v>
      </c>
      <c r="B2418" s="2">
        <v>1650985431.0687799</v>
      </c>
      <c r="C2418" s="2">
        <v>1650985475.77964</v>
      </c>
      <c r="D2418" s="1">
        <v>19</v>
      </c>
      <c r="E2418" s="1">
        <v>58</v>
      </c>
      <c r="F2418" s="1">
        <v>201</v>
      </c>
      <c r="G2418" s="1">
        <v>281</v>
      </c>
      <c r="H2418" s="1">
        <v>288</v>
      </c>
    </row>
    <row r="2419" spans="1:8" x14ac:dyDescent="0.25">
      <c r="A2419" s="2">
        <f>C2419-B2419</f>
        <v>44.728950023651123</v>
      </c>
      <c r="B2419" s="2">
        <v>1650985431.0687799</v>
      </c>
      <c r="C2419" s="2">
        <v>1650985475.79773</v>
      </c>
      <c r="D2419" s="1">
        <v>20</v>
      </c>
      <c r="E2419" s="1">
        <v>58</v>
      </c>
      <c r="F2419" s="1">
        <v>201</v>
      </c>
      <c r="G2419" s="1">
        <v>281</v>
      </c>
      <c r="H2419" s="1">
        <v>288</v>
      </c>
    </row>
    <row r="2420" spans="1:8" x14ac:dyDescent="0.25">
      <c r="A2420" s="2">
        <f>C2420-B2420</f>
        <v>44.746150016784668</v>
      </c>
      <c r="B2420" s="2">
        <v>1650985431.0687799</v>
      </c>
      <c r="C2420" s="2">
        <v>1650985475.81493</v>
      </c>
      <c r="D2420" s="1">
        <v>20</v>
      </c>
      <c r="E2420" s="1">
        <v>59</v>
      </c>
      <c r="F2420" s="1">
        <v>202</v>
      </c>
      <c r="G2420" s="1">
        <v>281</v>
      </c>
      <c r="H2420" s="1">
        <v>288</v>
      </c>
    </row>
    <row r="2421" spans="1:8" x14ac:dyDescent="0.25">
      <c r="A2421" s="2">
        <f>C2421-B2421</f>
        <v>44.76282000541687</v>
      </c>
      <c r="B2421" s="2">
        <v>1650985431.0687799</v>
      </c>
      <c r="C2421" s="2">
        <v>1650985475.8316</v>
      </c>
      <c r="D2421" s="1">
        <v>21</v>
      </c>
      <c r="E2421" s="1">
        <v>59</v>
      </c>
      <c r="F2421" s="1">
        <v>202</v>
      </c>
      <c r="G2421" s="1">
        <v>281</v>
      </c>
      <c r="H2421" s="1">
        <v>288</v>
      </c>
    </row>
    <row r="2422" spans="1:8" x14ac:dyDescent="0.25">
      <c r="A2422" s="2">
        <f>C2422-B2422</f>
        <v>44.780470132827759</v>
      </c>
      <c r="B2422" s="2">
        <v>1650985431.0687799</v>
      </c>
      <c r="C2422" s="2">
        <v>1650985475.8492501</v>
      </c>
      <c r="D2422" s="1">
        <v>22</v>
      </c>
      <c r="E2422" s="1">
        <v>59</v>
      </c>
      <c r="F2422" s="1">
        <v>202</v>
      </c>
      <c r="G2422" s="1">
        <v>282</v>
      </c>
      <c r="H2422" s="1">
        <v>288</v>
      </c>
    </row>
    <row r="2423" spans="1:8" x14ac:dyDescent="0.25">
      <c r="A2423" s="2">
        <f>C2423-B2423</f>
        <v>44.798130035400391</v>
      </c>
      <c r="B2423" s="2">
        <v>1650985431.0687799</v>
      </c>
      <c r="C2423" s="2">
        <v>1650985475.86691</v>
      </c>
      <c r="D2423" s="1">
        <v>22</v>
      </c>
      <c r="E2423" s="1">
        <v>59</v>
      </c>
      <c r="F2423" s="1">
        <v>202</v>
      </c>
      <c r="G2423" s="1">
        <v>282</v>
      </c>
      <c r="H2423" s="1">
        <v>288</v>
      </c>
    </row>
    <row r="2424" spans="1:8" x14ac:dyDescent="0.25">
      <c r="A2424" s="2">
        <f>C2424-B2424</f>
        <v>44.815850019454956</v>
      </c>
      <c r="B2424" s="2">
        <v>1650985431.0687799</v>
      </c>
      <c r="C2424" s="2">
        <v>1650985475.88463</v>
      </c>
      <c r="D2424" s="1">
        <v>23</v>
      </c>
      <c r="E2424" s="1">
        <v>60</v>
      </c>
      <c r="F2424" s="1">
        <v>202</v>
      </c>
      <c r="G2424" s="1">
        <v>282</v>
      </c>
      <c r="H2424" s="1">
        <v>288</v>
      </c>
    </row>
    <row r="2425" spans="1:8" x14ac:dyDescent="0.25">
      <c r="A2425" s="2">
        <f>C2425-B2425</f>
        <v>44.832580089569092</v>
      </c>
      <c r="B2425" s="2">
        <v>1650985431.0687799</v>
      </c>
      <c r="C2425" s="2">
        <v>1650985475.90136</v>
      </c>
      <c r="D2425" s="1">
        <v>24</v>
      </c>
      <c r="E2425" s="1">
        <v>60</v>
      </c>
      <c r="F2425" s="1">
        <v>202</v>
      </c>
      <c r="G2425" s="1">
        <v>282</v>
      </c>
      <c r="H2425" s="1">
        <v>288</v>
      </c>
    </row>
    <row r="2426" spans="1:8" x14ac:dyDescent="0.25">
      <c r="A2426" s="2">
        <f>C2426-B2426</f>
        <v>44.850209951400757</v>
      </c>
      <c r="B2426" s="2">
        <v>1650985431.0687799</v>
      </c>
      <c r="C2426" s="2">
        <v>1650985475.9189899</v>
      </c>
      <c r="D2426" s="1">
        <v>24</v>
      </c>
      <c r="E2426" s="1">
        <v>60</v>
      </c>
      <c r="F2426" s="1">
        <v>202</v>
      </c>
      <c r="G2426" s="1">
        <v>282</v>
      </c>
      <c r="H2426" s="1">
        <v>288</v>
      </c>
    </row>
    <row r="2427" spans="1:8" x14ac:dyDescent="0.25">
      <c r="A2427" s="2">
        <f>C2427-B2427</f>
        <v>44.869050025939941</v>
      </c>
      <c r="B2427" s="2">
        <v>1650985431.0687799</v>
      </c>
      <c r="C2427" s="2">
        <v>1650985475.93783</v>
      </c>
      <c r="D2427" s="1">
        <v>25</v>
      </c>
      <c r="E2427" s="1">
        <v>61</v>
      </c>
      <c r="F2427" s="1">
        <v>202</v>
      </c>
      <c r="G2427" s="1">
        <v>282</v>
      </c>
      <c r="H2427" s="1">
        <v>289</v>
      </c>
    </row>
    <row r="2428" spans="1:8" x14ac:dyDescent="0.25">
      <c r="A2428" s="2">
        <f>C2428-B2428</f>
        <v>44.888000011444092</v>
      </c>
      <c r="B2428" s="2">
        <v>1650985431.0687799</v>
      </c>
      <c r="C2428" s="2">
        <v>1650985475.95678</v>
      </c>
      <c r="D2428" s="1">
        <v>26</v>
      </c>
      <c r="E2428" s="1">
        <v>61</v>
      </c>
      <c r="F2428" s="1">
        <v>202</v>
      </c>
      <c r="G2428" s="1">
        <v>282</v>
      </c>
      <c r="H2428" s="1">
        <v>289</v>
      </c>
    </row>
    <row r="2429" spans="1:8" x14ac:dyDescent="0.25">
      <c r="A2429" s="2">
        <f>C2429-B2429</f>
        <v>44.905610084533691</v>
      </c>
      <c r="B2429" s="2">
        <v>1650985431.0687799</v>
      </c>
      <c r="C2429" s="2">
        <v>1650985475.97439</v>
      </c>
      <c r="D2429" s="1">
        <v>26</v>
      </c>
      <c r="E2429" s="1">
        <v>61</v>
      </c>
      <c r="F2429" s="1">
        <v>202</v>
      </c>
      <c r="G2429" s="1">
        <v>282</v>
      </c>
      <c r="H2429" s="1">
        <v>289</v>
      </c>
    </row>
    <row r="2430" spans="1:8" x14ac:dyDescent="0.25">
      <c r="A2430" s="2">
        <f>C2430-B2430</f>
        <v>44.923730134963989</v>
      </c>
      <c r="B2430" s="2">
        <v>1650985431.0687799</v>
      </c>
      <c r="C2430" s="2">
        <v>1650985475.9925101</v>
      </c>
      <c r="D2430" s="1">
        <v>27</v>
      </c>
      <c r="E2430" s="1">
        <v>61</v>
      </c>
      <c r="F2430" s="1">
        <v>202</v>
      </c>
      <c r="G2430" s="1">
        <v>282</v>
      </c>
      <c r="H2430" s="1">
        <v>289</v>
      </c>
    </row>
    <row r="2431" spans="1:8" x14ac:dyDescent="0.25">
      <c r="A2431" s="2">
        <f>C2431-B2431</f>
        <v>44.942870140075684</v>
      </c>
      <c r="B2431" s="2">
        <v>1650985431.0687799</v>
      </c>
      <c r="C2431" s="2">
        <v>1650985476.0116501</v>
      </c>
      <c r="D2431" s="1">
        <v>27</v>
      </c>
      <c r="E2431" s="1">
        <v>61</v>
      </c>
      <c r="F2431" s="1">
        <v>202</v>
      </c>
      <c r="G2431" s="1">
        <v>282</v>
      </c>
      <c r="H2431" s="1">
        <v>289</v>
      </c>
    </row>
    <row r="2432" spans="1:8" x14ac:dyDescent="0.25">
      <c r="A2432" s="2">
        <f>C2432-B2432</f>
        <v>44.960520029067993</v>
      </c>
      <c r="B2432" s="2">
        <v>1650985431.0687799</v>
      </c>
      <c r="C2432" s="2">
        <v>1650985476.0293</v>
      </c>
      <c r="D2432" s="1">
        <v>28</v>
      </c>
      <c r="E2432" s="1">
        <v>62</v>
      </c>
      <c r="F2432" s="1">
        <v>202</v>
      </c>
      <c r="G2432" s="1">
        <v>282</v>
      </c>
      <c r="H2432" s="1">
        <v>289</v>
      </c>
    </row>
    <row r="2433" spans="1:8" x14ac:dyDescent="0.25">
      <c r="A2433" s="2">
        <f>C2433-B2433</f>
        <v>44.97747015953064</v>
      </c>
      <c r="B2433" s="2">
        <v>1650985431.0687799</v>
      </c>
      <c r="C2433" s="2">
        <v>1650985476.0462501</v>
      </c>
      <c r="D2433" s="1">
        <v>28</v>
      </c>
      <c r="E2433" s="1">
        <v>62</v>
      </c>
      <c r="F2433" s="1">
        <v>202</v>
      </c>
      <c r="G2433" s="1">
        <v>282</v>
      </c>
      <c r="H2433" s="1">
        <v>289</v>
      </c>
    </row>
    <row r="2434" spans="1:8" x14ac:dyDescent="0.25">
      <c r="A2434" s="2">
        <f>C2434-B2434</f>
        <v>44.998010158538818</v>
      </c>
      <c r="B2434" s="2">
        <v>1650985431.0687799</v>
      </c>
      <c r="C2434" s="2">
        <v>1650985476.0667901</v>
      </c>
      <c r="D2434" s="1">
        <v>29</v>
      </c>
      <c r="E2434" s="1">
        <v>62</v>
      </c>
      <c r="F2434" s="1">
        <v>203</v>
      </c>
      <c r="G2434" s="1">
        <v>282</v>
      </c>
      <c r="H2434" s="1">
        <v>289</v>
      </c>
    </row>
    <row r="2435" spans="1:8" x14ac:dyDescent="0.25">
      <c r="A2435" s="2">
        <f>C2435-B2435</f>
        <v>45.015870094299316</v>
      </c>
      <c r="B2435" s="2">
        <v>1650985431.0687799</v>
      </c>
      <c r="C2435" s="2">
        <v>1650985476.08465</v>
      </c>
      <c r="D2435" s="1">
        <v>29</v>
      </c>
      <c r="E2435" s="1">
        <v>62</v>
      </c>
      <c r="F2435" s="1">
        <v>203</v>
      </c>
      <c r="G2435" s="1">
        <v>282</v>
      </c>
      <c r="H2435" s="1">
        <v>289</v>
      </c>
    </row>
    <row r="2436" spans="1:8" x14ac:dyDescent="0.25">
      <c r="A2436" s="2">
        <f>C2436-B2436</f>
        <v>45.033750057220459</v>
      </c>
      <c r="B2436" s="2">
        <v>1650985431.0687799</v>
      </c>
      <c r="C2436" s="2">
        <v>1650985476.10253</v>
      </c>
      <c r="D2436" s="1">
        <v>30</v>
      </c>
      <c r="E2436" s="1">
        <v>63</v>
      </c>
      <c r="F2436" s="1">
        <v>203</v>
      </c>
      <c r="G2436" s="1">
        <v>282</v>
      </c>
      <c r="H2436" s="1">
        <v>289</v>
      </c>
    </row>
    <row r="2437" spans="1:8" x14ac:dyDescent="0.25">
      <c r="A2437" s="2">
        <f>C2437-B2437</f>
        <v>45.055210113525391</v>
      </c>
      <c r="B2437" s="2">
        <v>1650985431.0687799</v>
      </c>
      <c r="C2437" s="2">
        <v>1650985476.1239901</v>
      </c>
      <c r="D2437" s="1">
        <v>30</v>
      </c>
      <c r="E2437" s="1">
        <v>63</v>
      </c>
      <c r="F2437" s="1">
        <v>203</v>
      </c>
      <c r="G2437" s="1">
        <v>282</v>
      </c>
      <c r="H2437" s="1">
        <v>289</v>
      </c>
    </row>
    <row r="2438" spans="1:8" x14ac:dyDescent="0.25">
      <c r="A2438" s="2">
        <f>C2438-B2438</f>
        <v>45.072590112686157</v>
      </c>
      <c r="B2438" s="2">
        <v>1650985431.0687799</v>
      </c>
      <c r="C2438" s="2">
        <v>1650985476.1413701</v>
      </c>
      <c r="D2438" s="1">
        <v>31</v>
      </c>
      <c r="E2438" s="1">
        <v>63</v>
      </c>
      <c r="F2438" s="1">
        <v>203</v>
      </c>
      <c r="G2438" s="1">
        <v>282</v>
      </c>
      <c r="H2438" s="1">
        <v>289</v>
      </c>
    </row>
    <row r="2439" spans="1:8" x14ac:dyDescent="0.25">
      <c r="A2439" s="2">
        <f>C2439-B2439</f>
        <v>45.091269969940186</v>
      </c>
      <c r="B2439" s="2">
        <v>1650985431.0687799</v>
      </c>
      <c r="C2439" s="2">
        <v>1650985476.1600499</v>
      </c>
      <c r="D2439" s="1">
        <v>31</v>
      </c>
      <c r="E2439" s="1">
        <v>63</v>
      </c>
      <c r="F2439" s="1">
        <v>203</v>
      </c>
      <c r="G2439" s="1">
        <v>282</v>
      </c>
      <c r="H2439" s="1">
        <v>289</v>
      </c>
    </row>
    <row r="2440" spans="1:8" x14ac:dyDescent="0.25">
      <c r="A2440" s="2">
        <f>C2440-B2440</f>
        <v>45.110589981079102</v>
      </c>
      <c r="B2440" s="2">
        <v>1650985431.0687799</v>
      </c>
      <c r="C2440" s="2">
        <v>1650985476.1793699</v>
      </c>
      <c r="D2440" s="1">
        <v>32</v>
      </c>
      <c r="E2440" s="1">
        <v>64</v>
      </c>
      <c r="F2440" s="1">
        <v>203</v>
      </c>
      <c r="G2440" s="1">
        <v>283</v>
      </c>
      <c r="H2440" s="1">
        <v>289</v>
      </c>
    </row>
    <row r="2441" spans="1:8" x14ac:dyDescent="0.25">
      <c r="A2441" s="2">
        <f>C2441-B2441</f>
        <v>45.127380132675171</v>
      </c>
      <c r="B2441" s="2">
        <v>1650985431.0687799</v>
      </c>
      <c r="C2441" s="2">
        <v>1650985476.1961601</v>
      </c>
      <c r="D2441" s="1">
        <v>32</v>
      </c>
      <c r="E2441" s="1">
        <v>64</v>
      </c>
      <c r="F2441" s="1">
        <v>203</v>
      </c>
      <c r="G2441" s="1">
        <v>283</v>
      </c>
      <c r="H2441" s="1">
        <v>289</v>
      </c>
    </row>
    <row r="2442" spans="1:8" x14ac:dyDescent="0.25">
      <c r="A2442" s="2">
        <f>C2442-B2442</f>
        <v>45.145529985427856</v>
      </c>
      <c r="B2442" s="2">
        <v>1650985431.0687799</v>
      </c>
      <c r="C2442" s="2">
        <v>1650985476.2143099</v>
      </c>
      <c r="D2442" s="1">
        <v>33</v>
      </c>
      <c r="E2442" s="1">
        <v>64</v>
      </c>
      <c r="F2442" s="1">
        <v>203</v>
      </c>
      <c r="G2442" s="1">
        <v>283</v>
      </c>
      <c r="H2442" s="1">
        <v>289</v>
      </c>
    </row>
    <row r="2443" spans="1:8" x14ac:dyDescent="0.25">
      <c r="A2443" s="2">
        <f>C2443-B2443</f>
        <v>45.166069984436035</v>
      </c>
      <c r="B2443" s="2">
        <v>1650985431.0687799</v>
      </c>
      <c r="C2443" s="2">
        <v>1650985476.2348499</v>
      </c>
      <c r="D2443" s="1">
        <v>33</v>
      </c>
      <c r="E2443" s="1">
        <v>64</v>
      </c>
      <c r="F2443" s="1">
        <v>203</v>
      </c>
      <c r="G2443" s="1">
        <v>283</v>
      </c>
      <c r="H2443" s="1">
        <v>289</v>
      </c>
    </row>
    <row r="2444" spans="1:8" x14ac:dyDescent="0.25">
      <c r="A2444" s="2">
        <f>C2444-B2444</f>
        <v>45.187299966812134</v>
      </c>
      <c r="B2444" s="2">
        <v>1650985431.0687799</v>
      </c>
      <c r="C2444" s="2">
        <v>1650985476.2560799</v>
      </c>
      <c r="D2444" s="1">
        <v>34</v>
      </c>
      <c r="E2444" s="1">
        <v>65</v>
      </c>
      <c r="F2444" s="1">
        <v>203</v>
      </c>
      <c r="G2444" s="1">
        <v>283</v>
      </c>
      <c r="H2444" s="1">
        <v>289</v>
      </c>
    </row>
    <row r="2445" spans="1:8" x14ac:dyDescent="0.25">
      <c r="A2445" s="2">
        <f>C2445-B2445</f>
        <v>45.205090045928955</v>
      </c>
      <c r="B2445" s="2">
        <v>1650985431.0687799</v>
      </c>
      <c r="C2445" s="2">
        <v>1650985476.27387</v>
      </c>
      <c r="D2445" s="1">
        <v>28</v>
      </c>
      <c r="E2445" s="1">
        <v>65</v>
      </c>
      <c r="F2445" s="1">
        <v>203</v>
      </c>
      <c r="G2445" s="1">
        <v>283</v>
      </c>
      <c r="H2445" s="1">
        <v>289</v>
      </c>
    </row>
    <row r="2446" spans="1:8" x14ac:dyDescent="0.25">
      <c r="A2446" s="2">
        <f>C2446-B2446</f>
        <v>45.222079992294312</v>
      </c>
      <c r="B2446" s="2">
        <v>1650985431.0687799</v>
      </c>
      <c r="C2446" s="2">
        <v>1650985476.2908599</v>
      </c>
      <c r="D2446" s="1">
        <v>20</v>
      </c>
      <c r="E2446" s="1">
        <v>65</v>
      </c>
      <c r="F2446" s="1">
        <v>203</v>
      </c>
      <c r="G2446" s="1">
        <v>283</v>
      </c>
      <c r="H2446" s="1">
        <v>289</v>
      </c>
    </row>
    <row r="2447" spans="1:8" x14ac:dyDescent="0.25">
      <c r="A2447" s="2">
        <f>C2447-B2447</f>
        <v>45.244610071182251</v>
      </c>
      <c r="B2447" s="2">
        <v>1650985431.0687799</v>
      </c>
      <c r="C2447" s="2">
        <v>1650985476.31339</v>
      </c>
      <c r="D2447" s="1">
        <v>15</v>
      </c>
      <c r="E2447" s="1">
        <v>65</v>
      </c>
      <c r="F2447" s="1">
        <v>204</v>
      </c>
      <c r="G2447" s="1">
        <v>283</v>
      </c>
      <c r="H2447" s="1">
        <v>290</v>
      </c>
    </row>
    <row r="2448" spans="1:8" x14ac:dyDescent="0.25">
      <c r="A2448" s="2">
        <f>C2448-B2448</f>
        <v>45.261270046234131</v>
      </c>
      <c r="B2448" s="2">
        <v>1650985431.0687799</v>
      </c>
      <c r="C2448" s="2">
        <v>1650985476.33005</v>
      </c>
      <c r="D2448" s="1">
        <v>17</v>
      </c>
      <c r="E2448" s="1">
        <v>66</v>
      </c>
      <c r="F2448" s="1">
        <v>204</v>
      </c>
      <c r="G2448" s="1">
        <v>283</v>
      </c>
      <c r="H2448" s="1">
        <v>290</v>
      </c>
    </row>
    <row r="2449" spans="1:8" x14ac:dyDescent="0.25">
      <c r="A2449" s="2">
        <f>C2449-B2449</f>
        <v>45.278210163116455</v>
      </c>
      <c r="B2449" s="2">
        <v>1650985431.0687799</v>
      </c>
      <c r="C2449" s="2">
        <v>1650985476.3469901</v>
      </c>
      <c r="D2449" s="1">
        <v>17</v>
      </c>
      <c r="E2449" s="1">
        <v>66</v>
      </c>
      <c r="F2449" s="1">
        <v>204</v>
      </c>
      <c r="G2449" s="1">
        <v>283</v>
      </c>
      <c r="H2449" s="1">
        <v>290</v>
      </c>
    </row>
    <row r="2450" spans="1:8" x14ac:dyDescent="0.25">
      <c r="A2450" s="2">
        <f>C2450-B2450</f>
        <v>45.294870138168335</v>
      </c>
      <c r="B2450" s="2">
        <v>1650985431.0687799</v>
      </c>
      <c r="C2450" s="2">
        <v>1650985476.3636501</v>
      </c>
      <c r="D2450" s="1">
        <v>17</v>
      </c>
      <c r="E2450" s="1">
        <v>66</v>
      </c>
      <c r="F2450" s="1">
        <v>204</v>
      </c>
      <c r="G2450" s="1">
        <v>283</v>
      </c>
      <c r="H2450" s="1">
        <v>290</v>
      </c>
    </row>
    <row r="2451" spans="1:8" x14ac:dyDescent="0.25">
      <c r="A2451" s="2">
        <f>C2451-B2451</f>
        <v>45.315430164337158</v>
      </c>
      <c r="B2451" s="2">
        <v>1650985431.0687799</v>
      </c>
      <c r="C2451" s="2">
        <v>1650985476.3842101</v>
      </c>
      <c r="D2451" s="1">
        <v>18</v>
      </c>
      <c r="E2451" s="1">
        <v>66</v>
      </c>
      <c r="F2451" s="1">
        <v>204</v>
      </c>
      <c r="G2451" s="1">
        <v>283</v>
      </c>
      <c r="H2451" s="1">
        <v>290</v>
      </c>
    </row>
    <row r="2452" spans="1:8" x14ac:dyDescent="0.25">
      <c r="A2452" s="2">
        <f>C2452-B2452</f>
        <v>45.332640171051025</v>
      </c>
      <c r="B2452" s="2">
        <v>1650985431.0687799</v>
      </c>
      <c r="C2452" s="2">
        <v>1650985476.4014201</v>
      </c>
      <c r="D2452" s="1">
        <v>18</v>
      </c>
      <c r="E2452" s="1">
        <v>67</v>
      </c>
      <c r="F2452" s="1">
        <v>204</v>
      </c>
      <c r="G2452" s="1">
        <v>283</v>
      </c>
      <c r="H2452" s="1">
        <v>290</v>
      </c>
    </row>
    <row r="2453" spans="1:8" x14ac:dyDescent="0.25">
      <c r="A2453" s="2">
        <f>C2453-B2453</f>
        <v>45.349689960479736</v>
      </c>
      <c r="B2453" s="2">
        <v>1650985431.0687799</v>
      </c>
      <c r="C2453" s="2">
        <v>1650985476.4184699</v>
      </c>
      <c r="D2453" s="1">
        <v>19</v>
      </c>
      <c r="E2453" s="1">
        <v>67</v>
      </c>
      <c r="F2453" s="1">
        <v>204</v>
      </c>
      <c r="G2453" s="1">
        <v>283</v>
      </c>
      <c r="H2453" s="1">
        <v>290</v>
      </c>
    </row>
    <row r="2454" spans="1:8" x14ac:dyDescent="0.25">
      <c r="A2454" s="2">
        <f>C2454-B2454</f>
        <v>45.367720127105713</v>
      </c>
      <c r="B2454" s="2">
        <v>1650985431.0687799</v>
      </c>
      <c r="C2454" s="2">
        <v>1650985476.4365001</v>
      </c>
      <c r="D2454" s="1">
        <v>20</v>
      </c>
      <c r="E2454" s="1">
        <v>67</v>
      </c>
      <c r="F2454" s="1">
        <v>204</v>
      </c>
      <c r="G2454" s="1">
        <v>283</v>
      </c>
      <c r="H2454" s="1">
        <v>290</v>
      </c>
    </row>
    <row r="2455" spans="1:8" x14ac:dyDescent="0.25">
      <c r="A2455" s="2">
        <f>C2455-B2455</f>
        <v>45.386070013046265</v>
      </c>
      <c r="B2455" s="2">
        <v>1650985431.0687799</v>
      </c>
      <c r="C2455" s="2">
        <v>1650985476.45485</v>
      </c>
      <c r="D2455" s="1">
        <v>21</v>
      </c>
      <c r="E2455" s="1">
        <v>67</v>
      </c>
      <c r="F2455" s="1">
        <v>204</v>
      </c>
      <c r="G2455" s="1">
        <v>283</v>
      </c>
      <c r="H2455" s="1">
        <v>290</v>
      </c>
    </row>
    <row r="2456" spans="1:8" x14ac:dyDescent="0.25">
      <c r="A2456" s="2">
        <f>C2456-B2456</f>
        <v>45.40366005897522</v>
      </c>
      <c r="B2456" s="2">
        <v>1650985431.0687799</v>
      </c>
      <c r="C2456" s="2">
        <v>1650985476.47244</v>
      </c>
      <c r="D2456" s="1">
        <v>21</v>
      </c>
      <c r="E2456" s="1">
        <v>68</v>
      </c>
      <c r="F2456" s="1">
        <v>204</v>
      </c>
      <c r="G2456" s="1">
        <v>283</v>
      </c>
      <c r="H2456" s="1">
        <v>290</v>
      </c>
    </row>
    <row r="2457" spans="1:8" x14ac:dyDescent="0.25">
      <c r="A2457" s="2">
        <f>C2457-B2457</f>
        <v>45.421590089797974</v>
      </c>
      <c r="B2457" s="2">
        <v>1650985431.0687799</v>
      </c>
      <c r="C2457" s="2">
        <v>1650985476.49037</v>
      </c>
      <c r="D2457" s="1">
        <v>22</v>
      </c>
      <c r="E2457" s="1">
        <v>68</v>
      </c>
      <c r="F2457" s="1">
        <v>204</v>
      </c>
      <c r="G2457" s="1">
        <v>283</v>
      </c>
      <c r="H2457" s="1">
        <v>290</v>
      </c>
    </row>
    <row r="2458" spans="1:8" x14ac:dyDescent="0.25">
      <c r="A2458" s="2">
        <f>C2458-B2458</f>
        <v>45.438519954681396</v>
      </c>
      <c r="B2458" s="2">
        <v>1650985431.0687799</v>
      </c>
      <c r="C2458" s="2">
        <v>1650985476.5072999</v>
      </c>
      <c r="D2458" s="1">
        <v>23</v>
      </c>
      <c r="E2458" s="1">
        <v>68</v>
      </c>
      <c r="F2458" s="1">
        <v>204</v>
      </c>
      <c r="G2458" s="1">
        <v>283</v>
      </c>
      <c r="H2458" s="1">
        <v>290</v>
      </c>
    </row>
    <row r="2459" spans="1:8" x14ac:dyDescent="0.25">
      <c r="A2459" s="2">
        <f>C2459-B2459</f>
        <v>45.455070018768311</v>
      </c>
      <c r="B2459" s="2">
        <v>1650985431.0687799</v>
      </c>
      <c r="C2459" s="2">
        <v>1650985476.52385</v>
      </c>
      <c r="D2459" s="1">
        <v>23</v>
      </c>
      <c r="E2459" s="1">
        <v>68</v>
      </c>
      <c r="F2459" s="1">
        <v>204</v>
      </c>
      <c r="G2459" s="1">
        <v>283</v>
      </c>
      <c r="H2459" s="1">
        <v>290</v>
      </c>
    </row>
    <row r="2460" spans="1:8" x14ac:dyDescent="0.25">
      <c r="A2460" s="2">
        <f>C2460-B2460</f>
        <v>45.471620082855225</v>
      </c>
      <c r="B2460" s="2">
        <v>1650985431.0687799</v>
      </c>
      <c r="C2460" s="2">
        <v>1650985476.5404</v>
      </c>
      <c r="D2460" s="1">
        <v>24</v>
      </c>
      <c r="E2460" s="1">
        <v>68</v>
      </c>
      <c r="F2460" s="1">
        <v>204</v>
      </c>
      <c r="G2460" s="1">
        <v>284</v>
      </c>
      <c r="H2460" s="1">
        <v>290</v>
      </c>
    </row>
    <row r="2461" spans="1:8" x14ac:dyDescent="0.25">
      <c r="A2461" s="2">
        <f>C2461-B2461</f>
        <v>45.490050077438354</v>
      </c>
      <c r="B2461" s="2">
        <v>1650985431.0687799</v>
      </c>
      <c r="C2461" s="2">
        <v>1650985476.55883</v>
      </c>
      <c r="D2461" s="1">
        <v>24</v>
      </c>
      <c r="E2461" s="1">
        <v>69</v>
      </c>
      <c r="F2461" s="1">
        <v>204</v>
      </c>
      <c r="G2461" s="1">
        <v>284</v>
      </c>
      <c r="H2461" s="1">
        <v>290</v>
      </c>
    </row>
    <row r="2462" spans="1:8" x14ac:dyDescent="0.25">
      <c r="A2462" s="2">
        <f>C2462-B2462</f>
        <v>45.509770154953003</v>
      </c>
      <c r="B2462" s="2">
        <v>1650985431.0687799</v>
      </c>
      <c r="C2462" s="2">
        <v>1650985476.5785501</v>
      </c>
      <c r="D2462" s="1">
        <v>25</v>
      </c>
      <c r="E2462" s="1">
        <v>69</v>
      </c>
      <c r="F2462" s="1">
        <v>205</v>
      </c>
      <c r="G2462" s="1">
        <v>284</v>
      </c>
      <c r="H2462" s="1">
        <v>290</v>
      </c>
    </row>
    <row r="2463" spans="1:8" x14ac:dyDescent="0.25">
      <c r="A2463" s="2">
        <f>C2463-B2463</f>
        <v>45.5279700756073</v>
      </c>
      <c r="B2463" s="2">
        <v>1650985431.0687799</v>
      </c>
      <c r="C2463" s="2">
        <v>1650985476.59675</v>
      </c>
      <c r="D2463" s="1">
        <v>26</v>
      </c>
      <c r="E2463" s="1">
        <v>69</v>
      </c>
      <c r="F2463" s="1">
        <v>205</v>
      </c>
      <c r="G2463" s="1">
        <v>284</v>
      </c>
      <c r="H2463" s="1">
        <v>290</v>
      </c>
    </row>
    <row r="2464" spans="1:8" x14ac:dyDescent="0.25">
      <c r="A2464" s="2">
        <f>C2464-B2464</f>
        <v>45.545070171356201</v>
      </c>
      <c r="B2464" s="2">
        <v>1650985431.0687799</v>
      </c>
      <c r="C2464" s="2">
        <v>1650985476.6138501</v>
      </c>
      <c r="D2464" s="1">
        <v>26</v>
      </c>
      <c r="E2464" s="1">
        <v>69</v>
      </c>
      <c r="F2464" s="1">
        <v>205</v>
      </c>
      <c r="G2464" s="1">
        <v>284</v>
      </c>
      <c r="H2464" s="1">
        <v>290</v>
      </c>
    </row>
    <row r="2465" spans="1:8" x14ac:dyDescent="0.25">
      <c r="A2465" s="2">
        <f>C2465-B2465</f>
        <v>45.563539981842041</v>
      </c>
      <c r="B2465" s="2">
        <v>1650985431.0687799</v>
      </c>
      <c r="C2465" s="2">
        <v>1650985476.6323199</v>
      </c>
      <c r="D2465" s="1">
        <v>27</v>
      </c>
      <c r="E2465" s="1">
        <v>69</v>
      </c>
      <c r="F2465" s="1">
        <v>200</v>
      </c>
      <c r="G2465" s="1">
        <v>284</v>
      </c>
      <c r="H2465" s="1">
        <v>290</v>
      </c>
    </row>
    <row r="2466" spans="1:8" x14ac:dyDescent="0.25">
      <c r="A2466" s="2">
        <f>C2466-B2466</f>
        <v>45.582060098648071</v>
      </c>
      <c r="B2466" s="2">
        <v>1650985431.0687799</v>
      </c>
      <c r="C2466" s="2">
        <v>1650985476.65084</v>
      </c>
      <c r="D2466" s="1">
        <v>27</v>
      </c>
      <c r="E2466" s="1">
        <v>70</v>
      </c>
      <c r="F2466" s="1">
        <v>192</v>
      </c>
      <c r="G2466" s="1">
        <v>284</v>
      </c>
      <c r="H2466" s="1">
        <v>290</v>
      </c>
    </row>
    <row r="2467" spans="1:8" x14ac:dyDescent="0.25">
      <c r="A2467" s="2">
        <f>C2467-B2467</f>
        <v>45.600670099258423</v>
      </c>
      <c r="B2467" s="2">
        <v>1650985431.0687799</v>
      </c>
      <c r="C2467" s="2">
        <v>1650985476.66945</v>
      </c>
      <c r="D2467" s="1">
        <v>28</v>
      </c>
      <c r="E2467" s="1">
        <v>70</v>
      </c>
      <c r="F2467" s="1">
        <v>183</v>
      </c>
      <c r="G2467" s="1">
        <v>284</v>
      </c>
      <c r="H2467" s="1">
        <v>291</v>
      </c>
    </row>
    <row r="2468" spans="1:8" x14ac:dyDescent="0.25">
      <c r="A2468" s="2">
        <f>C2468-B2468</f>
        <v>45.618340015411377</v>
      </c>
      <c r="B2468" s="2">
        <v>1650985431.0687799</v>
      </c>
      <c r="C2468" s="2">
        <v>1650985476.68712</v>
      </c>
      <c r="D2468" s="1">
        <v>29</v>
      </c>
      <c r="E2468" s="1">
        <v>70</v>
      </c>
      <c r="F2468" s="1">
        <v>177</v>
      </c>
      <c r="G2468" s="1">
        <v>284</v>
      </c>
      <c r="H2468" s="1">
        <v>291</v>
      </c>
    </row>
    <row r="2469" spans="1:8" x14ac:dyDescent="0.25">
      <c r="A2469" s="2">
        <f>C2469-B2469</f>
        <v>45.638040065765381</v>
      </c>
      <c r="B2469" s="2">
        <v>1650985431.0687799</v>
      </c>
      <c r="C2469" s="2">
        <v>1650985476.70682</v>
      </c>
      <c r="D2469" s="1">
        <v>29</v>
      </c>
      <c r="E2469" s="1">
        <v>70</v>
      </c>
      <c r="F2469" s="1">
        <v>169</v>
      </c>
      <c r="G2469" s="1">
        <v>284</v>
      </c>
      <c r="H2469" s="1">
        <v>291</v>
      </c>
    </row>
    <row r="2470" spans="1:8" x14ac:dyDescent="0.25">
      <c r="A2470" s="2">
        <f>C2470-B2470</f>
        <v>45.656749963760376</v>
      </c>
      <c r="B2470" s="2">
        <v>1650985431.0687799</v>
      </c>
      <c r="C2470" s="2">
        <v>1650985476.7255299</v>
      </c>
      <c r="D2470" s="1">
        <v>30</v>
      </c>
      <c r="E2470" s="1">
        <v>70</v>
      </c>
      <c r="F2470" s="1">
        <v>162</v>
      </c>
      <c r="G2470" s="1">
        <v>284</v>
      </c>
      <c r="H2470" s="1">
        <v>291</v>
      </c>
    </row>
    <row r="2471" spans="1:8" x14ac:dyDescent="0.25">
      <c r="A2471" s="2">
        <f>C2471-B2471</f>
        <v>45.672660112380981</v>
      </c>
      <c r="B2471" s="2">
        <v>1650985431.0687799</v>
      </c>
      <c r="C2471" s="2">
        <v>1650985476.7414401</v>
      </c>
      <c r="D2471" s="1">
        <v>30</v>
      </c>
      <c r="E2471" s="1">
        <v>71</v>
      </c>
      <c r="F2471" s="1">
        <v>154</v>
      </c>
      <c r="G2471" s="1">
        <v>284</v>
      </c>
      <c r="H2471" s="1">
        <v>291</v>
      </c>
    </row>
    <row r="2472" spans="1:8" x14ac:dyDescent="0.25">
      <c r="A2472" s="2">
        <f>C2472-B2472</f>
        <v>45.69271993637085</v>
      </c>
      <c r="B2472" s="2">
        <v>1650985431.0687799</v>
      </c>
      <c r="C2472" s="2">
        <v>1650985476.7614999</v>
      </c>
      <c r="D2472" s="1">
        <v>31</v>
      </c>
      <c r="E2472" s="1">
        <v>71</v>
      </c>
      <c r="F2472" s="1">
        <v>147</v>
      </c>
      <c r="G2472" s="1">
        <v>284</v>
      </c>
      <c r="H2472" s="1">
        <v>291</v>
      </c>
    </row>
    <row r="2473" spans="1:8" x14ac:dyDescent="0.25">
      <c r="A2473" s="2">
        <f>C2473-B2473</f>
        <v>45.708990097045898</v>
      </c>
      <c r="B2473" s="2">
        <v>1650985431.0687799</v>
      </c>
      <c r="C2473" s="2">
        <v>1650985476.77777</v>
      </c>
      <c r="D2473" s="1">
        <v>31</v>
      </c>
      <c r="E2473" s="1">
        <v>71</v>
      </c>
      <c r="F2473" s="1">
        <v>140</v>
      </c>
      <c r="G2473" s="1">
        <v>284</v>
      </c>
      <c r="H2473" s="1">
        <v>291</v>
      </c>
    </row>
    <row r="2474" spans="1:8" x14ac:dyDescent="0.25">
      <c r="A2474" s="2">
        <f>C2474-B2474</f>
        <v>45.726760149002075</v>
      </c>
      <c r="B2474" s="2">
        <v>1650985431.0687799</v>
      </c>
      <c r="C2474" s="2">
        <v>1650985476.7955401</v>
      </c>
      <c r="D2474" s="1">
        <v>31</v>
      </c>
      <c r="E2474" s="1">
        <v>71</v>
      </c>
      <c r="F2474" s="1">
        <v>133</v>
      </c>
      <c r="G2474" s="1">
        <v>284</v>
      </c>
      <c r="H2474" s="1">
        <v>291</v>
      </c>
    </row>
    <row r="2475" spans="1:8" x14ac:dyDescent="0.25">
      <c r="A2475" s="2">
        <f>C2475-B2475</f>
        <v>45.74347996711731</v>
      </c>
      <c r="B2475" s="2">
        <v>1650985431.0687799</v>
      </c>
      <c r="C2475" s="2">
        <v>1650985476.8122599</v>
      </c>
      <c r="D2475" s="1">
        <v>32</v>
      </c>
      <c r="E2475" s="1">
        <v>71</v>
      </c>
      <c r="F2475" s="1">
        <v>126</v>
      </c>
      <c r="G2475" s="1">
        <v>284</v>
      </c>
      <c r="H2475" s="1">
        <v>291</v>
      </c>
    </row>
    <row r="2476" spans="1:8" x14ac:dyDescent="0.25">
      <c r="A2476" s="2">
        <f>C2476-B2476</f>
        <v>45.759649991989136</v>
      </c>
      <c r="B2476" s="2">
        <v>1650985431.0687799</v>
      </c>
      <c r="C2476" s="2">
        <v>1650985476.8284299</v>
      </c>
      <c r="D2476" s="1">
        <v>32</v>
      </c>
      <c r="E2476" s="1">
        <v>72</v>
      </c>
      <c r="F2476" s="1">
        <v>120</v>
      </c>
      <c r="G2476" s="1">
        <v>284</v>
      </c>
      <c r="H2476" s="1">
        <v>291</v>
      </c>
    </row>
    <row r="2477" spans="1:8" x14ac:dyDescent="0.25">
      <c r="A2477" s="2">
        <f>C2477-B2477</f>
        <v>45.775530099868774</v>
      </c>
      <c r="B2477" s="2">
        <v>1650985431.0687799</v>
      </c>
      <c r="C2477" s="2">
        <v>1650985476.84431</v>
      </c>
      <c r="D2477" s="1">
        <v>33</v>
      </c>
      <c r="E2477" s="1">
        <v>72</v>
      </c>
      <c r="F2477" s="1">
        <v>113</v>
      </c>
      <c r="G2477" s="1">
        <v>284</v>
      </c>
      <c r="H2477" s="1">
        <v>291</v>
      </c>
    </row>
    <row r="2478" spans="1:8" x14ac:dyDescent="0.25">
      <c r="A2478" s="2">
        <f>C2478-B2478</f>
        <v>45.793310165405273</v>
      </c>
      <c r="B2478" s="2">
        <v>1650985431.0687799</v>
      </c>
      <c r="C2478" s="2">
        <v>1650985476.8620901</v>
      </c>
      <c r="D2478" s="1">
        <v>24</v>
      </c>
      <c r="E2478" s="1">
        <v>72</v>
      </c>
      <c r="F2478" s="1">
        <v>105</v>
      </c>
      <c r="G2478" s="1">
        <v>284</v>
      </c>
      <c r="H2478" s="1">
        <v>291</v>
      </c>
    </row>
    <row r="2479" spans="1:8" x14ac:dyDescent="0.25">
      <c r="A2479" s="2">
        <f>C2479-B2479</f>
        <v>45.80892014503479</v>
      </c>
      <c r="B2479" s="2">
        <v>1650985431.0687799</v>
      </c>
      <c r="C2479" s="2">
        <v>1650985476.8777001</v>
      </c>
      <c r="D2479" s="1">
        <v>16</v>
      </c>
      <c r="E2479" s="1">
        <v>72</v>
      </c>
      <c r="F2479" s="1">
        <v>102</v>
      </c>
      <c r="G2479" s="1">
        <v>284</v>
      </c>
      <c r="H2479" s="1">
        <v>291</v>
      </c>
    </row>
    <row r="2480" spans="1:8" x14ac:dyDescent="0.25">
      <c r="A2480" s="2">
        <f>C2480-B2480</f>
        <v>45.83201003074646</v>
      </c>
      <c r="B2480" s="2">
        <v>1650985431.0687799</v>
      </c>
      <c r="C2480" s="2">
        <v>1650985476.90079</v>
      </c>
      <c r="D2480" s="1">
        <v>16</v>
      </c>
      <c r="E2480" s="1">
        <v>72</v>
      </c>
      <c r="F2480" s="1">
        <v>102</v>
      </c>
      <c r="G2480" s="1">
        <v>285</v>
      </c>
      <c r="H2480" s="1">
        <v>291</v>
      </c>
    </row>
    <row r="2481" spans="1:8" x14ac:dyDescent="0.25">
      <c r="A2481" s="2">
        <f>C2481-B2481</f>
        <v>45.849370002746582</v>
      </c>
      <c r="B2481" s="2">
        <v>1650985431.0687799</v>
      </c>
      <c r="C2481" s="2">
        <v>1650985476.9181499</v>
      </c>
      <c r="D2481" s="1">
        <v>17</v>
      </c>
      <c r="E2481" s="1">
        <v>73</v>
      </c>
      <c r="F2481" s="1">
        <v>102</v>
      </c>
      <c r="G2481" s="1">
        <v>285</v>
      </c>
      <c r="H2481" s="1">
        <v>291</v>
      </c>
    </row>
    <row r="2482" spans="1:8" x14ac:dyDescent="0.25">
      <c r="A2482" s="2">
        <f>C2482-B2482</f>
        <v>45.870059967041016</v>
      </c>
      <c r="B2482" s="2">
        <v>1650985431.0687799</v>
      </c>
      <c r="C2482" s="2">
        <v>1650985476.9388399</v>
      </c>
      <c r="D2482" s="1">
        <v>17</v>
      </c>
      <c r="E2482" s="1">
        <v>73</v>
      </c>
      <c r="F2482" s="1">
        <v>102</v>
      </c>
      <c r="G2482" s="1">
        <v>285</v>
      </c>
      <c r="H2482" s="1">
        <v>291</v>
      </c>
    </row>
    <row r="2483" spans="1:8" x14ac:dyDescent="0.25">
      <c r="A2483" s="2">
        <f>C2483-B2483</f>
        <v>45.890560150146484</v>
      </c>
      <c r="B2483" s="2">
        <v>1650985431.0687799</v>
      </c>
      <c r="C2483" s="2">
        <v>1650985476.9593401</v>
      </c>
      <c r="D2483" s="1">
        <v>18</v>
      </c>
      <c r="E2483" s="1">
        <v>73</v>
      </c>
      <c r="F2483" s="1">
        <v>102</v>
      </c>
      <c r="G2483" s="1">
        <v>285</v>
      </c>
      <c r="H2483" s="1">
        <v>291</v>
      </c>
    </row>
    <row r="2484" spans="1:8" x14ac:dyDescent="0.25">
      <c r="A2484" s="2">
        <f>C2484-B2484</f>
        <v>45.90742015838623</v>
      </c>
      <c r="B2484" s="2">
        <v>1650985431.0687799</v>
      </c>
      <c r="C2484" s="2">
        <v>1650985476.9762001</v>
      </c>
      <c r="D2484" s="1">
        <v>19</v>
      </c>
      <c r="E2484" s="1">
        <v>73</v>
      </c>
      <c r="F2484" s="1">
        <v>102</v>
      </c>
      <c r="G2484" s="1">
        <v>285</v>
      </c>
      <c r="H2484" s="1">
        <v>291</v>
      </c>
    </row>
    <row r="2485" spans="1:8" x14ac:dyDescent="0.25">
      <c r="A2485" s="2">
        <f>C2485-B2485</f>
        <v>45.924829959869385</v>
      </c>
      <c r="B2485" s="2">
        <v>1650985431.0687799</v>
      </c>
      <c r="C2485" s="2">
        <v>1650985476.9936099</v>
      </c>
      <c r="D2485" s="1">
        <v>20</v>
      </c>
      <c r="E2485" s="1">
        <v>73</v>
      </c>
      <c r="F2485" s="1">
        <v>102</v>
      </c>
      <c r="G2485" s="1">
        <v>285</v>
      </c>
      <c r="H2485" s="1">
        <v>291</v>
      </c>
    </row>
    <row r="2486" spans="1:8" x14ac:dyDescent="0.25">
      <c r="A2486" s="2">
        <f>C2486-B2486</f>
        <v>45.943730115890503</v>
      </c>
      <c r="B2486" s="2">
        <v>1650985431.0687799</v>
      </c>
      <c r="C2486" s="2">
        <v>1650985477.0125101</v>
      </c>
      <c r="D2486" s="1">
        <v>20</v>
      </c>
      <c r="E2486" s="1">
        <v>74</v>
      </c>
      <c r="F2486" s="1">
        <v>103</v>
      </c>
      <c r="G2486" s="1">
        <v>285</v>
      </c>
      <c r="H2486" s="1">
        <v>292</v>
      </c>
    </row>
    <row r="2487" spans="1:8" x14ac:dyDescent="0.25">
      <c r="A2487" s="2">
        <f>C2487-B2487</f>
        <v>45.961320161819458</v>
      </c>
      <c r="B2487" s="2">
        <v>1650985431.0687799</v>
      </c>
      <c r="C2487" s="2">
        <v>1650985477.0301001</v>
      </c>
      <c r="D2487" s="1">
        <v>21</v>
      </c>
      <c r="E2487" s="1">
        <v>74</v>
      </c>
      <c r="F2487" s="1">
        <v>103</v>
      </c>
      <c r="G2487" s="1">
        <v>285</v>
      </c>
      <c r="H2487" s="1">
        <v>292</v>
      </c>
    </row>
    <row r="2488" spans="1:8" x14ac:dyDescent="0.25">
      <c r="A2488" s="2">
        <f>C2488-B2488</f>
        <v>45.977890014648438</v>
      </c>
      <c r="B2488" s="2">
        <v>1650985431.0687799</v>
      </c>
      <c r="C2488" s="2">
        <v>1650985477.04667</v>
      </c>
      <c r="D2488" s="1">
        <v>22</v>
      </c>
      <c r="E2488" s="1">
        <v>74</v>
      </c>
      <c r="F2488" s="1">
        <v>103</v>
      </c>
      <c r="G2488" s="1">
        <v>285</v>
      </c>
      <c r="H2488" s="1">
        <v>292</v>
      </c>
    </row>
    <row r="2489" spans="1:8" x14ac:dyDescent="0.25">
      <c r="A2489" s="2">
        <f>C2489-B2489</f>
        <v>45.99960994720459</v>
      </c>
      <c r="B2489" s="2">
        <v>1650985431.0687799</v>
      </c>
      <c r="C2489" s="2">
        <v>1650985477.0683899</v>
      </c>
      <c r="D2489" s="1">
        <v>22</v>
      </c>
      <c r="E2489" s="1">
        <v>74</v>
      </c>
      <c r="F2489" s="1">
        <v>103</v>
      </c>
      <c r="G2489" s="1">
        <v>285</v>
      </c>
      <c r="H2489" s="1">
        <v>292</v>
      </c>
    </row>
    <row r="2490" spans="1:8" x14ac:dyDescent="0.25">
      <c r="A2490" s="2">
        <f>C2490-B2490</f>
        <v>46.017199993133545</v>
      </c>
      <c r="B2490" s="2">
        <v>1650985431.0687799</v>
      </c>
      <c r="C2490" s="2">
        <v>1650985477.0859799</v>
      </c>
      <c r="D2490" s="1">
        <v>23</v>
      </c>
      <c r="E2490" s="1">
        <v>74</v>
      </c>
      <c r="F2490" s="1">
        <v>103</v>
      </c>
      <c r="G2490" s="1">
        <v>285</v>
      </c>
      <c r="H2490" s="1">
        <v>292</v>
      </c>
    </row>
    <row r="2491" spans="1:8" x14ac:dyDescent="0.25">
      <c r="A2491" s="2">
        <f>C2491-B2491</f>
        <v>46.034150123596191</v>
      </c>
      <c r="B2491" s="2">
        <v>1650985431.0687799</v>
      </c>
      <c r="C2491" s="2">
        <v>1650985477.1029301</v>
      </c>
      <c r="D2491" s="1">
        <v>23</v>
      </c>
      <c r="E2491" s="1">
        <v>75</v>
      </c>
      <c r="F2491" s="1">
        <v>103</v>
      </c>
      <c r="G2491" s="1">
        <v>285</v>
      </c>
      <c r="H2491" s="1">
        <v>292</v>
      </c>
    </row>
    <row r="2492" spans="1:8" x14ac:dyDescent="0.25">
      <c r="A2492" s="2">
        <f>C2492-B2492</f>
        <v>46.053689956665039</v>
      </c>
      <c r="B2492" s="2">
        <v>1650985431.0687799</v>
      </c>
      <c r="C2492" s="2">
        <v>1650985477.1224699</v>
      </c>
      <c r="D2492" s="1">
        <v>24</v>
      </c>
      <c r="E2492" s="1">
        <v>75</v>
      </c>
      <c r="F2492" s="1">
        <v>103</v>
      </c>
      <c r="G2492" s="1">
        <v>285</v>
      </c>
      <c r="H2492" s="1">
        <v>292</v>
      </c>
    </row>
    <row r="2493" spans="1:8" x14ac:dyDescent="0.25">
      <c r="A2493" s="2">
        <f>C2493-B2493</f>
        <v>46.071979999542236</v>
      </c>
      <c r="B2493" s="2">
        <v>1650985431.0687799</v>
      </c>
      <c r="C2493" s="2">
        <v>1650985477.1407599</v>
      </c>
      <c r="D2493" s="1">
        <v>25</v>
      </c>
      <c r="E2493" s="1">
        <v>75</v>
      </c>
      <c r="F2493" s="1">
        <v>104</v>
      </c>
      <c r="G2493" s="1">
        <v>285</v>
      </c>
      <c r="H2493" s="1">
        <v>292</v>
      </c>
    </row>
    <row r="2494" spans="1:8" x14ac:dyDescent="0.25">
      <c r="A2494" s="2">
        <f>C2494-B2494</f>
        <v>46.088670015335083</v>
      </c>
      <c r="B2494" s="2">
        <v>1650985431.0687799</v>
      </c>
      <c r="C2494" s="2">
        <v>1650985477.15745</v>
      </c>
      <c r="D2494" s="1">
        <v>25</v>
      </c>
      <c r="E2494" s="1">
        <v>75</v>
      </c>
      <c r="F2494" s="1">
        <v>104</v>
      </c>
      <c r="G2494" s="1">
        <v>285</v>
      </c>
      <c r="H2494" s="1">
        <v>292</v>
      </c>
    </row>
    <row r="2495" spans="1:8" x14ac:dyDescent="0.25">
      <c r="A2495" s="2">
        <f>C2495-B2495</f>
        <v>46.106600046157837</v>
      </c>
      <c r="B2495" s="2">
        <v>1650985431.0687799</v>
      </c>
      <c r="C2495" s="2">
        <v>1650985477.17538</v>
      </c>
      <c r="D2495" s="1">
        <v>26</v>
      </c>
      <c r="E2495" s="1">
        <v>75</v>
      </c>
      <c r="F2495" s="1">
        <v>104</v>
      </c>
      <c r="G2495" s="1">
        <v>285</v>
      </c>
      <c r="H2495" s="1">
        <v>292</v>
      </c>
    </row>
    <row r="2496" spans="1:8" x14ac:dyDescent="0.25">
      <c r="A2496" s="2">
        <f>C2496-B2496</f>
        <v>46.12379002571106</v>
      </c>
      <c r="B2496" s="2">
        <v>1650985431.0687799</v>
      </c>
      <c r="C2496" s="2">
        <v>1650985477.19257</v>
      </c>
      <c r="D2496" s="1">
        <v>26</v>
      </c>
      <c r="E2496" s="1">
        <v>76</v>
      </c>
      <c r="F2496" s="1">
        <v>104</v>
      </c>
      <c r="G2496" s="1">
        <v>285</v>
      </c>
      <c r="H2496" s="1">
        <v>292</v>
      </c>
    </row>
    <row r="2497" spans="1:8" x14ac:dyDescent="0.25">
      <c r="A2497" s="2">
        <f>C2497-B2497</f>
        <v>46.141950130462646</v>
      </c>
      <c r="B2497" s="2">
        <v>1650985431.0687799</v>
      </c>
      <c r="C2497" s="2">
        <v>1650985477.2107301</v>
      </c>
      <c r="D2497" s="1">
        <v>27</v>
      </c>
      <c r="E2497" s="1">
        <v>76</v>
      </c>
      <c r="F2497" s="1">
        <v>104</v>
      </c>
      <c r="G2497" s="1">
        <v>285</v>
      </c>
      <c r="H2497" s="1">
        <v>292</v>
      </c>
    </row>
    <row r="2498" spans="1:8" x14ac:dyDescent="0.25">
      <c r="A2498" s="2">
        <f>C2498-B2498</f>
        <v>46.159199953079224</v>
      </c>
      <c r="B2498" s="2">
        <v>1650985431.0687799</v>
      </c>
      <c r="C2498" s="2">
        <v>1650985477.2279799</v>
      </c>
      <c r="D2498" s="1">
        <v>27</v>
      </c>
      <c r="E2498" s="1">
        <v>76</v>
      </c>
      <c r="F2498" s="1">
        <v>104</v>
      </c>
      <c r="G2498" s="1">
        <v>285</v>
      </c>
      <c r="H2498" s="1">
        <v>292</v>
      </c>
    </row>
    <row r="2499" spans="1:8" x14ac:dyDescent="0.25">
      <c r="A2499" s="2">
        <f>C2499-B2499</f>
        <v>46.176190137863159</v>
      </c>
      <c r="B2499" s="2">
        <v>1650985431.0687799</v>
      </c>
      <c r="C2499" s="2">
        <v>1650985477.2449701</v>
      </c>
      <c r="D2499" s="1">
        <v>28</v>
      </c>
      <c r="E2499" s="1">
        <v>76</v>
      </c>
      <c r="F2499" s="1">
        <v>104</v>
      </c>
      <c r="G2499" s="1">
        <v>286</v>
      </c>
      <c r="H2499" s="1">
        <v>292</v>
      </c>
    </row>
    <row r="2500" spans="1:8" x14ac:dyDescent="0.25">
      <c r="A2500" s="2">
        <f>C2500-B2500</f>
        <v>46.193599939346313</v>
      </c>
      <c r="B2500" s="2">
        <v>1650985431.0687799</v>
      </c>
      <c r="C2500" s="2">
        <v>1650985477.2623799</v>
      </c>
      <c r="D2500" s="1">
        <v>29</v>
      </c>
      <c r="E2500" s="1">
        <v>76</v>
      </c>
      <c r="F2500" s="1">
        <v>105</v>
      </c>
      <c r="G2500" s="1">
        <v>286</v>
      </c>
      <c r="H2500" s="1">
        <v>292</v>
      </c>
    </row>
    <row r="2501" spans="1:8" x14ac:dyDescent="0.25">
      <c r="A2501" s="2">
        <f>C2501-B2501</f>
        <v>46.211689949035645</v>
      </c>
      <c r="B2501" s="2">
        <v>1650985431.0687799</v>
      </c>
      <c r="C2501" s="2">
        <v>1650985477.2804699</v>
      </c>
      <c r="D2501" s="1">
        <v>29</v>
      </c>
      <c r="E2501" s="1">
        <v>77</v>
      </c>
      <c r="F2501" s="1">
        <v>105</v>
      </c>
      <c r="G2501" s="1">
        <v>286</v>
      </c>
      <c r="H2501" s="1">
        <v>292</v>
      </c>
    </row>
    <row r="2502" spans="1:8" x14ac:dyDescent="0.25">
      <c r="A2502" s="2">
        <f>C2502-B2502</f>
        <v>46.228709936141968</v>
      </c>
      <c r="B2502" s="2">
        <v>1650985431.0687799</v>
      </c>
      <c r="C2502" s="2">
        <v>1650985477.2974899</v>
      </c>
      <c r="D2502" s="1">
        <v>30</v>
      </c>
      <c r="E2502" s="1">
        <v>77</v>
      </c>
      <c r="F2502" s="1">
        <v>105</v>
      </c>
      <c r="G2502" s="1">
        <v>286</v>
      </c>
      <c r="H2502" s="1">
        <v>292</v>
      </c>
    </row>
    <row r="2503" spans="1:8" x14ac:dyDescent="0.25">
      <c r="A2503" s="2">
        <f>C2503-B2503</f>
        <v>46.245739936828613</v>
      </c>
      <c r="B2503" s="2">
        <v>1650985431.0687799</v>
      </c>
      <c r="C2503" s="2">
        <v>1650985477.3145199</v>
      </c>
      <c r="D2503" s="1">
        <v>30</v>
      </c>
      <c r="E2503" s="1">
        <v>77</v>
      </c>
      <c r="F2503" s="1">
        <v>105</v>
      </c>
      <c r="G2503" s="1">
        <v>286</v>
      </c>
      <c r="H2503" s="1">
        <v>292</v>
      </c>
    </row>
    <row r="2504" spans="1:8" x14ac:dyDescent="0.25">
      <c r="A2504" s="2">
        <f>C2504-B2504</f>
        <v>46.263820171356201</v>
      </c>
      <c r="B2504" s="2">
        <v>1650985431.0687799</v>
      </c>
      <c r="C2504" s="2">
        <v>1650985477.3326001</v>
      </c>
      <c r="D2504" s="1">
        <v>31</v>
      </c>
      <c r="E2504" s="1">
        <v>77</v>
      </c>
      <c r="F2504" s="1">
        <v>105</v>
      </c>
      <c r="G2504" s="1">
        <v>286</v>
      </c>
      <c r="H2504" s="1">
        <v>292</v>
      </c>
    </row>
    <row r="2505" spans="1:8" x14ac:dyDescent="0.25">
      <c r="A2505" s="2">
        <f>C2505-B2505</f>
        <v>46.281860113143921</v>
      </c>
      <c r="B2505" s="2">
        <v>1650985431.0687799</v>
      </c>
      <c r="C2505" s="2">
        <v>1650985477.3506401</v>
      </c>
      <c r="D2505" s="1">
        <v>31</v>
      </c>
      <c r="E2505" s="1">
        <v>77</v>
      </c>
      <c r="F2505" s="1">
        <v>105</v>
      </c>
      <c r="G2505" s="1">
        <v>286</v>
      </c>
      <c r="H2505" s="1">
        <v>292</v>
      </c>
    </row>
    <row r="2506" spans="1:8" x14ac:dyDescent="0.25">
      <c r="A2506" s="2">
        <f>C2506-B2506</f>
        <v>46.30115008354187</v>
      </c>
      <c r="B2506" s="2">
        <v>1650985431.0687799</v>
      </c>
      <c r="C2506" s="2">
        <v>1650985477.36993</v>
      </c>
      <c r="D2506" s="1">
        <v>31</v>
      </c>
      <c r="E2506" s="1">
        <v>78</v>
      </c>
      <c r="F2506" s="1">
        <v>105</v>
      </c>
      <c r="G2506" s="1">
        <v>286</v>
      </c>
      <c r="H2506" s="1">
        <v>292</v>
      </c>
    </row>
    <row r="2507" spans="1:8" x14ac:dyDescent="0.25">
      <c r="A2507" s="2">
        <f>C2507-B2507</f>
        <v>46.323009967803955</v>
      </c>
      <c r="B2507" s="2">
        <v>1650985431.0687799</v>
      </c>
      <c r="C2507" s="2">
        <v>1650985477.3917899</v>
      </c>
      <c r="D2507" s="1">
        <v>32</v>
      </c>
      <c r="E2507" s="1">
        <v>78</v>
      </c>
      <c r="F2507" s="1">
        <v>106</v>
      </c>
      <c r="G2507" s="1">
        <v>286</v>
      </c>
      <c r="H2507" s="1">
        <v>293</v>
      </c>
    </row>
    <row r="2508" spans="1:8" x14ac:dyDescent="0.25">
      <c r="A2508" s="2">
        <f>C2508-B2508</f>
        <v>46.342149972915649</v>
      </c>
      <c r="B2508" s="2">
        <v>1650985431.0687799</v>
      </c>
      <c r="C2508" s="2">
        <v>1650985477.4109299</v>
      </c>
      <c r="D2508" s="1">
        <v>32</v>
      </c>
      <c r="E2508" s="1">
        <v>78</v>
      </c>
      <c r="F2508" s="1">
        <v>106</v>
      </c>
      <c r="G2508" s="1">
        <v>286</v>
      </c>
      <c r="H2508" s="1">
        <v>293</v>
      </c>
    </row>
    <row r="2509" spans="1:8" x14ac:dyDescent="0.25">
      <c r="A2509" s="2">
        <f>C2509-B2509</f>
        <v>46.360680103302002</v>
      </c>
      <c r="B2509" s="2">
        <v>1650985431.0687799</v>
      </c>
      <c r="C2509" s="2">
        <v>1650985477.42946</v>
      </c>
      <c r="D2509" s="1">
        <v>33</v>
      </c>
      <c r="E2509" s="1">
        <v>78</v>
      </c>
      <c r="F2509" s="1">
        <v>106</v>
      </c>
      <c r="G2509" s="1">
        <v>286</v>
      </c>
      <c r="H2509" s="1">
        <v>293</v>
      </c>
    </row>
    <row r="2510" spans="1:8" x14ac:dyDescent="0.25">
      <c r="A2510" s="2">
        <f>C2510-B2510</f>
        <v>46.378250122070313</v>
      </c>
      <c r="B2510" s="2">
        <v>1650985431.0687799</v>
      </c>
      <c r="C2510" s="2">
        <v>1650985477.4470301</v>
      </c>
      <c r="D2510" s="1">
        <v>33</v>
      </c>
      <c r="E2510" s="1">
        <v>78</v>
      </c>
      <c r="F2510" s="1">
        <v>106</v>
      </c>
      <c r="G2510" s="1">
        <v>286</v>
      </c>
      <c r="H2510" s="1">
        <v>293</v>
      </c>
    </row>
    <row r="2511" spans="1:8" x14ac:dyDescent="0.25">
      <c r="A2511" s="2">
        <f>C2511-B2511</f>
        <v>46.396759986877441</v>
      </c>
      <c r="B2511" s="2">
        <v>1650985431.0687799</v>
      </c>
      <c r="C2511" s="2">
        <v>1650985477.4655399</v>
      </c>
      <c r="D2511" s="1">
        <v>34</v>
      </c>
      <c r="E2511" s="1">
        <v>78</v>
      </c>
      <c r="F2511" s="1">
        <v>106</v>
      </c>
      <c r="G2511" s="1">
        <v>286</v>
      </c>
      <c r="H2511" s="1">
        <v>293</v>
      </c>
    </row>
    <row r="2512" spans="1:8" x14ac:dyDescent="0.25">
      <c r="A2512" s="2">
        <f>C2512-B2512</f>
        <v>46.412650108337402</v>
      </c>
      <c r="B2512" s="2">
        <v>1650985431.0687799</v>
      </c>
      <c r="C2512" s="2">
        <v>1650985477.4814301</v>
      </c>
      <c r="D2512" s="1">
        <v>34</v>
      </c>
      <c r="E2512" s="1">
        <v>79</v>
      </c>
      <c r="F2512" s="1">
        <v>106</v>
      </c>
      <c r="G2512" s="1">
        <v>286</v>
      </c>
      <c r="H2512" s="1">
        <v>293</v>
      </c>
    </row>
    <row r="2513" spans="1:8" x14ac:dyDescent="0.25">
      <c r="A2513" s="2">
        <f>C2513-B2513</f>
        <v>46.430580139160156</v>
      </c>
      <c r="B2513" s="2">
        <v>1650985431.0687799</v>
      </c>
      <c r="C2513" s="2">
        <v>1650985477.4993601</v>
      </c>
      <c r="D2513" s="1">
        <v>29</v>
      </c>
      <c r="E2513" s="1">
        <v>79</v>
      </c>
      <c r="F2513" s="1">
        <v>106</v>
      </c>
      <c r="G2513" s="1">
        <v>286</v>
      </c>
      <c r="H2513" s="1">
        <v>293</v>
      </c>
    </row>
    <row r="2514" spans="1:8" x14ac:dyDescent="0.25">
      <c r="A2514" s="2">
        <f>C2514-B2514</f>
        <v>46.447920083999634</v>
      </c>
      <c r="B2514" s="2">
        <v>1650985431.0687799</v>
      </c>
      <c r="C2514" s="2">
        <v>1650985477.5167</v>
      </c>
      <c r="D2514" s="1">
        <v>21</v>
      </c>
      <c r="E2514" s="1">
        <v>79</v>
      </c>
      <c r="F2514" s="1">
        <v>106</v>
      </c>
      <c r="G2514" s="1">
        <v>286</v>
      </c>
      <c r="H2514" s="1">
        <v>293</v>
      </c>
    </row>
    <row r="2515" spans="1:8" x14ac:dyDescent="0.25">
      <c r="A2515" s="2">
        <f>C2515-B2515</f>
        <v>46.466099977493286</v>
      </c>
      <c r="B2515" s="2">
        <v>1650985431.0687799</v>
      </c>
      <c r="C2515" s="2">
        <v>1650985477.5348799</v>
      </c>
      <c r="D2515" s="1">
        <v>17</v>
      </c>
      <c r="E2515" s="1">
        <v>79</v>
      </c>
      <c r="F2515" s="1">
        <v>107</v>
      </c>
      <c r="G2515" s="1">
        <v>286</v>
      </c>
      <c r="H2515" s="1">
        <v>293</v>
      </c>
    </row>
    <row r="2516" spans="1:8" x14ac:dyDescent="0.25">
      <c r="A2516" s="2">
        <f>C2516-B2516</f>
        <v>46.485739946365356</v>
      </c>
      <c r="B2516" s="2">
        <v>1650985431.0687799</v>
      </c>
      <c r="C2516" s="2">
        <v>1650985477.5545199</v>
      </c>
      <c r="D2516" s="1">
        <v>18</v>
      </c>
      <c r="E2516" s="1">
        <v>80</v>
      </c>
      <c r="F2516" s="1">
        <v>107</v>
      </c>
      <c r="G2516" s="1">
        <v>286</v>
      </c>
      <c r="H2516" s="1">
        <v>293</v>
      </c>
    </row>
    <row r="2517" spans="1:8" x14ac:dyDescent="0.25">
      <c r="A2517" s="2">
        <f>C2517-B2517</f>
        <v>46.509330034255981</v>
      </c>
      <c r="B2517" s="2">
        <v>1650985431.0687799</v>
      </c>
      <c r="C2517" s="2">
        <v>1650985477.57811</v>
      </c>
      <c r="D2517" s="1">
        <v>18</v>
      </c>
      <c r="E2517" s="1">
        <v>80</v>
      </c>
      <c r="F2517" s="1">
        <v>107</v>
      </c>
      <c r="G2517" s="1">
        <v>286</v>
      </c>
      <c r="H2517" s="1">
        <v>293</v>
      </c>
    </row>
    <row r="2518" spans="1:8" x14ac:dyDescent="0.25">
      <c r="A2518" s="2">
        <f>C2518-B2518</f>
        <v>46.527450084686279</v>
      </c>
      <c r="B2518" s="2">
        <v>1650985431.0687799</v>
      </c>
      <c r="C2518" s="2">
        <v>1650985477.59623</v>
      </c>
      <c r="D2518" s="1">
        <v>19</v>
      </c>
      <c r="E2518" s="1">
        <v>80</v>
      </c>
      <c r="F2518" s="1">
        <v>107</v>
      </c>
      <c r="G2518" s="1">
        <v>286</v>
      </c>
      <c r="H2518" s="1">
        <v>293</v>
      </c>
    </row>
    <row r="2519" spans="1:8" x14ac:dyDescent="0.25">
      <c r="A2519" s="2">
        <f>C2519-B2519</f>
        <v>46.544150114059448</v>
      </c>
      <c r="B2519" s="2">
        <v>1650985431.0687799</v>
      </c>
      <c r="C2519" s="2">
        <v>1650985477.6129301</v>
      </c>
      <c r="D2519" s="1">
        <v>20</v>
      </c>
      <c r="E2519" s="1">
        <v>80</v>
      </c>
      <c r="F2519" s="1">
        <v>107</v>
      </c>
      <c r="G2519" s="1">
        <v>287</v>
      </c>
      <c r="H2519" s="1">
        <v>293</v>
      </c>
    </row>
    <row r="2520" spans="1:8" x14ac:dyDescent="0.25">
      <c r="A2520" s="2">
        <f>C2520-B2520</f>
        <v>46.560670137405396</v>
      </c>
      <c r="B2520" s="2">
        <v>1650985431.0687799</v>
      </c>
      <c r="C2520" s="2">
        <v>1650985477.6294501</v>
      </c>
      <c r="D2520" s="1">
        <v>20</v>
      </c>
      <c r="E2520" s="1">
        <v>80</v>
      </c>
      <c r="F2520" s="1">
        <v>107</v>
      </c>
      <c r="G2520" s="1">
        <v>287</v>
      </c>
      <c r="H2520" s="1">
        <v>293</v>
      </c>
    </row>
    <row r="2521" spans="1:8" x14ac:dyDescent="0.25">
      <c r="A2521" s="2">
        <f>C2521-B2521</f>
        <v>46.576930046081543</v>
      </c>
      <c r="B2521" s="2">
        <v>1650985431.0687799</v>
      </c>
      <c r="C2521" s="2">
        <v>1650985477.64571</v>
      </c>
      <c r="D2521" s="1">
        <v>21</v>
      </c>
      <c r="E2521" s="1">
        <v>80</v>
      </c>
      <c r="F2521" s="1">
        <v>107</v>
      </c>
      <c r="G2521" s="1">
        <v>287</v>
      </c>
      <c r="H2521" s="1">
        <v>293</v>
      </c>
    </row>
    <row r="2522" spans="1:8" x14ac:dyDescent="0.25">
      <c r="A2522" s="2">
        <f>C2522-B2522</f>
        <v>46.59509015083313</v>
      </c>
      <c r="B2522" s="2">
        <v>1650985431.0687799</v>
      </c>
      <c r="C2522" s="2">
        <v>1650985477.6638701</v>
      </c>
      <c r="D2522" s="1">
        <v>22</v>
      </c>
      <c r="E2522" s="1">
        <v>81</v>
      </c>
      <c r="F2522" s="1">
        <v>108</v>
      </c>
      <c r="G2522" s="1">
        <v>287</v>
      </c>
      <c r="H2522" s="1">
        <v>293</v>
      </c>
    </row>
    <row r="2523" spans="1:8" x14ac:dyDescent="0.25">
      <c r="A2523" s="2">
        <f>C2523-B2523</f>
        <v>46.611950159072876</v>
      </c>
      <c r="B2523" s="2">
        <v>1650985431.0687799</v>
      </c>
      <c r="C2523" s="2">
        <v>1650985477.6807301</v>
      </c>
      <c r="D2523" s="1">
        <v>22</v>
      </c>
      <c r="E2523" s="1">
        <v>81</v>
      </c>
      <c r="F2523" s="1">
        <v>108</v>
      </c>
      <c r="G2523" s="1">
        <v>287</v>
      </c>
      <c r="H2523" s="1">
        <v>293</v>
      </c>
    </row>
    <row r="2524" spans="1:8" x14ac:dyDescent="0.25">
      <c r="A2524" s="2">
        <f>C2524-B2524</f>
        <v>46.629670143127441</v>
      </c>
      <c r="B2524" s="2">
        <v>1650985431.0687799</v>
      </c>
      <c r="C2524" s="2">
        <v>1650985477.6984501</v>
      </c>
      <c r="D2524" s="1">
        <v>23</v>
      </c>
      <c r="E2524" s="1">
        <v>81</v>
      </c>
      <c r="F2524" s="1">
        <v>108</v>
      </c>
      <c r="G2524" s="1">
        <v>287</v>
      </c>
      <c r="H2524" s="1">
        <v>293</v>
      </c>
    </row>
    <row r="2525" spans="1:8" x14ac:dyDescent="0.25">
      <c r="A2525" s="2">
        <f>C2525-B2525</f>
        <v>46.65120005607605</v>
      </c>
      <c r="B2525" s="2">
        <v>1650985431.0687799</v>
      </c>
      <c r="C2525" s="2">
        <v>1650985477.71998</v>
      </c>
      <c r="D2525" s="1">
        <v>24</v>
      </c>
      <c r="E2525" s="1">
        <v>81</v>
      </c>
      <c r="F2525" s="1">
        <v>108</v>
      </c>
      <c r="G2525" s="1">
        <v>287</v>
      </c>
      <c r="H2525" s="1">
        <v>293</v>
      </c>
    </row>
    <row r="2526" spans="1:8" x14ac:dyDescent="0.25">
      <c r="A2526" s="2">
        <f>C2526-B2526</f>
        <v>46.669939994812012</v>
      </c>
      <c r="B2526" s="2">
        <v>1650985431.0687799</v>
      </c>
      <c r="C2526" s="2">
        <v>1650985477.7387199</v>
      </c>
      <c r="D2526" s="1">
        <v>24</v>
      </c>
      <c r="E2526" s="1">
        <v>81</v>
      </c>
      <c r="F2526" s="1">
        <v>108</v>
      </c>
      <c r="G2526" s="1">
        <v>287</v>
      </c>
      <c r="H2526" s="1">
        <v>293</v>
      </c>
    </row>
    <row r="2527" spans="1:8" x14ac:dyDescent="0.25">
      <c r="A2527" s="2">
        <f>C2527-B2527</f>
        <v>46.690540075302124</v>
      </c>
      <c r="B2527" s="2">
        <v>1650985431.0687799</v>
      </c>
      <c r="C2527" s="2">
        <v>1650985477.75932</v>
      </c>
      <c r="D2527" s="1">
        <v>25</v>
      </c>
      <c r="E2527" s="1">
        <v>82</v>
      </c>
      <c r="F2527" s="1">
        <v>108</v>
      </c>
      <c r="G2527" s="1">
        <v>287</v>
      </c>
      <c r="H2527" s="1">
        <v>294</v>
      </c>
    </row>
    <row r="2528" spans="1:8" x14ac:dyDescent="0.25">
      <c r="A2528" s="2">
        <f>C2528-B2528</f>
        <v>46.711850166320801</v>
      </c>
      <c r="B2528" s="2">
        <v>1650985431.0687799</v>
      </c>
      <c r="C2528" s="2">
        <v>1650985477.7806301</v>
      </c>
      <c r="D2528" s="1">
        <v>25</v>
      </c>
      <c r="E2528" s="1">
        <v>82</v>
      </c>
      <c r="F2528" s="1">
        <v>108</v>
      </c>
      <c r="G2528" s="1">
        <v>287</v>
      </c>
      <c r="H2528" s="1">
        <v>294</v>
      </c>
    </row>
    <row r="2529" spans="1:8" x14ac:dyDescent="0.25">
      <c r="A2529" s="2">
        <f>C2529-B2529</f>
        <v>46.729629993438721</v>
      </c>
      <c r="B2529" s="2">
        <v>1650985431.0687799</v>
      </c>
      <c r="C2529" s="2">
        <v>1650985477.7984099</v>
      </c>
      <c r="D2529" s="1">
        <v>26</v>
      </c>
      <c r="E2529" s="1">
        <v>82</v>
      </c>
      <c r="F2529" s="1">
        <v>109</v>
      </c>
      <c r="G2529" s="1">
        <v>287</v>
      </c>
      <c r="H2529" s="1">
        <v>294</v>
      </c>
    </row>
    <row r="2530" spans="1:8" x14ac:dyDescent="0.25">
      <c r="A2530" s="2">
        <f>C2530-B2530</f>
        <v>46.746600151062012</v>
      </c>
      <c r="B2530" s="2">
        <v>1650985431.0687799</v>
      </c>
      <c r="C2530" s="2">
        <v>1650985477.8153801</v>
      </c>
      <c r="D2530" s="1">
        <v>26</v>
      </c>
      <c r="E2530" s="1">
        <v>82</v>
      </c>
      <c r="F2530" s="1">
        <v>109</v>
      </c>
      <c r="G2530" s="1">
        <v>287</v>
      </c>
      <c r="H2530" s="1">
        <v>294</v>
      </c>
    </row>
    <row r="2531" spans="1:8" x14ac:dyDescent="0.25">
      <c r="A2531" s="2">
        <f>C2531-B2531</f>
        <v>46.765220165252686</v>
      </c>
      <c r="B2531" s="2">
        <v>1650985431.0687799</v>
      </c>
      <c r="C2531" s="2">
        <v>1650985477.8340001</v>
      </c>
      <c r="D2531" s="1">
        <v>27</v>
      </c>
      <c r="E2531" s="1">
        <v>82</v>
      </c>
      <c r="F2531" s="1">
        <v>109</v>
      </c>
      <c r="G2531" s="1">
        <v>287</v>
      </c>
      <c r="H2531" s="1">
        <v>294</v>
      </c>
    </row>
    <row r="2532" spans="1:8" x14ac:dyDescent="0.25">
      <c r="A2532" s="2">
        <f>C2532-B2532</f>
        <v>46.783920049667358</v>
      </c>
      <c r="B2532" s="2">
        <v>1650985431.0687799</v>
      </c>
      <c r="C2532" s="2">
        <v>1650985477.8527</v>
      </c>
      <c r="D2532" s="1">
        <v>27</v>
      </c>
      <c r="E2532" s="1">
        <v>83</v>
      </c>
      <c r="F2532" s="1">
        <v>109</v>
      </c>
      <c r="G2532" s="1">
        <v>287</v>
      </c>
      <c r="H2532" s="1">
        <v>294</v>
      </c>
    </row>
    <row r="2533" spans="1:8" x14ac:dyDescent="0.25">
      <c r="A2533" s="2">
        <f>C2533-B2533</f>
        <v>46.801789999008179</v>
      </c>
      <c r="B2533" s="2">
        <v>1650985431.0687799</v>
      </c>
      <c r="C2533" s="2">
        <v>1650985477.8705699</v>
      </c>
      <c r="D2533" s="1">
        <v>28</v>
      </c>
      <c r="E2533" s="1">
        <v>83</v>
      </c>
      <c r="F2533" s="1">
        <v>109</v>
      </c>
      <c r="G2533" s="1">
        <v>287</v>
      </c>
      <c r="H2533" s="1">
        <v>294</v>
      </c>
    </row>
    <row r="2534" spans="1:8" x14ac:dyDescent="0.25">
      <c r="A2534" s="2">
        <f>C2534-B2534</f>
        <v>46.820500135421753</v>
      </c>
      <c r="B2534" s="2">
        <v>1650985431.0687799</v>
      </c>
      <c r="C2534" s="2">
        <v>1650985477.8892801</v>
      </c>
      <c r="D2534" s="1">
        <v>28</v>
      </c>
      <c r="E2534" s="1">
        <v>83</v>
      </c>
      <c r="F2534" s="1">
        <v>109</v>
      </c>
      <c r="G2534" s="1">
        <v>287</v>
      </c>
      <c r="H2534" s="1">
        <v>294</v>
      </c>
    </row>
    <row r="2535" spans="1:8" x14ac:dyDescent="0.25">
      <c r="A2535" s="2">
        <f>C2535-B2535</f>
        <v>46.838500022888184</v>
      </c>
      <c r="B2535" s="2">
        <v>1650985431.0687799</v>
      </c>
      <c r="C2535" s="2">
        <v>1650985477.90728</v>
      </c>
      <c r="D2535" s="1">
        <v>29</v>
      </c>
      <c r="E2535" s="1">
        <v>83</v>
      </c>
      <c r="F2535" s="1">
        <v>109</v>
      </c>
      <c r="G2535" s="1">
        <v>287</v>
      </c>
      <c r="H2535" s="1">
        <v>294</v>
      </c>
    </row>
    <row r="2536" spans="1:8" x14ac:dyDescent="0.25">
      <c r="A2536" s="2">
        <f>C2536-B2536</f>
        <v>46.855390071868896</v>
      </c>
      <c r="B2536" s="2">
        <v>1650985431.0687799</v>
      </c>
      <c r="C2536" s="2">
        <v>1650985477.92417</v>
      </c>
      <c r="D2536" s="1">
        <v>29</v>
      </c>
      <c r="E2536" s="1">
        <v>83</v>
      </c>
      <c r="F2536" s="1">
        <v>109</v>
      </c>
      <c r="G2536" s="1">
        <v>287</v>
      </c>
      <c r="H2536" s="1">
        <v>294</v>
      </c>
    </row>
    <row r="2537" spans="1:8" x14ac:dyDescent="0.25">
      <c r="A2537" s="2">
        <f>C2537-B2537</f>
        <v>46.872790098190308</v>
      </c>
      <c r="B2537" s="2">
        <v>1650985431.0687799</v>
      </c>
      <c r="C2537" s="2">
        <v>1650985477.94157</v>
      </c>
      <c r="D2537" s="1">
        <v>30</v>
      </c>
      <c r="E2537" s="1">
        <v>83</v>
      </c>
      <c r="F2537" s="1">
        <v>110</v>
      </c>
      <c r="G2537" s="1">
        <v>287</v>
      </c>
      <c r="H2537" s="1">
        <v>294</v>
      </c>
    </row>
    <row r="2538" spans="1:8" x14ac:dyDescent="0.25">
      <c r="A2538" s="2">
        <f>C2538-B2538</f>
        <v>46.890290021896362</v>
      </c>
      <c r="B2538" s="2">
        <v>1650985431.0687799</v>
      </c>
      <c r="C2538" s="2">
        <v>1650985477.95907</v>
      </c>
      <c r="D2538" s="1">
        <v>30</v>
      </c>
      <c r="E2538" s="1">
        <v>84</v>
      </c>
      <c r="F2538" s="1">
        <v>110</v>
      </c>
      <c r="G2538" s="1">
        <v>288</v>
      </c>
      <c r="H2538" s="1">
        <v>294</v>
      </c>
    </row>
    <row r="2539" spans="1:8" x14ac:dyDescent="0.25">
      <c r="A2539" s="2">
        <f>C2539-B2539</f>
        <v>46.907690048217773</v>
      </c>
      <c r="B2539" s="2">
        <v>1650985431.0687799</v>
      </c>
      <c r="C2539" s="2">
        <v>1650985477.97647</v>
      </c>
      <c r="D2539" s="1">
        <v>31</v>
      </c>
      <c r="E2539" s="1">
        <v>84</v>
      </c>
      <c r="F2539" s="1">
        <v>110</v>
      </c>
      <c r="G2539" s="1">
        <v>288</v>
      </c>
      <c r="H2539" s="1">
        <v>294</v>
      </c>
    </row>
    <row r="2540" spans="1:8" x14ac:dyDescent="0.25">
      <c r="A2540" s="2">
        <f>C2540-B2540</f>
        <v>46.925230026245117</v>
      </c>
      <c r="B2540" s="2">
        <v>1650985431.0687799</v>
      </c>
      <c r="C2540" s="2">
        <v>1650985477.99401</v>
      </c>
      <c r="D2540" s="1">
        <v>31</v>
      </c>
      <c r="E2540" s="1">
        <v>84</v>
      </c>
      <c r="F2540" s="1">
        <v>110</v>
      </c>
      <c r="G2540" s="1">
        <v>288</v>
      </c>
      <c r="H2540" s="1">
        <v>294</v>
      </c>
    </row>
    <row r="2541" spans="1:8" x14ac:dyDescent="0.25">
      <c r="A2541" s="2">
        <f>C2541-B2541</f>
        <v>46.947440147399902</v>
      </c>
      <c r="B2541" s="2">
        <v>1650985431.0687799</v>
      </c>
      <c r="C2541" s="2">
        <v>1650985478.0162201</v>
      </c>
      <c r="D2541" s="1">
        <v>32</v>
      </c>
      <c r="E2541" s="1">
        <v>84</v>
      </c>
      <c r="F2541" s="1">
        <v>110</v>
      </c>
      <c r="G2541" s="1">
        <v>288</v>
      </c>
      <c r="H2541" s="1">
        <v>294</v>
      </c>
    </row>
    <row r="2542" spans="1:8" x14ac:dyDescent="0.25">
      <c r="A2542" s="2">
        <f>C2542-B2542</f>
        <v>46.965460062026978</v>
      </c>
      <c r="B2542" s="2">
        <v>1650985431.0687799</v>
      </c>
      <c r="C2542" s="2">
        <v>1650985478.03424</v>
      </c>
      <c r="D2542" s="1">
        <v>32</v>
      </c>
      <c r="E2542" s="1">
        <v>84</v>
      </c>
      <c r="F2542" s="1">
        <v>110</v>
      </c>
      <c r="G2542" s="1">
        <v>288</v>
      </c>
      <c r="H2542" s="1">
        <v>294</v>
      </c>
    </row>
    <row r="2543" spans="1:8" x14ac:dyDescent="0.25">
      <c r="A2543" s="2">
        <f>C2543-B2543</f>
        <v>46.983680009841919</v>
      </c>
      <c r="B2543" s="2">
        <v>1650985431.0687799</v>
      </c>
      <c r="C2543" s="2">
        <v>1650985478.05246</v>
      </c>
      <c r="D2543" s="1">
        <v>33</v>
      </c>
      <c r="E2543" s="1">
        <v>85</v>
      </c>
      <c r="F2543" s="1">
        <v>110</v>
      </c>
      <c r="G2543" s="1">
        <v>288</v>
      </c>
      <c r="H2543" s="1">
        <v>294</v>
      </c>
    </row>
    <row r="2544" spans="1:8" x14ac:dyDescent="0.25">
      <c r="A2544" s="2">
        <f>C2544-B2544</f>
        <v>47.00423002243042</v>
      </c>
      <c r="B2544" s="2">
        <v>1650985431.0687799</v>
      </c>
      <c r="C2544" s="2">
        <v>1650985478.07301</v>
      </c>
      <c r="D2544" s="1">
        <v>33</v>
      </c>
      <c r="E2544" s="1">
        <v>85</v>
      </c>
      <c r="F2544" s="1">
        <v>111</v>
      </c>
      <c r="G2544" s="1">
        <v>288</v>
      </c>
      <c r="H2544" s="1">
        <v>294</v>
      </c>
    </row>
    <row r="2545" spans="1:8" x14ac:dyDescent="0.25">
      <c r="A2545" s="2">
        <f>C2545-B2545</f>
        <v>47.022380113601685</v>
      </c>
      <c r="B2545" s="2">
        <v>1650985431.0687799</v>
      </c>
      <c r="C2545" s="2">
        <v>1650985478.0911601</v>
      </c>
      <c r="D2545" s="1">
        <v>34</v>
      </c>
      <c r="E2545" s="1">
        <v>85</v>
      </c>
      <c r="F2545" s="1">
        <v>111</v>
      </c>
      <c r="G2545" s="1">
        <v>288</v>
      </c>
      <c r="H2545" s="1">
        <v>294</v>
      </c>
    </row>
    <row r="2546" spans="1:8" x14ac:dyDescent="0.25">
      <c r="A2546" s="2">
        <f>C2546-B2546</f>
        <v>47.042410135269165</v>
      </c>
      <c r="B2546" s="2">
        <v>1650985431.0687799</v>
      </c>
      <c r="C2546" s="2">
        <v>1650985478.1111901</v>
      </c>
      <c r="D2546" s="1">
        <v>20</v>
      </c>
      <c r="E2546" s="1">
        <v>85</v>
      </c>
      <c r="F2546" s="1">
        <v>111</v>
      </c>
      <c r="G2546" s="1">
        <v>288</v>
      </c>
      <c r="H2546" s="1">
        <v>294</v>
      </c>
    </row>
    <row r="2547" spans="1:8" x14ac:dyDescent="0.25">
      <c r="A2547" s="2">
        <f>C2547-B2547</f>
        <v>47.063339948654175</v>
      </c>
      <c r="B2547" s="2">
        <v>1650985431.0687799</v>
      </c>
      <c r="C2547" s="2">
        <v>1650985478.1321199</v>
      </c>
      <c r="D2547" s="1">
        <v>17</v>
      </c>
      <c r="E2547" s="1">
        <v>85</v>
      </c>
      <c r="F2547" s="1">
        <v>111</v>
      </c>
      <c r="G2547" s="1">
        <v>288</v>
      </c>
      <c r="H2547" s="1">
        <v>295</v>
      </c>
    </row>
    <row r="2548" spans="1:8" x14ac:dyDescent="0.25">
      <c r="A2548" s="2">
        <f>C2548-B2548</f>
        <v>47.081750154495239</v>
      </c>
      <c r="B2548" s="2">
        <v>1650985431.0687799</v>
      </c>
      <c r="C2548" s="2">
        <v>1650985478.1505301</v>
      </c>
      <c r="D2548" s="1">
        <v>17</v>
      </c>
      <c r="E2548" s="1">
        <v>85</v>
      </c>
      <c r="F2548" s="1">
        <v>111</v>
      </c>
      <c r="G2548" s="1">
        <v>288</v>
      </c>
      <c r="H2548" s="1">
        <v>295</v>
      </c>
    </row>
    <row r="2549" spans="1:8" x14ac:dyDescent="0.25">
      <c r="A2549" s="2">
        <f>C2549-B2549</f>
        <v>47.100260019302368</v>
      </c>
      <c r="B2549" s="2">
        <v>1650985431.0687799</v>
      </c>
      <c r="C2549" s="2">
        <v>1650985478.16904</v>
      </c>
      <c r="D2549" s="1">
        <v>18</v>
      </c>
      <c r="E2549" s="1">
        <v>86</v>
      </c>
      <c r="F2549" s="1">
        <v>111</v>
      </c>
      <c r="G2549" s="1">
        <v>288</v>
      </c>
      <c r="H2549" s="1">
        <v>295</v>
      </c>
    </row>
    <row r="2550" spans="1:8" x14ac:dyDescent="0.25">
      <c r="A2550" s="2">
        <f>C2550-B2550</f>
        <v>47.117949962615967</v>
      </c>
      <c r="B2550" s="2">
        <v>1650985431.0687799</v>
      </c>
      <c r="C2550" s="2">
        <v>1650985478.1867299</v>
      </c>
      <c r="D2550" s="1">
        <v>19</v>
      </c>
      <c r="E2550" s="1">
        <v>86</v>
      </c>
      <c r="F2550" s="1">
        <v>111</v>
      </c>
      <c r="G2550" s="1">
        <v>288</v>
      </c>
      <c r="H2550" s="1">
        <v>295</v>
      </c>
    </row>
    <row r="2551" spans="1:8" x14ac:dyDescent="0.25">
      <c r="A2551" s="2">
        <f>C2551-B2551</f>
        <v>47.135930061340332</v>
      </c>
      <c r="B2551" s="2">
        <v>1650985431.0687799</v>
      </c>
      <c r="C2551" s="2">
        <v>1650985478.20471</v>
      </c>
      <c r="D2551" s="1">
        <v>20</v>
      </c>
      <c r="E2551" s="1">
        <v>86</v>
      </c>
      <c r="F2551" s="1">
        <v>111</v>
      </c>
      <c r="G2551" s="1">
        <v>288</v>
      </c>
      <c r="H2551" s="1">
        <v>295</v>
      </c>
    </row>
    <row r="2552" spans="1:8" x14ac:dyDescent="0.25">
      <c r="A2552" s="2">
        <f>C2552-B2552</f>
        <v>47.152169942855835</v>
      </c>
      <c r="B2552" s="2">
        <v>1650985431.0687799</v>
      </c>
      <c r="C2552" s="2">
        <v>1650985478.2209499</v>
      </c>
      <c r="D2552" s="1">
        <v>20</v>
      </c>
      <c r="E2552" s="1">
        <v>86</v>
      </c>
      <c r="F2552" s="1">
        <v>112</v>
      </c>
      <c r="G2552" s="1">
        <v>288</v>
      </c>
      <c r="H2552" s="1">
        <v>295</v>
      </c>
    </row>
    <row r="2553" spans="1:8" x14ac:dyDescent="0.25">
      <c r="A2553" s="2">
        <f>C2553-B2553</f>
        <v>47.169970035552979</v>
      </c>
      <c r="B2553" s="2">
        <v>1650985431.0687799</v>
      </c>
      <c r="C2553" s="2">
        <v>1650985478.23875</v>
      </c>
      <c r="D2553" s="1">
        <v>21</v>
      </c>
      <c r="E2553" s="1">
        <v>86</v>
      </c>
      <c r="F2553" s="1">
        <v>112</v>
      </c>
      <c r="G2553" s="1">
        <v>288</v>
      </c>
      <c r="H2553" s="1">
        <v>295</v>
      </c>
    </row>
    <row r="2554" spans="1:8" x14ac:dyDescent="0.25">
      <c r="A2554" s="2">
        <f>C2554-B2554</f>
        <v>47.191610097885132</v>
      </c>
      <c r="B2554" s="2">
        <v>1650985431.0687799</v>
      </c>
      <c r="C2554" s="2">
        <v>1650985478.26039</v>
      </c>
      <c r="D2554" s="1">
        <v>22</v>
      </c>
      <c r="E2554" s="1">
        <v>86</v>
      </c>
      <c r="F2554" s="1">
        <v>112</v>
      </c>
      <c r="G2554" s="1">
        <v>288</v>
      </c>
      <c r="H2554" s="1">
        <v>295</v>
      </c>
    </row>
    <row r="2555" spans="1:8" x14ac:dyDescent="0.25">
      <c r="A2555" s="2">
        <f>C2555-B2555</f>
        <v>47.213860034942627</v>
      </c>
      <c r="B2555" s="2">
        <v>1650985431.0687799</v>
      </c>
      <c r="C2555" s="2">
        <v>1650985478.28264</v>
      </c>
      <c r="D2555" s="1">
        <v>22</v>
      </c>
      <c r="E2555" s="1">
        <v>87</v>
      </c>
      <c r="F2555" s="1">
        <v>112</v>
      </c>
      <c r="G2555" s="1">
        <v>288</v>
      </c>
      <c r="H2555" s="1">
        <v>295</v>
      </c>
    </row>
    <row r="2556" spans="1:8" x14ac:dyDescent="0.25">
      <c r="A2556" s="2">
        <f>C2556-B2556</f>
        <v>47.232830047607422</v>
      </c>
      <c r="B2556" s="2">
        <v>1650985431.0687799</v>
      </c>
      <c r="C2556" s="2">
        <v>1650985478.30161</v>
      </c>
      <c r="D2556" s="1">
        <v>23</v>
      </c>
      <c r="E2556" s="1">
        <v>87</v>
      </c>
      <c r="F2556" s="1">
        <v>112</v>
      </c>
      <c r="G2556" s="1">
        <v>288</v>
      </c>
      <c r="H2556" s="1">
        <v>295</v>
      </c>
    </row>
    <row r="2557" spans="1:8" x14ac:dyDescent="0.25">
      <c r="A2557" s="2">
        <f>C2557-B2557</f>
        <v>47.251240015029907</v>
      </c>
      <c r="B2557" s="2">
        <v>1650985431.0687799</v>
      </c>
      <c r="C2557" s="2">
        <v>1650985478.32002</v>
      </c>
      <c r="D2557" s="1">
        <v>24</v>
      </c>
      <c r="E2557" s="1">
        <v>87</v>
      </c>
      <c r="F2557" s="1">
        <v>112</v>
      </c>
      <c r="G2557" s="1">
        <v>289</v>
      </c>
      <c r="H2557" s="1">
        <v>295</v>
      </c>
    </row>
    <row r="2558" spans="1:8" x14ac:dyDescent="0.25">
      <c r="A2558" s="2">
        <f>C2558-B2558</f>
        <v>47.270009994506836</v>
      </c>
      <c r="B2558" s="2">
        <v>1650985431.0687799</v>
      </c>
      <c r="C2558" s="2">
        <v>1650985478.3387899</v>
      </c>
      <c r="D2558" s="1">
        <v>24</v>
      </c>
      <c r="E2558" s="1">
        <v>87</v>
      </c>
      <c r="F2558" s="1">
        <v>112</v>
      </c>
      <c r="G2558" s="1">
        <v>289</v>
      </c>
      <c r="H2558" s="1">
        <v>295</v>
      </c>
    </row>
    <row r="2559" spans="1:8" x14ac:dyDescent="0.25">
      <c r="A2559" s="2">
        <f>C2559-B2559</f>
        <v>47.287810087203979</v>
      </c>
      <c r="B2559" s="2">
        <v>1650985431.0687799</v>
      </c>
      <c r="C2559" s="2">
        <v>1650985478.35659</v>
      </c>
      <c r="D2559" s="1">
        <v>25</v>
      </c>
      <c r="E2559" s="1">
        <v>87</v>
      </c>
      <c r="F2559" s="1">
        <v>113</v>
      </c>
      <c r="G2559" s="1">
        <v>289</v>
      </c>
      <c r="H2559" s="1">
        <v>295</v>
      </c>
    </row>
    <row r="2560" spans="1:8" x14ac:dyDescent="0.25">
      <c r="A2560" s="2">
        <f>C2560-B2560</f>
        <v>47.311140060424805</v>
      </c>
      <c r="B2560" s="2">
        <v>1650985431.0687799</v>
      </c>
      <c r="C2560" s="2">
        <v>1650985478.37992</v>
      </c>
      <c r="D2560" s="1">
        <v>25</v>
      </c>
      <c r="E2560" s="1">
        <v>87</v>
      </c>
      <c r="F2560" s="1">
        <v>113</v>
      </c>
      <c r="G2560" s="1">
        <v>289</v>
      </c>
      <c r="H2560" s="1">
        <v>295</v>
      </c>
    </row>
    <row r="2561" spans="1:8" x14ac:dyDescent="0.25">
      <c r="A2561" s="2">
        <f>C2561-B2561</f>
        <v>47.329060077667236</v>
      </c>
      <c r="B2561" s="2">
        <v>1650985431.0687799</v>
      </c>
      <c r="C2561" s="2">
        <v>1650985478.39784</v>
      </c>
      <c r="D2561" s="1">
        <v>26</v>
      </c>
      <c r="E2561" s="1">
        <v>88</v>
      </c>
      <c r="F2561" s="1">
        <v>113</v>
      </c>
      <c r="G2561" s="1">
        <v>289</v>
      </c>
      <c r="H2561" s="1">
        <v>295</v>
      </c>
    </row>
    <row r="2562" spans="1:8" x14ac:dyDescent="0.25">
      <c r="A2562" s="2">
        <f>C2562-B2562</f>
        <v>47.35053014755249</v>
      </c>
      <c r="B2562" s="2">
        <v>1650985431.0687799</v>
      </c>
      <c r="C2562" s="2">
        <v>1650985478.4193101</v>
      </c>
      <c r="D2562" s="1">
        <v>27</v>
      </c>
      <c r="E2562" s="1">
        <v>88</v>
      </c>
      <c r="F2562" s="1">
        <v>113</v>
      </c>
      <c r="G2562" s="1">
        <v>289</v>
      </c>
      <c r="H2562" s="1">
        <v>295</v>
      </c>
    </row>
    <row r="2563" spans="1:8" x14ac:dyDescent="0.25">
      <c r="A2563" s="2">
        <f>C2563-B2563</f>
        <v>47.369220018386841</v>
      </c>
      <c r="B2563" s="2">
        <v>1650985431.0687799</v>
      </c>
      <c r="C2563" s="2">
        <v>1650985478.438</v>
      </c>
      <c r="D2563" s="1">
        <v>27</v>
      </c>
      <c r="E2563" s="1">
        <v>88</v>
      </c>
      <c r="F2563" s="1">
        <v>113</v>
      </c>
      <c r="G2563" s="1">
        <v>289</v>
      </c>
      <c r="H2563" s="1">
        <v>295</v>
      </c>
    </row>
    <row r="2564" spans="1:8" x14ac:dyDescent="0.25">
      <c r="A2564" s="2">
        <f>C2564-B2564</f>
        <v>47.387710094451904</v>
      </c>
      <c r="B2564" s="2">
        <v>1650985431.0687799</v>
      </c>
      <c r="C2564" s="2">
        <v>1650985478.45649</v>
      </c>
      <c r="D2564" s="1">
        <v>28</v>
      </c>
      <c r="E2564" s="1">
        <v>88</v>
      </c>
      <c r="F2564" s="1">
        <v>113</v>
      </c>
      <c r="G2564" s="1">
        <v>289</v>
      </c>
      <c r="H2564" s="1">
        <v>295</v>
      </c>
    </row>
    <row r="2565" spans="1:8" x14ac:dyDescent="0.25">
      <c r="A2565" s="2">
        <f>C2565-B2565</f>
        <v>47.404099941253662</v>
      </c>
      <c r="B2565" s="2">
        <v>1650985431.0687799</v>
      </c>
      <c r="C2565" s="2">
        <v>1650985478.4728799</v>
      </c>
      <c r="D2565" s="1">
        <v>28</v>
      </c>
      <c r="E2565" s="1">
        <v>88</v>
      </c>
      <c r="F2565" s="1">
        <v>113</v>
      </c>
      <c r="G2565" s="1">
        <v>289</v>
      </c>
      <c r="H2565" s="1">
        <v>295</v>
      </c>
    </row>
    <row r="2566" spans="1:8" x14ac:dyDescent="0.25">
      <c r="A2566" s="2">
        <f>C2566-B2566</f>
        <v>47.425060033798218</v>
      </c>
      <c r="B2566" s="2">
        <v>1650985431.0687799</v>
      </c>
      <c r="C2566" s="2">
        <v>1650985478.49384</v>
      </c>
      <c r="D2566" s="1">
        <v>29</v>
      </c>
      <c r="E2566" s="1">
        <v>89</v>
      </c>
      <c r="F2566" s="1">
        <v>114</v>
      </c>
      <c r="G2566" s="1">
        <v>289</v>
      </c>
      <c r="H2566" s="1">
        <v>295</v>
      </c>
    </row>
    <row r="2567" spans="1:8" x14ac:dyDescent="0.25">
      <c r="A2567" s="2">
        <f>C2567-B2567</f>
        <v>47.443130016326904</v>
      </c>
      <c r="B2567" s="2">
        <v>1650985431.0687799</v>
      </c>
      <c r="C2567" s="2">
        <v>1650985478.51191</v>
      </c>
      <c r="D2567" s="1">
        <v>29</v>
      </c>
      <c r="E2567" s="1">
        <v>89</v>
      </c>
      <c r="F2567" s="1">
        <v>114</v>
      </c>
      <c r="G2567" s="1">
        <v>289</v>
      </c>
      <c r="H2567" s="1">
        <v>296</v>
      </c>
    </row>
    <row r="2568" spans="1:8" x14ac:dyDescent="0.25">
      <c r="A2568" s="2">
        <f>C2568-B2568</f>
        <v>47.468670129776001</v>
      </c>
      <c r="B2568" s="2">
        <v>1650985431.0687799</v>
      </c>
      <c r="C2568" s="2">
        <v>1650985478.5374501</v>
      </c>
      <c r="D2568" s="1">
        <v>30</v>
      </c>
      <c r="E2568" s="1">
        <v>89</v>
      </c>
      <c r="F2568" s="1">
        <v>114</v>
      </c>
      <c r="G2568" s="1">
        <v>289</v>
      </c>
      <c r="H2568" s="1">
        <v>296</v>
      </c>
    </row>
    <row r="2569" spans="1:8" x14ac:dyDescent="0.25">
      <c r="A2569" s="2">
        <f>C2569-B2569</f>
        <v>47.490020036697388</v>
      </c>
      <c r="B2569" s="2">
        <v>1650985431.0687799</v>
      </c>
      <c r="C2569" s="2">
        <v>1650985478.5588</v>
      </c>
      <c r="D2569" s="1">
        <v>30</v>
      </c>
      <c r="E2569" s="1">
        <v>89</v>
      </c>
      <c r="F2569" s="1">
        <v>114</v>
      </c>
      <c r="G2569" s="1">
        <v>289</v>
      </c>
      <c r="H2569" s="1">
        <v>296</v>
      </c>
    </row>
    <row r="2570" spans="1:8" x14ac:dyDescent="0.25">
      <c r="A2570" s="2">
        <f>C2570-B2570</f>
        <v>47.510610103607178</v>
      </c>
      <c r="B2570" s="2">
        <v>1650985431.0687799</v>
      </c>
      <c r="C2570" s="2">
        <v>1650985478.57939</v>
      </c>
      <c r="D2570" s="1">
        <v>31</v>
      </c>
      <c r="E2570" s="1">
        <v>89</v>
      </c>
      <c r="F2570" s="1">
        <v>114</v>
      </c>
      <c r="G2570" s="1">
        <v>289</v>
      </c>
      <c r="H2570" s="1">
        <v>296</v>
      </c>
    </row>
    <row r="2571" spans="1:8" x14ac:dyDescent="0.25">
      <c r="A2571" s="2">
        <f>C2571-B2571</f>
        <v>47.527980089187622</v>
      </c>
      <c r="B2571" s="2">
        <v>1650985431.0687799</v>
      </c>
      <c r="C2571" s="2">
        <v>1650985478.59676</v>
      </c>
      <c r="D2571" s="1">
        <v>31</v>
      </c>
      <c r="E2571" s="1">
        <v>89</v>
      </c>
      <c r="F2571" s="1">
        <v>114</v>
      </c>
      <c r="G2571" s="1">
        <v>289</v>
      </c>
      <c r="H2571" s="1">
        <v>296</v>
      </c>
    </row>
    <row r="2572" spans="1:8" x14ac:dyDescent="0.25">
      <c r="A2572" s="2">
        <f>C2572-B2572</f>
        <v>47.547590017318726</v>
      </c>
      <c r="B2572" s="2">
        <v>1650985431.0687799</v>
      </c>
      <c r="C2572" s="2">
        <v>1650985478.61637</v>
      </c>
      <c r="D2572" s="1">
        <v>31</v>
      </c>
      <c r="E2572" s="1">
        <v>90</v>
      </c>
      <c r="F2572" s="1">
        <v>114</v>
      </c>
      <c r="G2572" s="1">
        <v>289</v>
      </c>
      <c r="H2572" s="1">
        <v>296</v>
      </c>
    </row>
    <row r="2573" spans="1:8" x14ac:dyDescent="0.25">
      <c r="A2573" s="2">
        <f>C2573-B2573</f>
        <v>47.567470073699951</v>
      </c>
      <c r="B2573" s="2">
        <v>1650985431.0687799</v>
      </c>
      <c r="C2573" s="2">
        <v>1650985478.63625</v>
      </c>
      <c r="D2573" s="1">
        <v>32</v>
      </c>
      <c r="E2573" s="1">
        <v>90</v>
      </c>
      <c r="F2573" s="1">
        <v>114</v>
      </c>
      <c r="G2573" s="1">
        <v>289</v>
      </c>
      <c r="H2573" s="1">
        <v>296</v>
      </c>
    </row>
    <row r="2574" spans="1:8" x14ac:dyDescent="0.25">
      <c r="A2574" s="2">
        <f>C2574-B2574</f>
        <v>47.587080001831055</v>
      </c>
      <c r="B2574" s="2">
        <v>1650985431.0687799</v>
      </c>
      <c r="C2574" s="2">
        <v>1650985478.6558599</v>
      </c>
      <c r="D2574" s="1">
        <v>32</v>
      </c>
      <c r="E2574" s="1">
        <v>90</v>
      </c>
      <c r="F2574" s="1">
        <v>115</v>
      </c>
      <c r="G2574" s="1">
        <v>289</v>
      </c>
      <c r="H2574" s="1">
        <v>296</v>
      </c>
    </row>
    <row r="2575" spans="1:8" x14ac:dyDescent="0.25">
      <c r="A2575" s="2">
        <f>C2575-B2575</f>
        <v>47.603209972381592</v>
      </c>
      <c r="B2575" s="2">
        <v>1650985431.0687799</v>
      </c>
      <c r="C2575" s="2">
        <v>1650985478.6719899</v>
      </c>
      <c r="D2575" s="1">
        <v>33</v>
      </c>
      <c r="E2575" s="1">
        <v>90</v>
      </c>
      <c r="F2575" s="1">
        <v>115</v>
      </c>
      <c r="G2575" s="1">
        <v>289</v>
      </c>
      <c r="H2575" s="1">
        <v>296</v>
      </c>
    </row>
    <row r="2576" spans="1:8" x14ac:dyDescent="0.25">
      <c r="A2576" s="2">
        <f>C2576-B2576</f>
        <v>47.620020151138306</v>
      </c>
      <c r="B2576" s="2">
        <v>1650985431.0687799</v>
      </c>
      <c r="C2576" s="2">
        <v>1650985478.6888001</v>
      </c>
      <c r="D2576" s="1">
        <v>33</v>
      </c>
      <c r="E2576" s="1">
        <v>90</v>
      </c>
      <c r="F2576" s="1">
        <v>115</v>
      </c>
      <c r="G2576" s="1">
        <v>290</v>
      </c>
      <c r="H2576" s="1">
        <v>296</v>
      </c>
    </row>
    <row r="2577" spans="1:8" x14ac:dyDescent="0.25">
      <c r="A2577" s="2">
        <f>C2577-B2577</f>
        <v>47.636140108108521</v>
      </c>
      <c r="B2577" s="2">
        <v>1650985431.0687799</v>
      </c>
      <c r="C2577" s="2">
        <v>1650985478.7049201</v>
      </c>
      <c r="D2577" s="1">
        <v>34</v>
      </c>
      <c r="E2577" s="1">
        <v>90</v>
      </c>
      <c r="F2577" s="1">
        <v>115</v>
      </c>
      <c r="G2577" s="1">
        <v>290</v>
      </c>
      <c r="H2577" s="1">
        <v>296</v>
      </c>
    </row>
    <row r="2578" spans="1:8" x14ac:dyDescent="0.25">
      <c r="A2578" s="2">
        <f>C2578-B2578</f>
        <v>47.655500173568726</v>
      </c>
      <c r="B2578" s="2">
        <v>1650985431.0687799</v>
      </c>
      <c r="C2578" s="2">
        <v>1650985478.7242801</v>
      </c>
      <c r="D2578" s="1">
        <v>28</v>
      </c>
      <c r="E2578" s="1">
        <v>90</v>
      </c>
      <c r="F2578" s="1">
        <v>115</v>
      </c>
      <c r="G2578" s="1">
        <v>290</v>
      </c>
      <c r="H2578" s="1">
        <v>296</v>
      </c>
    </row>
    <row r="2579" spans="1:8" x14ac:dyDescent="0.25">
      <c r="A2579" s="2">
        <f>C2579-B2579</f>
        <v>47.672800064086914</v>
      </c>
      <c r="B2579" s="2">
        <v>1650985431.0687799</v>
      </c>
      <c r="C2579" s="2">
        <v>1650985478.74158</v>
      </c>
      <c r="D2579" s="1">
        <v>21</v>
      </c>
      <c r="E2579" s="1">
        <v>91</v>
      </c>
      <c r="F2579" s="1">
        <v>115</v>
      </c>
      <c r="G2579" s="1">
        <v>290</v>
      </c>
      <c r="H2579" s="1">
        <v>296</v>
      </c>
    </row>
    <row r="2580" spans="1:8" x14ac:dyDescent="0.25">
      <c r="A2580" s="2">
        <f>C2580-B2580</f>
        <v>47.69350004196167</v>
      </c>
      <c r="B2580" s="2">
        <v>1650985431.0687799</v>
      </c>
      <c r="C2580" s="2">
        <v>1650985478.76228</v>
      </c>
      <c r="D2580" s="1">
        <v>17</v>
      </c>
      <c r="E2580" s="1">
        <v>91</v>
      </c>
      <c r="F2580" s="1">
        <v>115</v>
      </c>
      <c r="G2580" s="1">
        <v>290</v>
      </c>
      <c r="H2580" s="1">
        <v>296</v>
      </c>
    </row>
    <row r="2581" spans="1:8" x14ac:dyDescent="0.25">
      <c r="A2581" s="2">
        <f>C2581-B2581</f>
        <v>47.71153998374939</v>
      </c>
      <c r="B2581" s="2">
        <v>1650985431.0687799</v>
      </c>
      <c r="C2581" s="2">
        <v>1650985478.7803199</v>
      </c>
      <c r="D2581" s="1">
        <v>18</v>
      </c>
      <c r="E2581" s="1">
        <v>91</v>
      </c>
      <c r="F2581" s="1">
        <v>116</v>
      </c>
      <c r="G2581" s="1">
        <v>290</v>
      </c>
      <c r="H2581" s="1">
        <v>296</v>
      </c>
    </row>
    <row r="2582" spans="1:8" x14ac:dyDescent="0.25">
      <c r="A2582" s="2">
        <f>C2582-B2582</f>
        <v>47.729000091552734</v>
      </c>
      <c r="B2582" s="2">
        <v>1650985431.0687799</v>
      </c>
      <c r="C2582" s="2">
        <v>1650985478.79778</v>
      </c>
      <c r="D2582" s="1">
        <v>18</v>
      </c>
      <c r="E2582" s="1">
        <v>91</v>
      </c>
      <c r="F2582" s="1">
        <v>116</v>
      </c>
      <c r="G2582" s="1">
        <v>290</v>
      </c>
      <c r="H2582" s="1">
        <v>296</v>
      </c>
    </row>
    <row r="2583" spans="1:8" x14ac:dyDescent="0.25">
      <c r="A2583" s="2">
        <f>C2583-B2583</f>
        <v>47.746240139007568</v>
      </c>
      <c r="B2583" s="2">
        <v>1650985431.0687799</v>
      </c>
      <c r="C2583" s="2">
        <v>1650985478.8150201</v>
      </c>
      <c r="D2583" s="1">
        <v>19</v>
      </c>
      <c r="E2583" s="1">
        <v>91</v>
      </c>
      <c r="F2583" s="1">
        <v>116</v>
      </c>
      <c r="G2583" s="1">
        <v>290</v>
      </c>
      <c r="H2583" s="1">
        <v>296</v>
      </c>
    </row>
    <row r="2584" spans="1:8" x14ac:dyDescent="0.25">
      <c r="A2584" s="2">
        <f>C2584-B2584</f>
        <v>47.763689994812012</v>
      </c>
      <c r="B2584" s="2">
        <v>1650985431.0687799</v>
      </c>
      <c r="C2584" s="2">
        <v>1650985478.8324699</v>
      </c>
      <c r="D2584" s="1">
        <v>20</v>
      </c>
      <c r="E2584" s="1">
        <v>91</v>
      </c>
      <c r="F2584" s="1">
        <v>116</v>
      </c>
      <c r="G2584" s="1">
        <v>290</v>
      </c>
      <c r="H2584" s="1">
        <v>296</v>
      </c>
    </row>
    <row r="2585" spans="1:8" x14ac:dyDescent="0.25">
      <c r="A2585" s="2">
        <f>C2585-B2585</f>
        <v>47.78449010848999</v>
      </c>
      <c r="B2585" s="2">
        <v>1650985431.0687799</v>
      </c>
      <c r="C2585" s="2">
        <v>1650985478.8532701</v>
      </c>
      <c r="D2585" s="1">
        <v>21</v>
      </c>
      <c r="E2585" s="1">
        <v>92</v>
      </c>
      <c r="F2585" s="1">
        <v>116</v>
      </c>
      <c r="G2585" s="1">
        <v>290</v>
      </c>
      <c r="H2585" s="1">
        <v>296</v>
      </c>
    </row>
    <row r="2586" spans="1:8" x14ac:dyDescent="0.25">
      <c r="A2586" s="2">
        <f>C2586-B2586</f>
        <v>47.8024001121521</v>
      </c>
      <c r="B2586" s="2">
        <v>1650985431.0687799</v>
      </c>
      <c r="C2586" s="2">
        <v>1650985478.8711801</v>
      </c>
      <c r="D2586" s="1">
        <v>21</v>
      </c>
      <c r="E2586" s="1">
        <v>92</v>
      </c>
      <c r="F2586" s="1">
        <v>116</v>
      </c>
      <c r="G2586" s="1">
        <v>290</v>
      </c>
      <c r="H2586" s="1">
        <v>296</v>
      </c>
    </row>
    <row r="2587" spans="1:8" x14ac:dyDescent="0.25">
      <c r="A2587" s="2">
        <f>C2587-B2587</f>
        <v>47.821860074996948</v>
      </c>
      <c r="B2587" s="2">
        <v>1650985431.0687799</v>
      </c>
      <c r="C2587" s="2">
        <v>1650985478.89064</v>
      </c>
      <c r="D2587" s="1">
        <v>22</v>
      </c>
      <c r="E2587" s="1">
        <v>92</v>
      </c>
      <c r="F2587" s="1">
        <v>116</v>
      </c>
      <c r="G2587" s="1">
        <v>290</v>
      </c>
      <c r="H2587" s="1">
        <v>297</v>
      </c>
    </row>
    <row r="2588" spans="1:8" x14ac:dyDescent="0.25">
      <c r="A2588" s="2">
        <f>C2588-B2588</f>
        <v>47.840850114822388</v>
      </c>
      <c r="B2588" s="2">
        <v>1650985431.0687799</v>
      </c>
      <c r="C2588" s="2">
        <v>1650985478.9096301</v>
      </c>
      <c r="D2588" s="1">
        <v>23</v>
      </c>
      <c r="E2588" s="1">
        <v>92</v>
      </c>
      <c r="F2588" s="1">
        <v>116</v>
      </c>
      <c r="G2588" s="1">
        <v>290</v>
      </c>
      <c r="H2588" s="1">
        <v>297</v>
      </c>
    </row>
    <row r="2589" spans="1:8" x14ac:dyDescent="0.25">
      <c r="A2589" s="2">
        <f>C2589-B2589</f>
        <v>47.860290050506592</v>
      </c>
      <c r="B2589" s="2">
        <v>1650985431.0687799</v>
      </c>
      <c r="C2589" s="2">
        <v>1650985478.92907</v>
      </c>
      <c r="D2589" s="1">
        <v>23</v>
      </c>
      <c r="E2589" s="1">
        <v>92</v>
      </c>
      <c r="F2589" s="1">
        <v>117</v>
      </c>
      <c r="G2589" s="1">
        <v>290</v>
      </c>
      <c r="H2589" s="1">
        <v>297</v>
      </c>
    </row>
    <row r="2590" spans="1:8" x14ac:dyDescent="0.25">
      <c r="A2590" s="2">
        <f>C2590-B2590</f>
        <v>47.878489971160889</v>
      </c>
      <c r="B2590" s="2">
        <v>1650985431.0687799</v>
      </c>
      <c r="C2590" s="2">
        <v>1650985478.9472699</v>
      </c>
      <c r="D2590" s="1">
        <v>24</v>
      </c>
      <c r="E2590" s="1">
        <v>92</v>
      </c>
      <c r="F2590" s="1">
        <v>117</v>
      </c>
      <c r="G2590" s="1">
        <v>290</v>
      </c>
      <c r="H2590" s="1">
        <v>297</v>
      </c>
    </row>
    <row r="2591" spans="1:8" x14ac:dyDescent="0.25">
      <c r="A2591" s="2">
        <f>C2591-B2591</f>
        <v>47.897050142288208</v>
      </c>
      <c r="B2591" s="2">
        <v>1650985431.0687799</v>
      </c>
      <c r="C2591" s="2">
        <v>1650985478.9658301</v>
      </c>
      <c r="D2591" s="1">
        <v>25</v>
      </c>
      <c r="E2591" s="1">
        <v>93</v>
      </c>
      <c r="F2591" s="1">
        <v>117</v>
      </c>
      <c r="G2591" s="1">
        <v>290</v>
      </c>
      <c r="H2591" s="1">
        <v>297</v>
      </c>
    </row>
    <row r="2592" spans="1:8" x14ac:dyDescent="0.25">
      <c r="A2592" s="2">
        <f>C2592-B2592</f>
        <v>47.914299964904785</v>
      </c>
      <c r="B2592" s="2">
        <v>1650985431.0687799</v>
      </c>
      <c r="C2592" s="2">
        <v>1650985478.9830799</v>
      </c>
      <c r="D2592" s="1">
        <v>25</v>
      </c>
      <c r="E2592" s="1">
        <v>93</v>
      </c>
      <c r="F2592" s="1">
        <v>117</v>
      </c>
      <c r="G2592" s="1">
        <v>290</v>
      </c>
      <c r="H2592" s="1">
        <v>297</v>
      </c>
    </row>
    <row r="2593" spans="1:8" x14ac:dyDescent="0.25">
      <c r="A2593" s="2">
        <f>C2593-B2593</f>
        <v>47.931110143661499</v>
      </c>
      <c r="B2593" s="2">
        <v>1650985431.0687799</v>
      </c>
      <c r="C2593" s="2">
        <v>1650985478.9998901</v>
      </c>
      <c r="D2593" s="1">
        <v>26</v>
      </c>
      <c r="E2593" s="1">
        <v>93</v>
      </c>
      <c r="F2593" s="1">
        <v>117</v>
      </c>
      <c r="G2593" s="1">
        <v>290</v>
      </c>
      <c r="H2593" s="1">
        <v>297</v>
      </c>
    </row>
    <row r="2594" spans="1:8" x14ac:dyDescent="0.25">
      <c r="A2594" s="2">
        <f>C2594-B2594</f>
        <v>47.948220014572144</v>
      </c>
      <c r="B2594" s="2">
        <v>1650985431.0687799</v>
      </c>
      <c r="C2594" s="2">
        <v>1650985479.017</v>
      </c>
      <c r="D2594" s="1">
        <v>26</v>
      </c>
      <c r="E2594" s="1">
        <v>93</v>
      </c>
      <c r="F2594" s="1">
        <v>117</v>
      </c>
      <c r="G2594" s="1">
        <v>290</v>
      </c>
      <c r="H2594" s="1">
        <v>297</v>
      </c>
    </row>
    <row r="2595" spans="1:8" x14ac:dyDescent="0.25">
      <c r="A2595" s="2">
        <f>C2595-B2595</f>
        <v>47.966279983520508</v>
      </c>
      <c r="B2595" s="2">
        <v>1650985431.0687799</v>
      </c>
      <c r="C2595" s="2">
        <v>1650985479.0350599</v>
      </c>
      <c r="D2595" s="1">
        <v>27</v>
      </c>
      <c r="E2595" s="1">
        <v>93</v>
      </c>
      <c r="F2595" s="1">
        <v>117</v>
      </c>
      <c r="G2595" s="1">
        <v>290</v>
      </c>
      <c r="H2595" s="1">
        <v>297</v>
      </c>
    </row>
    <row r="2596" spans="1:8" x14ac:dyDescent="0.25">
      <c r="A2596" s="2">
        <f>C2596-B2596</f>
        <v>47.984679937362671</v>
      </c>
      <c r="B2596" s="2">
        <v>1650985431.0687799</v>
      </c>
      <c r="C2596" s="2">
        <v>1650985479.0534599</v>
      </c>
      <c r="D2596" s="1">
        <v>27</v>
      </c>
      <c r="E2596" s="1">
        <v>93</v>
      </c>
      <c r="F2596" s="1">
        <v>117</v>
      </c>
      <c r="G2596" s="1">
        <v>291</v>
      </c>
      <c r="H2596" s="1">
        <v>297</v>
      </c>
    </row>
    <row r="2597" spans="1:8" x14ac:dyDescent="0.25">
      <c r="A2597" s="2">
        <f>C2597-B2597</f>
        <v>48.005520105361938</v>
      </c>
      <c r="B2597" s="2">
        <v>1650985431.0687799</v>
      </c>
      <c r="C2597" s="2">
        <v>1650985479.0743001</v>
      </c>
      <c r="D2597" s="1">
        <v>28</v>
      </c>
      <c r="E2597" s="1">
        <v>93</v>
      </c>
      <c r="F2597" s="1">
        <v>118</v>
      </c>
      <c r="G2597" s="1">
        <v>291</v>
      </c>
      <c r="H2597" s="1">
        <v>297</v>
      </c>
    </row>
    <row r="2598" spans="1:8" x14ac:dyDescent="0.25">
      <c r="A2598" s="2">
        <f>C2598-B2598</f>
        <v>48.025160074234009</v>
      </c>
      <c r="B2598" s="2">
        <v>1650985431.0687799</v>
      </c>
      <c r="C2598" s="2">
        <v>1650985479.09394</v>
      </c>
      <c r="D2598" s="1">
        <v>29</v>
      </c>
      <c r="E2598" s="1">
        <v>94</v>
      </c>
      <c r="F2598" s="1">
        <v>118</v>
      </c>
      <c r="G2598" s="1">
        <v>291</v>
      </c>
      <c r="H2598" s="1">
        <v>297</v>
      </c>
    </row>
    <row r="2599" spans="1:8" x14ac:dyDescent="0.25">
      <c r="A2599" s="2">
        <f>C2599-B2599</f>
        <v>48.042590141296387</v>
      </c>
      <c r="B2599" s="2">
        <v>1650985431.0687799</v>
      </c>
      <c r="C2599" s="2">
        <v>1650985479.1113701</v>
      </c>
      <c r="D2599" s="1">
        <v>29</v>
      </c>
      <c r="E2599" s="1">
        <v>94</v>
      </c>
      <c r="F2599" s="1">
        <v>118</v>
      </c>
      <c r="G2599" s="1">
        <v>291</v>
      </c>
      <c r="H2599" s="1">
        <v>297</v>
      </c>
    </row>
    <row r="2600" spans="1:8" x14ac:dyDescent="0.25">
      <c r="A2600" s="2">
        <f>C2600-B2600</f>
        <v>48.060179948806763</v>
      </c>
      <c r="B2600" s="2">
        <v>1650985431.0687799</v>
      </c>
      <c r="C2600" s="2">
        <v>1650985479.1289599</v>
      </c>
      <c r="D2600" s="1">
        <v>30</v>
      </c>
      <c r="E2600" s="1">
        <v>94</v>
      </c>
      <c r="F2600" s="1">
        <v>118</v>
      </c>
      <c r="G2600" s="1">
        <v>291</v>
      </c>
      <c r="H2600" s="1">
        <v>297</v>
      </c>
    </row>
    <row r="2601" spans="1:8" x14ac:dyDescent="0.25">
      <c r="A2601" s="2">
        <f>C2601-B2601</f>
        <v>48.076370000839233</v>
      </c>
      <c r="B2601" s="2">
        <v>1650985431.0687799</v>
      </c>
      <c r="C2601" s="2">
        <v>1650985479.1451499</v>
      </c>
      <c r="D2601" s="1">
        <v>30</v>
      </c>
      <c r="E2601" s="1">
        <v>94</v>
      </c>
      <c r="F2601" s="1">
        <v>118</v>
      </c>
      <c r="G2601" s="1">
        <v>291</v>
      </c>
      <c r="H2601" s="1">
        <v>297</v>
      </c>
    </row>
    <row r="2602" spans="1:8" x14ac:dyDescent="0.25">
      <c r="A2602" s="2">
        <f>C2602-B2602</f>
        <v>48.097059965133667</v>
      </c>
      <c r="B2602" s="2">
        <v>1650985431.0687799</v>
      </c>
      <c r="C2602" s="2">
        <v>1650985479.1658399</v>
      </c>
      <c r="D2602" s="1">
        <v>31</v>
      </c>
      <c r="E2602" s="1">
        <v>94</v>
      </c>
      <c r="F2602" s="1">
        <v>118</v>
      </c>
      <c r="G2602" s="1">
        <v>291</v>
      </c>
      <c r="H2602" s="1">
        <v>297</v>
      </c>
    </row>
    <row r="2603" spans="1:8" x14ac:dyDescent="0.25">
      <c r="A2603" s="2">
        <f>C2603-B2603</f>
        <v>48.113240003585815</v>
      </c>
      <c r="B2603" s="2">
        <v>1650985431.0687799</v>
      </c>
      <c r="C2603" s="2">
        <v>1650985479.1820199</v>
      </c>
      <c r="D2603" s="1">
        <v>31</v>
      </c>
      <c r="E2603" s="1">
        <v>94</v>
      </c>
      <c r="F2603" s="1">
        <v>118</v>
      </c>
      <c r="G2603" s="1">
        <v>291</v>
      </c>
      <c r="H2603" s="1">
        <v>297</v>
      </c>
    </row>
    <row r="2604" spans="1:8" x14ac:dyDescent="0.25">
      <c r="A2604" s="2">
        <f>C2604-B2604</f>
        <v>48.129830121994019</v>
      </c>
      <c r="B2604" s="2">
        <v>1650985431.0687799</v>
      </c>
      <c r="C2604" s="2">
        <v>1650985479.1986101</v>
      </c>
      <c r="D2604" s="1">
        <v>32</v>
      </c>
      <c r="E2604" s="1">
        <v>95</v>
      </c>
      <c r="F2604" s="1">
        <v>118</v>
      </c>
      <c r="G2604" s="1">
        <v>291</v>
      </c>
      <c r="H2604" s="1">
        <v>297</v>
      </c>
    </row>
    <row r="2605" spans="1:8" x14ac:dyDescent="0.25">
      <c r="A2605" s="2">
        <f>C2605-B2605</f>
        <v>48.147240161895752</v>
      </c>
      <c r="B2605" s="2">
        <v>1650985431.0687799</v>
      </c>
      <c r="C2605" s="2">
        <v>1650985479.2160201</v>
      </c>
      <c r="D2605" s="1">
        <v>32</v>
      </c>
      <c r="E2605" s="1">
        <v>95</v>
      </c>
      <c r="F2605" s="1">
        <v>119</v>
      </c>
      <c r="G2605" s="1">
        <v>291</v>
      </c>
      <c r="H2605" s="1">
        <v>297</v>
      </c>
    </row>
    <row r="2606" spans="1:8" x14ac:dyDescent="0.25">
      <c r="A2606" s="2">
        <f>C2606-B2606</f>
        <v>48.164489984512329</v>
      </c>
      <c r="B2606" s="2">
        <v>1650985431.0687799</v>
      </c>
      <c r="C2606" s="2">
        <v>1650985479.2332699</v>
      </c>
      <c r="D2606" s="1">
        <v>33</v>
      </c>
      <c r="E2606" s="1">
        <v>95</v>
      </c>
      <c r="F2606" s="1">
        <v>119</v>
      </c>
      <c r="G2606" s="1">
        <v>291</v>
      </c>
      <c r="H2606" s="1">
        <v>297</v>
      </c>
    </row>
    <row r="2607" spans="1:8" x14ac:dyDescent="0.25">
      <c r="A2607" s="2">
        <f>C2607-B2607</f>
        <v>48.18146014213562</v>
      </c>
      <c r="B2607" s="2">
        <v>1650985431.0687799</v>
      </c>
      <c r="C2607" s="2">
        <v>1650985479.2502401</v>
      </c>
      <c r="D2607" s="1">
        <v>33</v>
      </c>
      <c r="E2607" s="1">
        <v>95</v>
      </c>
      <c r="F2607" s="1">
        <v>119</v>
      </c>
      <c r="G2607" s="1">
        <v>291</v>
      </c>
      <c r="H2607" s="1">
        <v>298</v>
      </c>
    </row>
    <row r="2608" spans="1:8" x14ac:dyDescent="0.25">
      <c r="A2608" s="2">
        <f>C2608-B2608</f>
        <v>48.198160171508789</v>
      </c>
      <c r="B2608" s="2">
        <v>1650985431.0687799</v>
      </c>
      <c r="C2608" s="2">
        <v>1650985479.2669401</v>
      </c>
      <c r="D2608" s="1">
        <v>33</v>
      </c>
      <c r="E2608" s="1">
        <v>95</v>
      </c>
      <c r="F2608" s="1">
        <v>119</v>
      </c>
      <c r="G2608" s="1">
        <v>291</v>
      </c>
      <c r="H2608" s="1">
        <v>298</v>
      </c>
    </row>
    <row r="2609" spans="1:8" x14ac:dyDescent="0.25">
      <c r="A2609" s="2">
        <f>C2609-B2609</f>
        <v>48.215579986572266</v>
      </c>
      <c r="B2609" s="2">
        <v>1650985431.0687799</v>
      </c>
      <c r="C2609" s="2">
        <v>1650985479.2843599</v>
      </c>
      <c r="D2609" s="1">
        <v>30</v>
      </c>
      <c r="E2609" s="1">
        <v>95</v>
      </c>
      <c r="F2609" s="1">
        <v>119</v>
      </c>
      <c r="G2609" s="1">
        <v>291</v>
      </c>
      <c r="H2609" s="1">
        <v>298</v>
      </c>
    </row>
    <row r="2610" spans="1:8" x14ac:dyDescent="0.25">
      <c r="A2610" s="2">
        <f>C2610-B2610</f>
        <v>48.235460042953491</v>
      </c>
      <c r="B2610" s="2">
        <v>1650985431.0687799</v>
      </c>
      <c r="C2610" s="2">
        <v>1650985479.30424</v>
      </c>
      <c r="D2610" s="1">
        <v>20</v>
      </c>
      <c r="E2610" s="1">
        <v>95</v>
      </c>
      <c r="F2610" s="1">
        <v>119</v>
      </c>
      <c r="G2610" s="1">
        <v>291</v>
      </c>
      <c r="H2610" s="1">
        <v>298</v>
      </c>
    </row>
    <row r="2611" spans="1:8" x14ac:dyDescent="0.25">
      <c r="A2611" s="2">
        <f>C2611-B2611</f>
        <v>48.252730131149292</v>
      </c>
      <c r="B2611" s="2">
        <v>1650985431.0687799</v>
      </c>
      <c r="C2611" s="2">
        <v>1650985479.3215101</v>
      </c>
      <c r="D2611" s="1">
        <v>17</v>
      </c>
      <c r="E2611" s="1">
        <v>96</v>
      </c>
      <c r="F2611" s="1">
        <v>119</v>
      </c>
      <c r="G2611" s="1">
        <v>291</v>
      </c>
      <c r="H2611" s="1">
        <v>298</v>
      </c>
    </row>
    <row r="2612" spans="1:8" x14ac:dyDescent="0.25">
      <c r="A2612" s="2">
        <f>C2612-B2612</f>
        <v>48.269220113754272</v>
      </c>
      <c r="B2612" s="2">
        <v>1650985431.0687799</v>
      </c>
      <c r="C2612" s="2">
        <v>1650985479.3380001</v>
      </c>
      <c r="D2612" s="1">
        <v>17</v>
      </c>
      <c r="E2612" s="1">
        <v>96</v>
      </c>
      <c r="F2612" s="1">
        <v>119</v>
      </c>
      <c r="G2612" s="1">
        <v>291</v>
      </c>
      <c r="H2612" s="1">
        <v>298</v>
      </c>
    </row>
    <row r="2613" spans="1:8" x14ac:dyDescent="0.25">
      <c r="A2613" s="2">
        <f>C2613-B2613</f>
        <v>48.286440134048462</v>
      </c>
      <c r="B2613" s="2">
        <v>1650985431.0687799</v>
      </c>
      <c r="C2613" s="2">
        <v>1650985479.3552201</v>
      </c>
      <c r="D2613" s="1">
        <v>18</v>
      </c>
      <c r="E2613" s="1">
        <v>96</v>
      </c>
      <c r="F2613" s="1">
        <v>120</v>
      </c>
      <c r="G2613" s="1">
        <v>291</v>
      </c>
      <c r="H2613" s="1">
        <v>298</v>
      </c>
    </row>
    <row r="2614" spans="1:8" x14ac:dyDescent="0.25">
      <c r="A2614" s="2">
        <f>C2614-B2614</f>
        <v>48.303529977798462</v>
      </c>
      <c r="B2614" s="2">
        <v>1650985431.0687799</v>
      </c>
      <c r="C2614" s="2">
        <v>1650985479.3723099</v>
      </c>
      <c r="D2614" s="1">
        <v>19</v>
      </c>
      <c r="E2614" s="1">
        <v>96</v>
      </c>
      <c r="F2614" s="1">
        <v>120</v>
      </c>
      <c r="G2614" s="1">
        <v>291</v>
      </c>
      <c r="H2614" s="1">
        <v>298</v>
      </c>
    </row>
    <row r="2615" spans="1:8" x14ac:dyDescent="0.25">
      <c r="A2615" s="2">
        <f>C2615-B2615</f>
        <v>48.321830034255981</v>
      </c>
      <c r="B2615" s="2">
        <v>1650985431.0687799</v>
      </c>
      <c r="C2615" s="2">
        <v>1650985479.39061</v>
      </c>
      <c r="D2615" s="1">
        <v>20</v>
      </c>
      <c r="E2615" s="1">
        <v>96</v>
      </c>
      <c r="F2615" s="1">
        <v>120</v>
      </c>
      <c r="G2615" s="1">
        <v>291</v>
      </c>
      <c r="H2615" s="1">
        <v>298</v>
      </c>
    </row>
    <row r="2616" spans="1:8" x14ac:dyDescent="0.25">
      <c r="A2616" s="2">
        <f>C2616-B2616</f>
        <v>48.337949991226196</v>
      </c>
      <c r="B2616" s="2">
        <v>1650985431.0687799</v>
      </c>
      <c r="C2616" s="2">
        <v>1650985479.4067299</v>
      </c>
      <c r="D2616" s="1">
        <v>20</v>
      </c>
      <c r="E2616" s="1">
        <v>96</v>
      </c>
      <c r="F2616" s="1">
        <v>120</v>
      </c>
      <c r="G2616" s="1">
        <v>292</v>
      </c>
      <c r="H2616" s="1">
        <v>298</v>
      </c>
    </row>
    <row r="2617" spans="1:8" x14ac:dyDescent="0.25">
      <c r="A2617" s="2">
        <f>C2617-B2617</f>
        <v>48.354609966278076</v>
      </c>
      <c r="B2617" s="2">
        <v>1650985431.0687799</v>
      </c>
      <c r="C2617" s="2">
        <v>1650985479.4233899</v>
      </c>
      <c r="D2617" s="1">
        <v>21</v>
      </c>
      <c r="E2617" s="1">
        <v>97</v>
      </c>
      <c r="F2617" s="1">
        <v>120</v>
      </c>
      <c r="G2617" s="1">
        <v>292</v>
      </c>
      <c r="H2617" s="1">
        <v>298</v>
      </c>
    </row>
    <row r="2618" spans="1:8" x14ac:dyDescent="0.25">
      <c r="A2618" s="2">
        <f>C2618-B2618</f>
        <v>48.370690107345581</v>
      </c>
      <c r="B2618" s="2">
        <v>1650985431.0687799</v>
      </c>
      <c r="C2618" s="2">
        <v>1650985479.4394701</v>
      </c>
      <c r="D2618" s="1">
        <v>22</v>
      </c>
      <c r="E2618" s="1">
        <v>97</v>
      </c>
      <c r="F2618" s="1">
        <v>120</v>
      </c>
      <c r="G2618" s="1">
        <v>292</v>
      </c>
      <c r="H2618" s="1">
        <v>298</v>
      </c>
    </row>
    <row r="2619" spans="1:8" x14ac:dyDescent="0.25">
      <c r="A2619" s="2">
        <f>C2619-B2619</f>
        <v>48.387470006942749</v>
      </c>
      <c r="B2619" s="2">
        <v>1650985431.0687799</v>
      </c>
      <c r="C2619" s="2">
        <v>1650985479.45625</v>
      </c>
      <c r="D2619" s="1">
        <v>22</v>
      </c>
      <c r="E2619" s="1">
        <v>97</v>
      </c>
      <c r="F2619" s="1">
        <v>120</v>
      </c>
      <c r="G2619" s="1">
        <v>292</v>
      </c>
      <c r="H2619" s="1">
        <v>298</v>
      </c>
    </row>
    <row r="2620" spans="1:8" x14ac:dyDescent="0.25">
      <c r="A2620" s="2">
        <f>C2620-B2620</f>
        <v>48.404080152511597</v>
      </c>
      <c r="B2620" s="2">
        <v>1650985431.0687799</v>
      </c>
      <c r="C2620" s="2">
        <v>1650985479.4728601</v>
      </c>
      <c r="D2620" s="1">
        <v>23</v>
      </c>
      <c r="E2620" s="1">
        <v>97</v>
      </c>
      <c r="F2620" s="1">
        <v>120</v>
      </c>
      <c r="G2620" s="1">
        <v>292</v>
      </c>
      <c r="H2620" s="1">
        <v>298</v>
      </c>
    </row>
    <row r="2621" spans="1:8" x14ac:dyDescent="0.25">
      <c r="A2621" s="2">
        <f>C2621-B2621</f>
        <v>48.419919967651367</v>
      </c>
      <c r="B2621" s="2">
        <v>1650985431.0687799</v>
      </c>
      <c r="C2621" s="2">
        <v>1650985479.4886999</v>
      </c>
      <c r="D2621" s="1">
        <v>24</v>
      </c>
      <c r="E2621" s="1">
        <v>97</v>
      </c>
      <c r="F2621" s="1">
        <v>120</v>
      </c>
      <c r="G2621" s="1">
        <v>292</v>
      </c>
      <c r="H2621" s="1">
        <v>298</v>
      </c>
    </row>
    <row r="2622" spans="1:8" x14ac:dyDescent="0.25">
      <c r="A2622" s="2">
        <f>C2622-B2622</f>
        <v>48.439630031585693</v>
      </c>
      <c r="B2622" s="2">
        <v>1650985431.0687799</v>
      </c>
      <c r="C2622" s="2">
        <v>1650985479.50841</v>
      </c>
      <c r="D2622" s="1">
        <v>24</v>
      </c>
      <c r="E2622" s="1">
        <v>97</v>
      </c>
      <c r="F2622" s="1">
        <v>121</v>
      </c>
      <c r="G2622" s="1">
        <v>292</v>
      </c>
      <c r="H2622" s="1">
        <v>298</v>
      </c>
    </row>
    <row r="2623" spans="1:8" x14ac:dyDescent="0.25">
      <c r="A2623" s="2">
        <f>C2623-B2623</f>
        <v>48.457890033721924</v>
      </c>
      <c r="B2623" s="2">
        <v>1650985431.0687799</v>
      </c>
      <c r="C2623" s="2">
        <v>1650985479.52667</v>
      </c>
      <c r="D2623" s="1">
        <v>25</v>
      </c>
      <c r="E2623" s="1">
        <v>97</v>
      </c>
      <c r="F2623" s="1">
        <v>121</v>
      </c>
      <c r="G2623" s="1">
        <v>292</v>
      </c>
      <c r="H2623" s="1">
        <v>298</v>
      </c>
    </row>
    <row r="2624" spans="1:8" x14ac:dyDescent="0.25">
      <c r="A2624" s="2">
        <f>C2624-B2624</f>
        <v>48.476099967956543</v>
      </c>
      <c r="B2624" s="2">
        <v>1650985431.0687799</v>
      </c>
      <c r="C2624" s="2">
        <v>1650985479.5448799</v>
      </c>
      <c r="D2624" s="1">
        <v>25</v>
      </c>
      <c r="E2624" s="1">
        <v>98</v>
      </c>
      <c r="F2624" s="1">
        <v>121</v>
      </c>
      <c r="G2624" s="1">
        <v>292</v>
      </c>
      <c r="H2624" s="1">
        <v>298</v>
      </c>
    </row>
    <row r="2625" spans="1:8" x14ac:dyDescent="0.25">
      <c r="A2625" s="2">
        <f>C2625-B2625</f>
        <v>48.493070125579834</v>
      </c>
      <c r="B2625" s="2">
        <v>1650985431.0687799</v>
      </c>
      <c r="C2625" s="2">
        <v>1650985479.5618501</v>
      </c>
      <c r="D2625" s="1">
        <v>26</v>
      </c>
      <c r="E2625" s="1">
        <v>98</v>
      </c>
      <c r="F2625" s="1">
        <v>121</v>
      </c>
      <c r="G2625" s="1">
        <v>292</v>
      </c>
      <c r="H2625" s="1">
        <v>298</v>
      </c>
    </row>
    <row r="2626" spans="1:8" x14ac:dyDescent="0.25">
      <c r="A2626" s="2">
        <f>C2626-B2626</f>
        <v>48.511510133743286</v>
      </c>
      <c r="B2626" s="2">
        <v>1650985431.0687799</v>
      </c>
      <c r="C2626" s="2">
        <v>1650985479.5802901</v>
      </c>
      <c r="D2626" s="1">
        <v>26</v>
      </c>
      <c r="E2626" s="1">
        <v>98</v>
      </c>
      <c r="F2626" s="1">
        <v>121</v>
      </c>
      <c r="G2626" s="1">
        <v>292</v>
      </c>
      <c r="H2626" s="1">
        <v>298</v>
      </c>
    </row>
    <row r="2627" spans="1:8" x14ac:dyDescent="0.25">
      <c r="A2627" s="2">
        <f>C2627-B2627</f>
        <v>48.527650117874146</v>
      </c>
      <c r="B2627" s="2">
        <v>1650985431.0687799</v>
      </c>
      <c r="C2627" s="2">
        <v>1650985479.5964301</v>
      </c>
      <c r="D2627" s="1">
        <v>27</v>
      </c>
      <c r="E2627" s="1">
        <v>98</v>
      </c>
      <c r="F2627" s="1">
        <v>121</v>
      </c>
      <c r="G2627" s="1">
        <v>292</v>
      </c>
      <c r="H2627" s="1">
        <v>298</v>
      </c>
    </row>
    <row r="2628" spans="1:8" x14ac:dyDescent="0.25">
      <c r="A2628" s="2">
        <f>C2628-B2628</f>
        <v>48.54665994644165</v>
      </c>
      <c r="B2628" s="2">
        <v>1650985431.0687799</v>
      </c>
      <c r="C2628" s="2">
        <v>1650985479.6154399</v>
      </c>
      <c r="D2628" s="1">
        <v>27</v>
      </c>
      <c r="E2628" s="1">
        <v>98</v>
      </c>
      <c r="F2628" s="1">
        <v>121</v>
      </c>
      <c r="G2628" s="1">
        <v>292</v>
      </c>
      <c r="H2628" s="1">
        <v>299</v>
      </c>
    </row>
    <row r="2629" spans="1:8" x14ac:dyDescent="0.25">
      <c r="A2629" s="2">
        <f>C2629-B2629</f>
        <v>48.563610076904297</v>
      </c>
      <c r="B2629" s="2">
        <v>1650985431.0687799</v>
      </c>
      <c r="C2629" s="2">
        <v>1650985479.63239</v>
      </c>
      <c r="D2629" s="1">
        <v>28</v>
      </c>
      <c r="E2629" s="1">
        <v>98</v>
      </c>
      <c r="F2629" s="1">
        <v>121</v>
      </c>
      <c r="G2629" s="1">
        <v>292</v>
      </c>
      <c r="H2629" s="1">
        <v>299</v>
      </c>
    </row>
    <row r="2630" spans="1:8" x14ac:dyDescent="0.25">
      <c r="A2630" s="2">
        <f>C2630-B2630</f>
        <v>48.58036994934082</v>
      </c>
      <c r="B2630" s="2">
        <v>1650985431.0687799</v>
      </c>
      <c r="C2630" s="2">
        <v>1650985479.6491499</v>
      </c>
      <c r="D2630" s="1">
        <v>28</v>
      </c>
      <c r="E2630" s="1">
        <v>98</v>
      </c>
      <c r="F2630" s="1">
        <v>122</v>
      </c>
      <c r="G2630" s="1">
        <v>292</v>
      </c>
      <c r="H2630" s="1">
        <v>299</v>
      </c>
    </row>
    <row r="2631" spans="1:8" x14ac:dyDescent="0.25">
      <c r="A2631" s="2">
        <f>C2631-B2631</f>
        <v>48.598360061645508</v>
      </c>
      <c r="B2631" s="2">
        <v>1650985431.0687799</v>
      </c>
      <c r="C2631" s="2">
        <v>1650985479.66714</v>
      </c>
      <c r="D2631" s="1">
        <v>29</v>
      </c>
      <c r="E2631" s="1">
        <v>99</v>
      </c>
      <c r="F2631" s="1">
        <v>122</v>
      </c>
      <c r="G2631" s="1">
        <v>292</v>
      </c>
      <c r="H2631" s="1">
        <v>299</v>
      </c>
    </row>
    <row r="2632" spans="1:8" x14ac:dyDescent="0.25">
      <c r="A2632" s="2">
        <f>C2632-B2632</f>
        <v>48.615869998931885</v>
      </c>
      <c r="B2632" s="2">
        <v>1650985431.0687799</v>
      </c>
      <c r="C2632" s="2">
        <v>1650985479.6846499</v>
      </c>
      <c r="D2632" s="1">
        <v>29</v>
      </c>
      <c r="E2632" s="1">
        <v>99</v>
      </c>
      <c r="F2632" s="1">
        <v>122</v>
      </c>
      <c r="G2632" s="1">
        <v>292</v>
      </c>
      <c r="H2632" s="1">
        <v>299</v>
      </c>
    </row>
    <row r="2633" spans="1:8" x14ac:dyDescent="0.25">
      <c r="A2633" s="2">
        <f>C2633-B2633</f>
        <v>48.633919954299927</v>
      </c>
      <c r="B2633" s="2">
        <v>1650985431.0687799</v>
      </c>
      <c r="C2633" s="2">
        <v>1650985479.7026999</v>
      </c>
      <c r="D2633" s="1">
        <v>30</v>
      </c>
      <c r="E2633" s="1">
        <v>99</v>
      </c>
      <c r="F2633" s="1">
        <v>122</v>
      </c>
      <c r="G2633" s="1">
        <v>292</v>
      </c>
      <c r="H2633" s="1">
        <v>299</v>
      </c>
    </row>
    <row r="2634" spans="1:8" x14ac:dyDescent="0.25">
      <c r="A2634" s="2">
        <f>C2634-B2634</f>
        <v>48.653959989547729</v>
      </c>
      <c r="B2634" s="2">
        <v>1650985431.0687799</v>
      </c>
      <c r="C2634" s="2">
        <v>1650985479.7227399</v>
      </c>
      <c r="D2634" s="1">
        <v>30</v>
      </c>
      <c r="E2634" s="1">
        <v>99</v>
      </c>
      <c r="F2634" s="1">
        <v>122</v>
      </c>
      <c r="G2634" s="1">
        <v>292</v>
      </c>
      <c r="H2634" s="1">
        <v>299</v>
      </c>
    </row>
    <row r="2635" spans="1:8" x14ac:dyDescent="0.25">
      <c r="A2635" s="2">
        <f>C2635-B2635</f>
        <v>48.674200057983398</v>
      </c>
      <c r="B2635" s="2">
        <v>1650985431.0687799</v>
      </c>
      <c r="C2635" s="2">
        <v>1650985479.74298</v>
      </c>
      <c r="D2635" s="1">
        <v>31</v>
      </c>
      <c r="E2635" s="1">
        <v>99</v>
      </c>
      <c r="F2635" s="1">
        <v>122</v>
      </c>
      <c r="G2635" s="1">
        <v>292</v>
      </c>
      <c r="H2635" s="1">
        <v>299</v>
      </c>
    </row>
    <row r="2636" spans="1:8" x14ac:dyDescent="0.25">
      <c r="A2636" s="2">
        <f>C2636-B2636</f>
        <v>48.693969964981079</v>
      </c>
      <c r="B2636" s="2">
        <v>1650985431.0687799</v>
      </c>
      <c r="C2636" s="2">
        <v>1650985479.7627499</v>
      </c>
      <c r="D2636" s="1">
        <v>31</v>
      </c>
      <c r="E2636" s="1">
        <v>99</v>
      </c>
      <c r="F2636" s="1">
        <v>122</v>
      </c>
      <c r="G2636" s="1">
        <v>293</v>
      </c>
      <c r="H2636" s="1">
        <v>299</v>
      </c>
    </row>
    <row r="2637" spans="1:8" x14ac:dyDescent="0.25">
      <c r="A2637" s="2">
        <f>C2637-B2637</f>
        <v>48.711620092391968</v>
      </c>
      <c r="B2637" s="2">
        <v>1650985431.0687799</v>
      </c>
      <c r="C2637" s="2">
        <v>1650985479.7804</v>
      </c>
      <c r="D2637" s="1">
        <v>32</v>
      </c>
      <c r="E2637" s="1">
        <v>99</v>
      </c>
      <c r="F2637" s="1">
        <v>122</v>
      </c>
      <c r="G2637" s="1">
        <v>293</v>
      </c>
      <c r="H2637" s="1">
        <v>299</v>
      </c>
    </row>
    <row r="2638" spans="1:8" x14ac:dyDescent="0.25">
      <c r="A2638" s="2">
        <f>C2638-B2638</f>
        <v>48.728430032730103</v>
      </c>
      <c r="B2638" s="2">
        <v>1650985431.0687799</v>
      </c>
      <c r="C2638" s="2">
        <v>1650985479.79721</v>
      </c>
      <c r="D2638" s="1">
        <v>32</v>
      </c>
      <c r="E2638" s="1">
        <v>100</v>
      </c>
      <c r="F2638" s="1">
        <v>123</v>
      </c>
      <c r="G2638" s="1">
        <v>293</v>
      </c>
      <c r="H2638" s="1">
        <v>299</v>
      </c>
    </row>
    <row r="2639" spans="1:8" x14ac:dyDescent="0.25">
      <c r="A2639" s="2">
        <f>C2639-B2639</f>
        <v>48.745440006256104</v>
      </c>
      <c r="B2639" s="2">
        <v>1650985431.0687799</v>
      </c>
      <c r="C2639" s="2">
        <v>1650985479.81422</v>
      </c>
      <c r="D2639" s="1">
        <v>33</v>
      </c>
      <c r="E2639" s="1">
        <v>100</v>
      </c>
      <c r="F2639" s="1">
        <v>123</v>
      </c>
      <c r="G2639" s="1">
        <v>293</v>
      </c>
      <c r="H2639" s="1">
        <v>299</v>
      </c>
    </row>
    <row r="2640" spans="1:8" x14ac:dyDescent="0.25">
      <c r="A2640" s="2">
        <f>C2640-B2640</f>
        <v>48.763460159301758</v>
      </c>
      <c r="B2640" s="2">
        <v>1650985431.0687799</v>
      </c>
      <c r="C2640" s="2">
        <v>1650985479.8322401</v>
      </c>
      <c r="D2640" s="1">
        <v>33</v>
      </c>
      <c r="E2640" s="1">
        <v>100</v>
      </c>
      <c r="F2640" s="1">
        <v>123</v>
      </c>
      <c r="G2640" s="1">
        <v>293</v>
      </c>
      <c r="H2640" s="1">
        <v>299</v>
      </c>
    </row>
    <row r="2641" spans="1:8" x14ac:dyDescent="0.25">
      <c r="A2641" s="2">
        <f>C2641-B2641</f>
        <v>48.78056001663208</v>
      </c>
      <c r="B2641" s="2">
        <v>1650985431.0687799</v>
      </c>
      <c r="C2641" s="2">
        <v>1650985479.84934</v>
      </c>
      <c r="D2641" s="1">
        <v>27</v>
      </c>
      <c r="E2641" s="1">
        <v>100</v>
      </c>
      <c r="F2641" s="1">
        <v>123</v>
      </c>
      <c r="G2641" s="1">
        <v>293</v>
      </c>
      <c r="H2641" s="1">
        <v>299</v>
      </c>
    </row>
    <row r="2642" spans="1:8" x14ac:dyDescent="0.25">
      <c r="A2642" s="2">
        <f>C2642-B2642</f>
        <v>48.798769950866699</v>
      </c>
      <c r="B2642" s="2">
        <v>1650985431.0687799</v>
      </c>
      <c r="C2642" s="2">
        <v>1650985479.8675499</v>
      </c>
      <c r="D2642" s="1">
        <v>16</v>
      </c>
      <c r="E2642" s="1">
        <v>100</v>
      </c>
      <c r="F2642" s="1">
        <v>123</v>
      </c>
      <c r="G2642" s="1">
        <v>293</v>
      </c>
      <c r="H2642" s="1">
        <v>299</v>
      </c>
    </row>
    <row r="2643" spans="1:8" x14ac:dyDescent="0.25">
      <c r="A2643" s="2">
        <f>C2643-B2643</f>
        <v>48.817540168762207</v>
      </c>
      <c r="B2643" s="2">
        <v>1650985431.0687799</v>
      </c>
      <c r="C2643" s="2">
        <v>1650985479.8863201</v>
      </c>
      <c r="D2643" s="1">
        <v>16</v>
      </c>
      <c r="E2643" s="1">
        <v>100</v>
      </c>
      <c r="F2643" s="1">
        <v>123</v>
      </c>
      <c r="G2643" s="1">
        <v>293</v>
      </c>
      <c r="H2643" s="1">
        <v>299</v>
      </c>
    </row>
    <row r="2644" spans="1:8" x14ac:dyDescent="0.25">
      <c r="A2644" s="2">
        <f>C2644-B2644</f>
        <v>48.835010051727295</v>
      </c>
      <c r="B2644" s="2">
        <v>1650985431.0687799</v>
      </c>
      <c r="C2644" s="2">
        <v>1650985479.90379</v>
      </c>
      <c r="D2644" s="1">
        <v>16</v>
      </c>
      <c r="E2644" s="1">
        <v>101</v>
      </c>
      <c r="F2644" s="1">
        <v>123</v>
      </c>
      <c r="G2644" s="1">
        <v>293</v>
      </c>
      <c r="H2644" s="1">
        <v>299</v>
      </c>
    </row>
    <row r="2645" spans="1:8" x14ac:dyDescent="0.25">
      <c r="A2645" s="2">
        <f>C2645-B2645</f>
        <v>48.853090047836304</v>
      </c>
      <c r="B2645" s="2">
        <v>1650985431.0687799</v>
      </c>
      <c r="C2645" s="2">
        <v>1650985479.92187</v>
      </c>
      <c r="D2645" s="1">
        <v>17</v>
      </c>
      <c r="E2645" s="1">
        <v>101</v>
      </c>
      <c r="F2645" s="1">
        <v>123</v>
      </c>
      <c r="G2645" s="1">
        <v>293</v>
      </c>
      <c r="H2645" s="1">
        <v>299</v>
      </c>
    </row>
    <row r="2646" spans="1:8" x14ac:dyDescent="0.25">
      <c r="A2646" s="2">
        <f>C2646-B2646</f>
        <v>48.870929956436157</v>
      </c>
      <c r="B2646" s="2">
        <v>1650985431.0687799</v>
      </c>
      <c r="C2646" s="2">
        <v>1650985479.9397099</v>
      </c>
      <c r="D2646" s="1">
        <v>18</v>
      </c>
      <c r="E2646" s="1">
        <v>101</v>
      </c>
      <c r="F2646" s="1">
        <v>123</v>
      </c>
      <c r="G2646" s="1">
        <v>293</v>
      </c>
      <c r="H2646" s="1">
        <v>299</v>
      </c>
    </row>
    <row r="2647" spans="1:8" x14ac:dyDescent="0.25">
      <c r="A2647" s="2">
        <f>C2647-B2647</f>
        <v>48.887439966201782</v>
      </c>
      <c r="B2647" s="2">
        <v>1650985431.0687799</v>
      </c>
      <c r="C2647" s="2">
        <v>1650985479.9562199</v>
      </c>
      <c r="D2647" s="1">
        <v>18</v>
      </c>
      <c r="E2647" s="1">
        <v>101</v>
      </c>
      <c r="F2647" s="1">
        <v>124</v>
      </c>
      <c r="G2647" s="1">
        <v>293</v>
      </c>
      <c r="H2647" s="1">
        <v>300</v>
      </c>
    </row>
    <row r="2648" spans="1:8" x14ac:dyDescent="0.25">
      <c r="A2648" s="2">
        <f>C2648-B2648</f>
        <v>48.904880046844482</v>
      </c>
      <c r="B2648" s="2">
        <v>1650985431.0687799</v>
      </c>
      <c r="C2648" s="2">
        <v>1650985479.97366</v>
      </c>
      <c r="D2648" s="1">
        <v>19</v>
      </c>
      <c r="E2648" s="1">
        <v>101</v>
      </c>
      <c r="F2648" s="1">
        <v>124</v>
      </c>
      <c r="G2648" s="1">
        <v>293</v>
      </c>
      <c r="H2648" s="1">
        <v>300</v>
      </c>
    </row>
    <row r="2649" spans="1:8" x14ac:dyDescent="0.25">
      <c r="A2649" s="2">
        <f>C2649-B2649</f>
        <v>48.923050165176392</v>
      </c>
      <c r="B2649" s="2">
        <v>1650985431.0687799</v>
      </c>
      <c r="C2649" s="2">
        <v>1650985479.9918301</v>
      </c>
      <c r="D2649" s="1">
        <v>20</v>
      </c>
      <c r="E2649" s="1">
        <v>101</v>
      </c>
      <c r="F2649" s="1">
        <v>124</v>
      </c>
      <c r="G2649" s="1">
        <v>293</v>
      </c>
      <c r="H2649" s="1">
        <v>300</v>
      </c>
    </row>
    <row r="2650" spans="1:8" x14ac:dyDescent="0.25">
      <c r="A2650" s="2">
        <f>C2650-B2650</f>
        <v>48.942909955978394</v>
      </c>
      <c r="B2650" s="2">
        <v>1650985431.0687799</v>
      </c>
      <c r="C2650" s="2">
        <v>1650985480.0116899</v>
      </c>
      <c r="D2650" s="1">
        <v>21</v>
      </c>
      <c r="E2650" s="1">
        <v>101</v>
      </c>
      <c r="F2650" s="1">
        <v>124</v>
      </c>
      <c r="G2650" s="1">
        <v>293</v>
      </c>
      <c r="H2650" s="1">
        <v>300</v>
      </c>
    </row>
    <row r="2651" spans="1:8" x14ac:dyDescent="0.25">
      <c r="A2651" s="2">
        <f>C2651-B2651</f>
        <v>48.959980010986328</v>
      </c>
      <c r="B2651" s="2">
        <v>1650985431.0687799</v>
      </c>
      <c r="C2651" s="2">
        <v>1650985480.02876</v>
      </c>
      <c r="D2651" s="1">
        <v>21</v>
      </c>
      <c r="E2651" s="1">
        <v>102</v>
      </c>
      <c r="F2651" s="1">
        <v>124</v>
      </c>
      <c r="G2651" s="1">
        <v>293</v>
      </c>
      <c r="H2651" s="1">
        <v>300</v>
      </c>
    </row>
    <row r="2652" spans="1:8" x14ac:dyDescent="0.25">
      <c r="A2652" s="2">
        <f>C2652-B2652</f>
        <v>48.977260112762451</v>
      </c>
      <c r="B2652" s="2">
        <v>1650985431.0687799</v>
      </c>
      <c r="C2652" s="2">
        <v>1650985480.0460401</v>
      </c>
      <c r="D2652" s="1">
        <v>22</v>
      </c>
      <c r="E2652" s="1">
        <v>102</v>
      </c>
      <c r="F2652" s="1">
        <v>124</v>
      </c>
      <c r="G2652" s="1">
        <v>293</v>
      </c>
      <c r="H2652" s="1">
        <v>300</v>
      </c>
    </row>
    <row r="2653" spans="1:8" x14ac:dyDescent="0.25">
      <c r="A2653" s="2">
        <f>C2653-B2653</f>
        <v>48.994960069656372</v>
      </c>
      <c r="B2653" s="2">
        <v>1650985431.0687799</v>
      </c>
      <c r="C2653" s="2">
        <v>1650985480.06374</v>
      </c>
      <c r="D2653" s="1">
        <v>23</v>
      </c>
      <c r="E2653" s="1">
        <v>102</v>
      </c>
      <c r="F2653" s="1">
        <v>124</v>
      </c>
      <c r="G2653" s="1">
        <v>293</v>
      </c>
      <c r="H2653" s="1">
        <v>300</v>
      </c>
    </row>
    <row r="2654" spans="1:8" x14ac:dyDescent="0.25">
      <c r="A2654" s="2">
        <f>C2654-B2654</f>
        <v>49.011960029602051</v>
      </c>
      <c r="B2654" s="2">
        <v>1650985431.0687799</v>
      </c>
      <c r="C2654" s="2">
        <v>1650985480.08074</v>
      </c>
      <c r="D2654" s="1">
        <v>23</v>
      </c>
      <c r="E2654" s="1">
        <v>102</v>
      </c>
      <c r="F2654" s="1">
        <v>124</v>
      </c>
      <c r="G2654" s="1">
        <v>293</v>
      </c>
      <c r="H2654" s="1">
        <v>300</v>
      </c>
    </row>
    <row r="2655" spans="1:8" x14ac:dyDescent="0.25">
      <c r="A2655" s="2">
        <f>C2655-B2655</f>
        <v>49.028589963912964</v>
      </c>
      <c r="B2655" s="2">
        <v>1650985431.0687799</v>
      </c>
      <c r="C2655" s="2">
        <v>1650985480.0973699</v>
      </c>
      <c r="D2655" s="1">
        <v>24</v>
      </c>
      <c r="E2655" s="1">
        <v>102</v>
      </c>
      <c r="F2655" s="1">
        <v>125</v>
      </c>
      <c r="G2655" s="1">
        <v>293</v>
      </c>
      <c r="H2655" s="1">
        <v>300</v>
      </c>
    </row>
    <row r="2656" spans="1:8" x14ac:dyDescent="0.25">
      <c r="A2656" s="2">
        <f>C2656-B2656</f>
        <v>49.044870138168335</v>
      </c>
      <c r="B2656" s="2">
        <v>1650985431.0687799</v>
      </c>
      <c r="C2656" s="2">
        <v>1650985480.1136501</v>
      </c>
      <c r="D2656" s="1">
        <v>25</v>
      </c>
      <c r="E2656" s="1">
        <v>102</v>
      </c>
      <c r="F2656" s="1">
        <v>125</v>
      </c>
      <c r="G2656" s="1">
        <v>294</v>
      </c>
      <c r="H2656" s="1">
        <v>300</v>
      </c>
    </row>
    <row r="2657" spans="1:8" x14ac:dyDescent="0.25">
      <c r="A2657" s="2">
        <f>C2657-B2657</f>
        <v>49.061530113220215</v>
      </c>
      <c r="B2657" s="2">
        <v>1650985431.0687799</v>
      </c>
      <c r="C2657" s="2">
        <v>1650985480.1303101</v>
      </c>
      <c r="D2657" s="1">
        <v>25</v>
      </c>
      <c r="E2657" s="1">
        <v>102</v>
      </c>
      <c r="F2657" s="1">
        <v>125</v>
      </c>
      <c r="G2657" s="1">
        <v>294</v>
      </c>
      <c r="H2657" s="1">
        <v>300</v>
      </c>
    </row>
    <row r="2658" spans="1:8" x14ac:dyDescent="0.25">
      <c r="A2658" s="2">
        <f>C2658-B2658</f>
        <v>49.080889940261841</v>
      </c>
      <c r="B2658" s="2">
        <v>1650985431.0687799</v>
      </c>
      <c r="C2658" s="2">
        <v>1650985480.1496699</v>
      </c>
      <c r="D2658" s="1">
        <v>26</v>
      </c>
      <c r="E2658" s="1">
        <v>103</v>
      </c>
      <c r="F2658" s="1">
        <v>125</v>
      </c>
      <c r="G2658" s="1">
        <v>294</v>
      </c>
      <c r="H2658" s="1">
        <v>300</v>
      </c>
    </row>
    <row r="2659" spans="1:8" x14ac:dyDescent="0.25">
      <c r="A2659" s="2">
        <f>C2659-B2659</f>
        <v>49.098190069198608</v>
      </c>
      <c r="B2659" s="2">
        <v>1650985431.0687799</v>
      </c>
      <c r="C2659" s="2">
        <v>1650985480.16697</v>
      </c>
      <c r="D2659" s="1">
        <v>26</v>
      </c>
      <c r="E2659" s="1">
        <v>103</v>
      </c>
      <c r="F2659" s="1">
        <v>125</v>
      </c>
      <c r="G2659" s="1">
        <v>294</v>
      </c>
      <c r="H2659" s="1">
        <v>300</v>
      </c>
    </row>
    <row r="2660" spans="1:8" x14ac:dyDescent="0.25">
      <c r="A2660" s="2">
        <f>C2660-B2660</f>
        <v>49.117730140686035</v>
      </c>
      <c r="B2660" s="2">
        <v>1650985431.0687799</v>
      </c>
      <c r="C2660" s="2">
        <v>1650985480.1865101</v>
      </c>
      <c r="D2660" s="1">
        <v>27</v>
      </c>
      <c r="E2660" s="1">
        <v>103</v>
      </c>
      <c r="F2660" s="1">
        <v>125</v>
      </c>
      <c r="G2660" s="1">
        <v>294</v>
      </c>
      <c r="H2660" s="1">
        <v>300</v>
      </c>
    </row>
    <row r="2661" spans="1:8" x14ac:dyDescent="0.25">
      <c r="A2661" s="2">
        <f>C2661-B2661</f>
        <v>49.135040044784546</v>
      </c>
      <c r="B2661" s="2">
        <v>1650985431.0687799</v>
      </c>
      <c r="C2661" s="2">
        <v>1650985480.20382</v>
      </c>
      <c r="D2661" s="1">
        <v>27</v>
      </c>
      <c r="E2661" s="1">
        <v>103</v>
      </c>
      <c r="F2661" s="1">
        <v>125</v>
      </c>
      <c r="G2661" s="1">
        <v>294</v>
      </c>
      <c r="H2661" s="1">
        <v>300</v>
      </c>
    </row>
    <row r="2662" spans="1:8" x14ac:dyDescent="0.25">
      <c r="A2662" s="2">
        <f>C2662-B2662</f>
        <v>49.151730060577393</v>
      </c>
      <c r="B2662" s="2">
        <v>1650985431.0687799</v>
      </c>
      <c r="C2662" s="2">
        <v>1650985480.22051</v>
      </c>
      <c r="D2662" s="1">
        <v>28</v>
      </c>
      <c r="E2662" s="1">
        <v>103</v>
      </c>
      <c r="F2662" s="1">
        <v>125</v>
      </c>
      <c r="G2662" s="1">
        <v>294</v>
      </c>
      <c r="H2662" s="1">
        <v>300</v>
      </c>
    </row>
    <row r="2663" spans="1:8" x14ac:dyDescent="0.25">
      <c r="A2663" s="2">
        <f>C2663-B2663</f>
        <v>49.174200057983398</v>
      </c>
      <c r="B2663" s="2">
        <v>1650985431.0687799</v>
      </c>
      <c r="C2663" s="2">
        <v>1650985480.24298</v>
      </c>
      <c r="D2663" s="1">
        <v>29</v>
      </c>
      <c r="E2663" s="1">
        <v>103</v>
      </c>
      <c r="F2663" s="1">
        <v>125</v>
      </c>
      <c r="G2663" s="1">
        <v>294</v>
      </c>
      <c r="H2663" s="1">
        <v>300</v>
      </c>
    </row>
    <row r="2664" spans="1:8" x14ac:dyDescent="0.25">
      <c r="A2664" s="2">
        <f>C2664-B2664</f>
        <v>49.198150157928467</v>
      </c>
      <c r="B2664" s="2">
        <v>1650985431.0687799</v>
      </c>
      <c r="C2664" s="2">
        <v>1650985480.2669301</v>
      </c>
      <c r="D2664" s="1">
        <v>29</v>
      </c>
      <c r="E2664" s="1">
        <v>103</v>
      </c>
      <c r="F2664" s="1">
        <v>126</v>
      </c>
      <c r="G2664" s="1">
        <v>294</v>
      </c>
      <c r="H2664" s="1">
        <v>300</v>
      </c>
    </row>
    <row r="2665" spans="1:8" x14ac:dyDescent="0.25">
      <c r="A2665" s="2">
        <f>C2665-B2665</f>
        <v>49.216629981994629</v>
      </c>
      <c r="B2665" s="2">
        <v>1650985431.0687799</v>
      </c>
      <c r="C2665" s="2">
        <v>1650985480.2854099</v>
      </c>
      <c r="D2665" s="1">
        <v>30</v>
      </c>
      <c r="E2665" s="1">
        <v>104</v>
      </c>
      <c r="F2665" s="1">
        <v>126</v>
      </c>
      <c r="G2665" s="1">
        <v>294</v>
      </c>
      <c r="H2665" s="1">
        <v>300</v>
      </c>
    </row>
    <row r="2666" spans="1:8" x14ac:dyDescent="0.25">
      <c r="A2666" s="2">
        <f>C2666-B2666</f>
        <v>49.237390041351318</v>
      </c>
      <c r="B2666" s="2">
        <v>1650985431.0687799</v>
      </c>
      <c r="C2666" s="2">
        <v>1650985480.30617</v>
      </c>
      <c r="D2666" s="1">
        <v>30</v>
      </c>
      <c r="E2666" s="1">
        <v>104</v>
      </c>
      <c r="F2666" s="1">
        <v>126</v>
      </c>
      <c r="G2666" s="1">
        <v>294</v>
      </c>
      <c r="H2666" s="1">
        <v>300</v>
      </c>
    </row>
    <row r="2667" spans="1:8" x14ac:dyDescent="0.25">
      <c r="A2667" s="2">
        <f>C2667-B2667</f>
        <v>49.258710145950317</v>
      </c>
      <c r="B2667" s="2">
        <v>1650985431.0687799</v>
      </c>
      <c r="C2667" s="2">
        <v>1650985480.3274901</v>
      </c>
      <c r="D2667" s="1">
        <v>31</v>
      </c>
      <c r="E2667" s="1">
        <v>104</v>
      </c>
      <c r="F2667" s="1">
        <v>126</v>
      </c>
      <c r="G2667" s="1">
        <v>294</v>
      </c>
      <c r="H2667" s="1">
        <v>300</v>
      </c>
    </row>
    <row r="2668" spans="1:8" x14ac:dyDescent="0.25">
      <c r="A2668" s="2">
        <f>C2668-B2668</f>
        <v>49.27538013458252</v>
      </c>
      <c r="B2668" s="2">
        <v>1650985431.0687799</v>
      </c>
      <c r="C2668" s="2">
        <v>1650985480.3441601</v>
      </c>
      <c r="D2668" s="1">
        <v>31</v>
      </c>
      <c r="E2668" s="1">
        <v>104</v>
      </c>
      <c r="F2668" s="1">
        <v>126</v>
      </c>
      <c r="G2668" s="1">
        <v>294</v>
      </c>
      <c r="H2668" s="1">
        <v>301</v>
      </c>
    </row>
    <row r="2669" spans="1:8" x14ac:dyDescent="0.25">
      <c r="A2669" s="2">
        <f>C2669-B2669</f>
        <v>49.294170141220093</v>
      </c>
      <c r="B2669" s="2">
        <v>1650985431.0687799</v>
      </c>
      <c r="C2669" s="2">
        <v>1650985480.3629501</v>
      </c>
      <c r="D2669" s="1">
        <v>32</v>
      </c>
      <c r="E2669" s="1">
        <v>104</v>
      </c>
      <c r="F2669" s="1">
        <v>126</v>
      </c>
      <c r="G2669" s="1">
        <v>294</v>
      </c>
      <c r="H2669" s="1">
        <v>301</v>
      </c>
    </row>
    <row r="2670" spans="1:8" x14ac:dyDescent="0.25">
      <c r="A2670" s="2">
        <f>C2670-B2670</f>
        <v>49.311949968338013</v>
      </c>
      <c r="B2670" s="2">
        <v>1650985431.0687799</v>
      </c>
      <c r="C2670" s="2">
        <v>1650985480.3807299</v>
      </c>
      <c r="D2670" s="1">
        <v>32</v>
      </c>
      <c r="E2670" s="1">
        <v>104</v>
      </c>
      <c r="F2670" s="1">
        <v>126</v>
      </c>
      <c r="G2670" s="1">
        <v>294</v>
      </c>
      <c r="H2670" s="1">
        <v>301</v>
      </c>
    </row>
    <row r="2671" spans="1:8" x14ac:dyDescent="0.25">
      <c r="A2671" s="2">
        <f>C2671-B2671</f>
        <v>49.329060077667236</v>
      </c>
      <c r="B2671" s="2">
        <v>1650985431.0687799</v>
      </c>
      <c r="C2671" s="2">
        <v>1650985480.39784</v>
      </c>
      <c r="D2671" s="1">
        <v>32</v>
      </c>
      <c r="E2671" s="1">
        <v>104</v>
      </c>
      <c r="F2671" s="1">
        <v>126</v>
      </c>
      <c r="G2671" s="1">
        <v>294</v>
      </c>
      <c r="H2671" s="1">
        <v>301</v>
      </c>
    </row>
    <row r="2672" spans="1:8" x14ac:dyDescent="0.25">
      <c r="A2672" s="2">
        <f>C2672-B2672</f>
        <v>49.34512996673584</v>
      </c>
      <c r="B2672" s="2">
        <v>1650985431.0687799</v>
      </c>
      <c r="C2672" s="2">
        <v>1650985480.4139099</v>
      </c>
      <c r="D2672" s="1">
        <v>29</v>
      </c>
      <c r="E2672" s="1">
        <v>105</v>
      </c>
      <c r="F2672" s="1">
        <v>127</v>
      </c>
      <c r="G2672" s="1">
        <v>294</v>
      </c>
      <c r="H2672" s="1">
        <v>301</v>
      </c>
    </row>
    <row r="2673" spans="1:8" x14ac:dyDescent="0.25">
      <c r="A2673" s="2">
        <f>C2673-B2673</f>
        <v>49.363150119781494</v>
      </c>
      <c r="B2673" s="2">
        <v>1650985431.0687799</v>
      </c>
      <c r="C2673" s="2">
        <v>1650985480.4319301</v>
      </c>
      <c r="D2673" s="1">
        <v>23</v>
      </c>
      <c r="E2673" s="1">
        <v>105</v>
      </c>
      <c r="F2673" s="1">
        <v>127</v>
      </c>
      <c r="G2673" s="1">
        <v>294</v>
      </c>
      <c r="H2673" s="1">
        <v>301</v>
      </c>
    </row>
    <row r="2674" spans="1:8" x14ac:dyDescent="0.25">
      <c r="A2674" s="2">
        <f>C2674-B2674</f>
        <v>49.381850004196167</v>
      </c>
      <c r="B2674" s="2">
        <v>1650985431.0687799</v>
      </c>
      <c r="C2674" s="2">
        <v>1650985480.4506299</v>
      </c>
      <c r="D2674" s="1">
        <v>16</v>
      </c>
      <c r="E2674" s="1">
        <v>105</v>
      </c>
      <c r="F2674" s="1">
        <v>127</v>
      </c>
      <c r="G2674" s="1">
        <v>294</v>
      </c>
      <c r="H2674" s="1">
        <v>301</v>
      </c>
    </row>
    <row r="2675" spans="1:8" x14ac:dyDescent="0.25">
      <c r="A2675" s="2">
        <f>C2675-B2675</f>
        <v>49.398990154266357</v>
      </c>
      <c r="B2675" s="2">
        <v>1650985431.0687799</v>
      </c>
      <c r="C2675" s="2">
        <v>1650985480.4677701</v>
      </c>
      <c r="D2675" s="1">
        <v>17</v>
      </c>
      <c r="E2675" s="1">
        <v>105</v>
      </c>
      <c r="F2675" s="1">
        <v>127</v>
      </c>
      <c r="G2675" s="1">
        <v>294</v>
      </c>
      <c r="H2675" s="1">
        <v>301</v>
      </c>
    </row>
    <row r="2676" spans="1:8" x14ac:dyDescent="0.25">
      <c r="A2676" s="2">
        <f>C2676-B2676</f>
        <v>49.416919946670532</v>
      </c>
      <c r="B2676" s="2">
        <v>1650985431.0687799</v>
      </c>
      <c r="C2676" s="2">
        <v>1650985480.4856999</v>
      </c>
      <c r="D2676" s="1">
        <v>17</v>
      </c>
      <c r="E2676" s="1">
        <v>105</v>
      </c>
      <c r="F2676" s="1">
        <v>127</v>
      </c>
      <c r="G2676" s="1">
        <v>295</v>
      </c>
      <c r="H2676" s="1">
        <v>301</v>
      </c>
    </row>
    <row r="2677" spans="1:8" x14ac:dyDescent="0.25">
      <c r="A2677" s="2">
        <f>C2677-B2677</f>
        <v>49.434070110321045</v>
      </c>
      <c r="B2677" s="2">
        <v>1650985431.0687799</v>
      </c>
      <c r="C2677" s="2">
        <v>1650985480.5028501</v>
      </c>
      <c r="D2677" s="1">
        <v>18</v>
      </c>
      <c r="E2677" s="1">
        <v>105</v>
      </c>
      <c r="F2677" s="1">
        <v>127</v>
      </c>
      <c r="G2677" s="1">
        <v>295</v>
      </c>
      <c r="H2677" s="1">
        <v>301</v>
      </c>
    </row>
    <row r="2678" spans="1:8" x14ac:dyDescent="0.25">
      <c r="A2678" s="2">
        <f>C2678-B2678</f>
        <v>49.453639984130859</v>
      </c>
      <c r="B2678" s="2">
        <v>1650985431.0687799</v>
      </c>
      <c r="C2678" s="2">
        <v>1650985480.5224199</v>
      </c>
      <c r="D2678" s="1">
        <v>19</v>
      </c>
      <c r="E2678" s="1">
        <v>105</v>
      </c>
      <c r="F2678" s="1">
        <v>127</v>
      </c>
      <c r="G2678" s="1">
        <v>295</v>
      </c>
      <c r="H2678" s="1">
        <v>301</v>
      </c>
    </row>
    <row r="2679" spans="1:8" x14ac:dyDescent="0.25">
      <c r="A2679" s="2">
        <f>C2679-B2679</f>
        <v>49.471660137176514</v>
      </c>
      <c r="B2679" s="2">
        <v>1650985431.0687799</v>
      </c>
      <c r="C2679" s="2">
        <v>1650985480.5404401</v>
      </c>
      <c r="D2679" s="1">
        <v>19</v>
      </c>
      <c r="E2679" s="1">
        <v>106</v>
      </c>
      <c r="F2679" s="1">
        <v>127</v>
      </c>
      <c r="G2679" s="1">
        <v>295</v>
      </c>
      <c r="H2679" s="1">
        <v>301</v>
      </c>
    </row>
    <row r="2680" spans="1:8" x14ac:dyDescent="0.25">
      <c r="A2680" s="2">
        <f>C2680-B2680</f>
        <v>49.490370035171509</v>
      </c>
      <c r="B2680" s="2">
        <v>1650985431.0687799</v>
      </c>
      <c r="C2680" s="2">
        <v>1650985480.55915</v>
      </c>
      <c r="D2680" s="1">
        <v>20</v>
      </c>
      <c r="E2680" s="1">
        <v>106</v>
      </c>
      <c r="F2680" s="1">
        <v>127</v>
      </c>
      <c r="G2680" s="1">
        <v>295</v>
      </c>
      <c r="H2680" s="1">
        <v>301</v>
      </c>
    </row>
    <row r="2681" spans="1:8" x14ac:dyDescent="0.25">
      <c r="A2681" s="2">
        <f>C2681-B2681</f>
        <v>49.509500026702881</v>
      </c>
      <c r="B2681" s="2">
        <v>1650985431.0687799</v>
      </c>
      <c r="C2681" s="2">
        <v>1650985480.57828</v>
      </c>
      <c r="D2681" s="1">
        <v>21</v>
      </c>
      <c r="E2681" s="1">
        <v>106</v>
      </c>
      <c r="F2681" s="1">
        <v>128</v>
      </c>
      <c r="G2681" s="1">
        <v>295</v>
      </c>
      <c r="H2681" s="1">
        <v>301</v>
      </c>
    </row>
    <row r="2682" spans="1:8" x14ac:dyDescent="0.25">
      <c r="A2682" s="2">
        <f>C2682-B2682</f>
        <v>49.529750108718872</v>
      </c>
      <c r="B2682" s="2">
        <v>1650985431.0687799</v>
      </c>
      <c r="C2682" s="2">
        <v>1650985480.5985301</v>
      </c>
      <c r="D2682" s="1">
        <v>22</v>
      </c>
      <c r="E2682" s="1">
        <v>106</v>
      </c>
      <c r="F2682" s="1">
        <v>128</v>
      </c>
      <c r="G2682" s="1">
        <v>295</v>
      </c>
      <c r="H2682" s="1">
        <v>301</v>
      </c>
    </row>
    <row r="2683" spans="1:8" x14ac:dyDescent="0.25">
      <c r="A2683" s="2">
        <f>C2683-B2683</f>
        <v>49.549139976501465</v>
      </c>
      <c r="B2683" s="2">
        <v>1650985431.0687799</v>
      </c>
      <c r="C2683" s="2">
        <v>1650985480.6179199</v>
      </c>
      <c r="D2683" s="1">
        <v>22</v>
      </c>
      <c r="E2683" s="1">
        <v>106</v>
      </c>
      <c r="F2683" s="1">
        <v>128</v>
      </c>
      <c r="G2683" s="1">
        <v>295</v>
      </c>
      <c r="H2683" s="1">
        <v>301</v>
      </c>
    </row>
    <row r="2684" spans="1:8" x14ac:dyDescent="0.25">
      <c r="A2684" s="2">
        <f>C2684-B2684</f>
        <v>49.56902003288269</v>
      </c>
      <c r="B2684" s="2">
        <v>1650985431.0687799</v>
      </c>
      <c r="C2684" s="2">
        <v>1650985480.6378</v>
      </c>
      <c r="D2684" s="1">
        <v>23</v>
      </c>
      <c r="E2684" s="1">
        <v>106</v>
      </c>
      <c r="F2684" s="1">
        <v>128</v>
      </c>
      <c r="G2684" s="1">
        <v>295</v>
      </c>
      <c r="H2684" s="1">
        <v>301</v>
      </c>
    </row>
    <row r="2685" spans="1:8" x14ac:dyDescent="0.25">
      <c r="A2685" s="2">
        <f>C2685-B2685</f>
        <v>49.587209939956665</v>
      </c>
      <c r="B2685" s="2">
        <v>1650985431.0687799</v>
      </c>
      <c r="C2685" s="2">
        <v>1650985480.6559899</v>
      </c>
      <c r="D2685" s="1">
        <v>24</v>
      </c>
      <c r="E2685" s="1">
        <v>106</v>
      </c>
      <c r="F2685" s="1">
        <v>128</v>
      </c>
      <c r="G2685" s="1">
        <v>295</v>
      </c>
      <c r="H2685" s="1">
        <v>301</v>
      </c>
    </row>
    <row r="2686" spans="1:8" x14ac:dyDescent="0.25">
      <c r="A2686" s="2">
        <f>C2686-B2686</f>
        <v>49.606930017471313</v>
      </c>
      <c r="B2686" s="2">
        <v>1650985431.0687799</v>
      </c>
      <c r="C2686" s="2">
        <v>1650985480.67571</v>
      </c>
      <c r="D2686" s="1">
        <v>24</v>
      </c>
      <c r="E2686" s="1">
        <v>107</v>
      </c>
      <c r="F2686" s="1">
        <v>128</v>
      </c>
      <c r="G2686" s="1">
        <v>295</v>
      </c>
      <c r="H2686" s="1">
        <v>301</v>
      </c>
    </row>
    <row r="2687" spans="1:8" x14ac:dyDescent="0.25">
      <c r="A2687" s="2">
        <f>C2687-B2687</f>
        <v>49.627910137176514</v>
      </c>
      <c r="B2687" s="2">
        <v>1650985431.0687799</v>
      </c>
      <c r="C2687" s="2">
        <v>1650985480.6966901</v>
      </c>
      <c r="D2687" s="1">
        <v>25</v>
      </c>
      <c r="E2687" s="1">
        <v>107</v>
      </c>
      <c r="F2687" s="1">
        <v>128</v>
      </c>
      <c r="G2687" s="1">
        <v>295</v>
      </c>
      <c r="H2687" s="1">
        <v>301</v>
      </c>
    </row>
    <row r="2688" spans="1:8" x14ac:dyDescent="0.25">
      <c r="A2688" s="2">
        <f>C2688-B2688</f>
        <v>49.646729946136475</v>
      </c>
      <c r="B2688" s="2">
        <v>1650985431.0687799</v>
      </c>
      <c r="C2688" s="2">
        <v>1650985480.7155099</v>
      </c>
      <c r="D2688" s="1">
        <v>25</v>
      </c>
      <c r="E2688" s="1">
        <v>107</v>
      </c>
      <c r="F2688" s="1">
        <v>128</v>
      </c>
      <c r="G2688" s="1">
        <v>295</v>
      </c>
      <c r="H2688" s="1">
        <v>302</v>
      </c>
    </row>
    <row r="2689" spans="1:8" x14ac:dyDescent="0.25">
      <c r="A2689" s="2">
        <f>C2689-B2689</f>
        <v>49.663450002670288</v>
      </c>
      <c r="B2689" s="2">
        <v>1650985431.0687799</v>
      </c>
      <c r="C2689" s="2">
        <v>1650985480.7322299</v>
      </c>
      <c r="D2689" s="1">
        <v>26</v>
      </c>
      <c r="E2689" s="1">
        <v>107</v>
      </c>
      <c r="F2689" s="1">
        <v>129</v>
      </c>
      <c r="G2689" s="1">
        <v>295</v>
      </c>
      <c r="H2689" s="1">
        <v>302</v>
      </c>
    </row>
    <row r="2690" spans="1:8" x14ac:dyDescent="0.25">
      <c r="A2690" s="2">
        <f>C2690-B2690</f>
        <v>49.682660102844238</v>
      </c>
      <c r="B2690" s="2">
        <v>1650985431.0687799</v>
      </c>
      <c r="C2690" s="2">
        <v>1650985480.75144</v>
      </c>
      <c r="D2690" s="1">
        <v>26</v>
      </c>
      <c r="E2690" s="1">
        <v>107</v>
      </c>
      <c r="F2690" s="1">
        <v>129</v>
      </c>
      <c r="G2690" s="1">
        <v>295</v>
      </c>
      <c r="H2690" s="1">
        <v>302</v>
      </c>
    </row>
    <row r="2691" spans="1:8" x14ac:dyDescent="0.25">
      <c r="A2691" s="2">
        <f>C2691-B2691</f>
        <v>49.701859951019287</v>
      </c>
      <c r="B2691" s="2">
        <v>1650985431.0687799</v>
      </c>
      <c r="C2691" s="2">
        <v>1650985480.7706399</v>
      </c>
      <c r="D2691" s="1">
        <v>27</v>
      </c>
      <c r="E2691" s="1">
        <v>107</v>
      </c>
      <c r="F2691" s="1">
        <v>129</v>
      </c>
      <c r="G2691" s="1">
        <v>295</v>
      </c>
      <c r="H2691" s="1">
        <v>302</v>
      </c>
    </row>
    <row r="2692" spans="1:8" x14ac:dyDescent="0.25">
      <c r="A2692" s="2">
        <f>C2692-B2692</f>
        <v>49.719660043716431</v>
      </c>
      <c r="B2692" s="2">
        <v>1650985431.0687799</v>
      </c>
      <c r="C2692" s="2">
        <v>1650985480.78844</v>
      </c>
      <c r="D2692" s="1">
        <v>27</v>
      </c>
      <c r="E2692" s="1">
        <v>107</v>
      </c>
      <c r="F2692" s="1">
        <v>129</v>
      </c>
      <c r="G2692" s="1">
        <v>295</v>
      </c>
      <c r="H2692" s="1">
        <v>302</v>
      </c>
    </row>
    <row r="2693" spans="1:8" x14ac:dyDescent="0.25">
      <c r="A2693" s="2">
        <f>C2693-B2693</f>
        <v>49.737859964370728</v>
      </c>
      <c r="B2693" s="2">
        <v>1650985431.0687799</v>
      </c>
      <c r="C2693" s="2">
        <v>1650985480.8066399</v>
      </c>
      <c r="D2693" s="1">
        <v>28</v>
      </c>
      <c r="E2693" s="1">
        <v>107</v>
      </c>
      <c r="F2693" s="1">
        <v>129</v>
      </c>
      <c r="G2693" s="1">
        <v>295</v>
      </c>
      <c r="H2693" s="1">
        <v>302</v>
      </c>
    </row>
    <row r="2694" spans="1:8" x14ac:dyDescent="0.25">
      <c r="A2694" s="2">
        <f>C2694-B2694</f>
        <v>49.756050109863281</v>
      </c>
      <c r="B2694" s="2">
        <v>1650985431.0687799</v>
      </c>
      <c r="C2694" s="2">
        <v>1650985480.8248301</v>
      </c>
      <c r="D2694" s="1">
        <v>28</v>
      </c>
      <c r="E2694" s="1">
        <v>108</v>
      </c>
      <c r="F2694" s="1">
        <v>129</v>
      </c>
      <c r="G2694" s="1">
        <v>295</v>
      </c>
      <c r="H2694" s="1">
        <v>302</v>
      </c>
    </row>
    <row r="2695" spans="1:8" x14ac:dyDescent="0.25">
      <c r="A2695" s="2">
        <f>C2695-B2695</f>
        <v>49.772599935531616</v>
      </c>
      <c r="B2695" s="2">
        <v>1650985431.0687799</v>
      </c>
      <c r="C2695" s="2">
        <v>1650985480.8413799</v>
      </c>
      <c r="D2695" s="1">
        <v>29</v>
      </c>
      <c r="E2695" s="1">
        <v>108</v>
      </c>
      <c r="F2695" s="1">
        <v>129</v>
      </c>
      <c r="G2695" s="1">
        <v>295</v>
      </c>
      <c r="H2695" s="1">
        <v>302</v>
      </c>
    </row>
    <row r="2696" spans="1:8" x14ac:dyDescent="0.25">
      <c r="A2696" s="2">
        <f>C2696-B2696</f>
        <v>49.792190074920654</v>
      </c>
      <c r="B2696" s="2">
        <v>1650985431.0687799</v>
      </c>
      <c r="C2696" s="2">
        <v>1650985480.86097</v>
      </c>
      <c r="D2696" s="1">
        <v>29</v>
      </c>
      <c r="E2696" s="1">
        <v>108</v>
      </c>
      <c r="F2696" s="1">
        <v>129</v>
      </c>
      <c r="G2696" s="1">
        <v>295</v>
      </c>
      <c r="H2696" s="1">
        <v>302</v>
      </c>
    </row>
    <row r="2697" spans="1:8" x14ac:dyDescent="0.25">
      <c r="A2697" s="2">
        <f>C2697-B2697</f>
        <v>49.81151008605957</v>
      </c>
      <c r="B2697" s="2">
        <v>1650985431.0687799</v>
      </c>
      <c r="C2697" s="2">
        <v>1650985480.88029</v>
      </c>
      <c r="D2697" s="1">
        <v>30</v>
      </c>
      <c r="E2697" s="1">
        <v>108</v>
      </c>
      <c r="F2697" s="1">
        <v>129</v>
      </c>
      <c r="G2697" s="1">
        <v>296</v>
      </c>
      <c r="H2697" s="1">
        <v>302</v>
      </c>
    </row>
    <row r="2698" spans="1:8" x14ac:dyDescent="0.25">
      <c r="A2698" s="2">
        <f>C2698-B2698</f>
        <v>49.832839965820313</v>
      </c>
      <c r="B2698" s="2">
        <v>1650985431.0687799</v>
      </c>
      <c r="C2698" s="2">
        <v>1650985480.9016199</v>
      </c>
      <c r="D2698" s="1">
        <v>30</v>
      </c>
      <c r="E2698" s="1">
        <v>108</v>
      </c>
      <c r="F2698" s="1">
        <v>130</v>
      </c>
      <c r="G2698" s="1">
        <v>296</v>
      </c>
      <c r="H2698" s="1">
        <v>302</v>
      </c>
    </row>
    <row r="2699" spans="1:8" x14ac:dyDescent="0.25">
      <c r="A2699" s="2">
        <f>C2699-B2699</f>
        <v>49.85319995880127</v>
      </c>
      <c r="B2699" s="2">
        <v>1650985431.0687799</v>
      </c>
      <c r="C2699" s="2">
        <v>1650985480.9219799</v>
      </c>
      <c r="D2699" s="1">
        <v>31</v>
      </c>
      <c r="E2699" s="1">
        <v>108</v>
      </c>
      <c r="F2699" s="1">
        <v>130</v>
      </c>
      <c r="G2699" s="1">
        <v>296</v>
      </c>
      <c r="H2699" s="1">
        <v>302</v>
      </c>
    </row>
    <row r="2700" spans="1:8" x14ac:dyDescent="0.25">
      <c r="A2700" s="2">
        <f>C2700-B2700</f>
        <v>49.869670152664185</v>
      </c>
      <c r="B2700" s="2">
        <v>1650985431.0687799</v>
      </c>
      <c r="C2700" s="2">
        <v>1650985480.9384501</v>
      </c>
      <c r="D2700" s="1">
        <v>31</v>
      </c>
      <c r="E2700" s="1">
        <v>108</v>
      </c>
      <c r="F2700" s="1">
        <v>130</v>
      </c>
      <c r="G2700" s="1">
        <v>296</v>
      </c>
      <c r="H2700" s="1">
        <v>302</v>
      </c>
    </row>
    <row r="2701" spans="1:8" x14ac:dyDescent="0.25">
      <c r="A2701" s="2">
        <f>C2701-B2701</f>
        <v>49.88811993598938</v>
      </c>
      <c r="B2701" s="2">
        <v>1650985431.0687799</v>
      </c>
      <c r="C2701" s="2">
        <v>1650985480.9568999</v>
      </c>
      <c r="D2701" s="1">
        <v>24</v>
      </c>
      <c r="E2701" s="1">
        <v>109</v>
      </c>
      <c r="F2701" s="1">
        <v>130</v>
      </c>
      <c r="G2701" s="1">
        <v>296</v>
      </c>
      <c r="H2701" s="1">
        <v>302</v>
      </c>
    </row>
    <row r="2702" spans="1:8" x14ac:dyDescent="0.25">
      <c r="A2702" s="2">
        <f>C2702-B2702</f>
        <v>49.9100501537323</v>
      </c>
      <c r="B2702" s="2">
        <v>1650985431.0687799</v>
      </c>
      <c r="C2702" s="2">
        <v>1650985480.9788301</v>
      </c>
      <c r="D2702" s="1">
        <v>16</v>
      </c>
      <c r="E2702" s="1">
        <v>109</v>
      </c>
      <c r="F2702" s="1">
        <v>130</v>
      </c>
      <c r="G2702" s="1">
        <v>296</v>
      </c>
      <c r="H2702" s="1">
        <v>302</v>
      </c>
    </row>
    <row r="2703" spans="1:8" x14ac:dyDescent="0.25">
      <c r="A2703" s="2">
        <f>C2703-B2703</f>
        <v>49.932860136032104</v>
      </c>
      <c r="B2703" s="2">
        <v>1650985431.0687799</v>
      </c>
      <c r="C2703" s="2">
        <v>1650985481.0016401</v>
      </c>
      <c r="D2703" s="1">
        <v>16</v>
      </c>
      <c r="E2703" s="1">
        <v>109</v>
      </c>
      <c r="F2703" s="1">
        <v>130</v>
      </c>
      <c r="G2703" s="1">
        <v>296</v>
      </c>
      <c r="H2703" s="1">
        <v>302</v>
      </c>
    </row>
    <row r="2704" spans="1:8" x14ac:dyDescent="0.25">
      <c r="A2704" s="2">
        <f>C2704-B2704</f>
        <v>49.954220056533813</v>
      </c>
      <c r="B2704" s="2">
        <v>1650985431.0687799</v>
      </c>
      <c r="C2704" s="2">
        <v>1650985481.023</v>
      </c>
      <c r="D2704" s="1">
        <v>16</v>
      </c>
      <c r="E2704" s="1">
        <v>109</v>
      </c>
      <c r="F2704" s="1">
        <v>130</v>
      </c>
      <c r="G2704" s="1">
        <v>296</v>
      </c>
      <c r="H2704" s="1">
        <v>302</v>
      </c>
    </row>
    <row r="2705" spans="1:8" x14ac:dyDescent="0.25">
      <c r="A2705" s="2">
        <f>C2705-B2705</f>
        <v>49.974420070648193</v>
      </c>
      <c r="B2705" s="2">
        <v>1650985431.0687799</v>
      </c>
      <c r="C2705" s="2">
        <v>1650985481.0432</v>
      </c>
      <c r="D2705" s="1">
        <v>17</v>
      </c>
      <c r="E2705" s="1">
        <v>109</v>
      </c>
      <c r="F2705" s="1">
        <v>130</v>
      </c>
      <c r="G2705" s="1">
        <v>296</v>
      </c>
      <c r="H2705" s="1">
        <v>302</v>
      </c>
    </row>
    <row r="2706" spans="1:8" x14ac:dyDescent="0.25">
      <c r="A2706" s="2">
        <f>C2706-B2706</f>
        <v>49.994680166244507</v>
      </c>
      <c r="B2706" s="2">
        <v>1650985431.0687799</v>
      </c>
      <c r="C2706" s="2">
        <v>1650985481.0634601</v>
      </c>
      <c r="D2706" s="1">
        <v>18</v>
      </c>
      <c r="E2706" s="1">
        <v>109</v>
      </c>
      <c r="F2706" s="1">
        <v>131</v>
      </c>
      <c r="G2706" s="1">
        <v>296</v>
      </c>
      <c r="H2706" s="1">
        <v>302</v>
      </c>
    </row>
    <row r="2707" spans="1:8" x14ac:dyDescent="0.25">
      <c r="A2707" s="2">
        <f>C2707-B2707</f>
        <v>50.011530160903931</v>
      </c>
      <c r="B2707" s="2">
        <v>1650985431.0687799</v>
      </c>
      <c r="C2707" s="2">
        <v>1650985481.0803101</v>
      </c>
      <c r="D2707" s="1">
        <v>19</v>
      </c>
      <c r="E2707" s="1">
        <v>109</v>
      </c>
      <c r="F2707" s="1">
        <v>131</v>
      </c>
      <c r="G2707" s="1">
        <v>296</v>
      </c>
      <c r="H2707" s="1">
        <v>302</v>
      </c>
    </row>
    <row r="2708" spans="1:8" x14ac:dyDescent="0.25">
      <c r="A2708" s="2">
        <f>C2708-B2708</f>
        <v>50.031080007553101</v>
      </c>
      <c r="B2708" s="2">
        <v>1650985431.0687799</v>
      </c>
      <c r="C2708" s="2">
        <v>1650985481.09986</v>
      </c>
      <c r="D2708" s="1">
        <v>19</v>
      </c>
      <c r="E2708" s="1">
        <v>110</v>
      </c>
      <c r="F2708" s="1">
        <v>131</v>
      </c>
      <c r="G2708" s="1">
        <v>296</v>
      </c>
      <c r="H2708" s="1">
        <v>303</v>
      </c>
    </row>
    <row r="2709" spans="1:8" x14ac:dyDescent="0.25">
      <c r="A2709" s="2">
        <f>C2709-B2709</f>
        <v>50.048320055007935</v>
      </c>
      <c r="B2709" s="2">
        <v>1650985431.0687799</v>
      </c>
      <c r="C2709" s="2">
        <v>1650985481.1171</v>
      </c>
      <c r="D2709" s="1">
        <v>20</v>
      </c>
      <c r="E2709" s="1">
        <v>110</v>
      </c>
      <c r="F2709" s="1">
        <v>131</v>
      </c>
      <c r="G2709" s="1">
        <v>296</v>
      </c>
      <c r="H2709" s="1">
        <v>303</v>
      </c>
    </row>
    <row r="2710" spans="1:8" x14ac:dyDescent="0.25">
      <c r="A2710" s="2">
        <f>C2710-B2710</f>
        <v>50.069630146026611</v>
      </c>
      <c r="B2710" s="2">
        <v>1650985431.0687799</v>
      </c>
      <c r="C2710" s="2">
        <v>1650985481.1384101</v>
      </c>
      <c r="D2710" s="1">
        <v>21</v>
      </c>
      <c r="E2710" s="1">
        <v>110</v>
      </c>
      <c r="F2710" s="1">
        <v>131</v>
      </c>
      <c r="G2710" s="1">
        <v>296</v>
      </c>
      <c r="H2710" s="1">
        <v>303</v>
      </c>
    </row>
    <row r="2711" spans="1:8" x14ac:dyDescent="0.25">
      <c r="A2711" s="2">
        <f>C2711-B2711</f>
        <v>50.091750144958496</v>
      </c>
      <c r="B2711" s="2">
        <v>1650985431.0687799</v>
      </c>
      <c r="C2711" s="2">
        <v>1650985481.1605301</v>
      </c>
      <c r="D2711" s="1">
        <v>22</v>
      </c>
      <c r="E2711" s="1">
        <v>110</v>
      </c>
      <c r="F2711" s="1">
        <v>131</v>
      </c>
      <c r="G2711" s="1">
        <v>296</v>
      </c>
      <c r="H2711" s="1">
        <v>303</v>
      </c>
    </row>
    <row r="2712" spans="1:8" x14ac:dyDescent="0.25">
      <c r="A2712" s="2">
        <f>C2712-B2712</f>
        <v>50.108720064163208</v>
      </c>
      <c r="B2712" s="2">
        <v>1650985431.0687799</v>
      </c>
      <c r="C2712" s="2">
        <v>1650985481.1775</v>
      </c>
      <c r="D2712" s="1">
        <v>22</v>
      </c>
      <c r="E2712" s="1">
        <v>110</v>
      </c>
      <c r="F2712" s="1">
        <v>131</v>
      </c>
      <c r="G2712" s="1">
        <v>296</v>
      </c>
      <c r="H2712" s="1">
        <v>303</v>
      </c>
    </row>
    <row r="2713" spans="1:8" x14ac:dyDescent="0.25">
      <c r="A2713" s="2">
        <f>C2713-B2713</f>
        <v>50.12647008895874</v>
      </c>
      <c r="B2713" s="2">
        <v>1650985431.0687799</v>
      </c>
      <c r="C2713" s="2">
        <v>1650985481.19525</v>
      </c>
      <c r="D2713" s="1">
        <v>23</v>
      </c>
      <c r="E2713" s="1">
        <v>110</v>
      </c>
      <c r="F2713" s="1">
        <v>131</v>
      </c>
      <c r="G2713" s="1">
        <v>296</v>
      </c>
      <c r="H2713" s="1">
        <v>303</v>
      </c>
    </row>
    <row r="2714" spans="1:8" x14ac:dyDescent="0.25">
      <c r="A2714" s="2">
        <f>C2714-B2714</f>
        <v>50.147720098495483</v>
      </c>
      <c r="B2714" s="2">
        <v>1650985431.0687799</v>
      </c>
      <c r="C2714" s="2">
        <v>1650985481.2165</v>
      </c>
      <c r="D2714" s="1">
        <v>24</v>
      </c>
      <c r="E2714" s="1">
        <v>110</v>
      </c>
      <c r="F2714" s="1">
        <v>132</v>
      </c>
      <c r="G2714" s="1">
        <v>296</v>
      </c>
      <c r="H2714" s="1">
        <v>303</v>
      </c>
    </row>
    <row r="2715" spans="1:8" x14ac:dyDescent="0.25">
      <c r="A2715" s="2">
        <f>C2715-B2715</f>
        <v>50.165719985961914</v>
      </c>
      <c r="B2715" s="2">
        <v>1650985431.0687799</v>
      </c>
      <c r="C2715" s="2">
        <v>1650985481.2344999</v>
      </c>
      <c r="D2715" s="1">
        <v>24</v>
      </c>
      <c r="E2715" s="1">
        <v>111</v>
      </c>
      <c r="F2715" s="1">
        <v>132</v>
      </c>
      <c r="G2715" s="1">
        <v>296</v>
      </c>
      <c r="H2715" s="1">
        <v>303</v>
      </c>
    </row>
    <row r="2716" spans="1:8" x14ac:dyDescent="0.25">
      <c r="A2716" s="2">
        <f>C2716-B2716</f>
        <v>50.184020042419434</v>
      </c>
      <c r="B2716" s="2">
        <v>1650985431.0687799</v>
      </c>
      <c r="C2716" s="2">
        <v>1650985481.2528</v>
      </c>
      <c r="D2716" s="1">
        <v>25</v>
      </c>
      <c r="E2716" s="1">
        <v>111</v>
      </c>
      <c r="F2716" s="1">
        <v>132</v>
      </c>
      <c r="G2716" s="1">
        <v>297</v>
      </c>
      <c r="H2716" s="1">
        <v>303</v>
      </c>
    </row>
    <row r="2717" spans="1:8" x14ac:dyDescent="0.25">
      <c r="A2717" s="2">
        <f>C2717-B2717</f>
        <v>50.200960159301758</v>
      </c>
      <c r="B2717" s="2">
        <v>1650985431.0687799</v>
      </c>
      <c r="C2717" s="2">
        <v>1650985481.2697401</v>
      </c>
      <c r="D2717" s="1">
        <v>25</v>
      </c>
      <c r="E2717" s="1">
        <v>111</v>
      </c>
      <c r="F2717" s="1">
        <v>132</v>
      </c>
      <c r="G2717" s="1">
        <v>297</v>
      </c>
      <c r="H2717" s="1">
        <v>303</v>
      </c>
    </row>
    <row r="2718" spans="1:8" x14ac:dyDescent="0.25">
      <c r="A2718" s="2">
        <f>C2718-B2718</f>
        <v>50.221539974212646</v>
      </c>
      <c r="B2718" s="2">
        <v>1650985431.0687799</v>
      </c>
      <c r="C2718" s="2">
        <v>1650985481.2903199</v>
      </c>
      <c r="D2718" s="1">
        <v>26</v>
      </c>
      <c r="E2718" s="1">
        <v>111</v>
      </c>
      <c r="F2718" s="1">
        <v>132</v>
      </c>
      <c r="G2718" s="1">
        <v>297</v>
      </c>
      <c r="H2718" s="1">
        <v>303</v>
      </c>
    </row>
    <row r="2719" spans="1:8" x14ac:dyDescent="0.25">
      <c r="A2719" s="2">
        <f>C2719-B2719</f>
        <v>50.239500045776367</v>
      </c>
      <c r="B2719" s="2">
        <v>1650985431.0687799</v>
      </c>
      <c r="C2719" s="2">
        <v>1650985481.30828</v>
      </c>
      <c r="D2719" s="1">
        <v>27</v>
      </c>
      <c r="E2719" s="1">
        <v>111</v>
      </c>
      <c r="F2719" s="1">
        <v>132</v>
      </c>
      <c r="G2719" s="1">
        <v>297</v>
      </c>
      <c r="H2719" s="1">
        <v>303</v>
      </c>
    </row>
    <row r="2720" spans="1:8" x14ac:dyDescent="0.25">
      <c r="A2720" s="2">
        <f>C2720-B2720</f>
        <v>50.256279945373535</v>
      </c>
      <c r="B2720" s="2">
        <v>1650985431.0687799</v>
      </c>
      <c r="C2720" s="2">
        <v>1650985481.3250599</v>
      </c>
      <c r="D2720" s="1">
        <v>27</v>
      </c>
      <c r="E2720" s="1">
        <v>111</v>
      </c>
      <c r="F2720" s="1">
        <v>132</v>
      </c>
      <c r="G2720" s="1">
        <v>297</v>
      </c>
      <c r="H2720" s="1">
        <v>303</v>
      </c>
    </row>
    <row r="2721" spans="1:8" x14ac:dyDescent="0.25">
      <c r="A2721" s="2">
        <f>C2721-B2721</f>
        <v>50.273859977722168</v>
      </c>
      <c r="B2721" s="2">
        <v>1650985431.0687799</v>
      </c>
      <c r="C2721" s="2">
        <v>1650985481.3426399</v>
      </c>
      <c r="D2721" s="1">
        <v>28</v>
      </c>
      <c r="E2721" s="1">
        <v>111</v>
      </c>
      <c r="F2721" s="1">
        <v>132</v>
      </c>
      <c r="G2721" s="1">
        <v>297</v>
      </c>
      <c r="H2721" s="1">
        <v>303</v>
      </c>
    </row>
    <row r="2722" spans="1:8" x14ac:dyDescent="0.25">
      <c r="A2722" s="2">
        <f>C2722-B2722</f>
        <v>50.292200088500977</v>
      </c>
      <c r="B2722" s="2">
        <v>1650985431.0687799</v>
      </c>
      <c r="C2722" s="2">
        <v>1650985481.36098</v>
      </c>
      <c r="D2722" s="1">
        <v>28</v>
      </c>
      <c r="E2722" s="1">
        <v>111</v>
      </c>
      <c r="F2722" s="1">
        <v>132</v>
      </c>
      <c r="G2722" s="1">
        <v>297</v>
      </c>
      <c r="H2722" s="1">
        <v>303</v>
      </c>
    </row>
    <row r="2723" spans="1:8" x14ac:dyDescent="0.25">
      <c r="A2723" s="2">
        <f>C2723-B2723</f>
        <v>50.31060004234314</v>
      </c>
      <c r="B2723" s="2">
        <v>1650985431.0687799</v>
      </c>
      <c r="C2723" s="2">
        <v>1650985481.37938</v>
      </c>
      <c r="D2723" s="1">
        <v>29</v>
      </c>
      <c r="E2723" s="1">
        <v>112</v>
      </c>
      <c r="F2723" s="1">
        <v>132</v>
      </c>
      <c r="G2723" s="1">
        <v>297</v>
      </c>
      <c r="H2723" s="1">
        <v>303</v>
      </c>
    </row>
    <row r="2724" spans="1:8" x14ac:dyDescent="0.25">
      <c r="A2724" s="2">
        <f>C2724-B2724</f>
        <v>50.327720165252686</v>
      </c>
      <c r="B2724" s="2">
        <v>1650985431.0687799</v>
      </c>
      <c r="C2724" s="2">
        <v>1650985481.3965001</v>
      </c>
      <c r="D2724" s="1">
        <v>30</v>
      </c>
      <c r="E2724" s="1">
        <v>112</v>
      </c>
      <c r="F2724" s="1">
        <v>133</v>
      </c>
      <c r="G2724" s="1">
        <v>297</v>
      </c>
      <c r="H2724" s="1">
        <v>303</v>
      </c>
    </row>
    <row r="2725" spans="1:8" x14ac:dyDescent="0.25">
      <c r="A2725" s="2">
        <f>C2725-B2725</f>
        <v>50.347090005874634</v>
      </c>
      <c r="B2725" s="2">
        <v>1650985431.0687799</v>
      </c>
      <c r="C2725" s="2">
        <v>1650985481.41587</v>
      </c>
      <c r="D2725" s="1">
        <v>30</v>
      </c>
      <c r="E2725" s="1">
        <v>106</v>
      </c>
      <c r="F2725" s="1">
        <v>133</v>
      </c>
      <c r="G2725" s="1">
        <v>297</v>
      </c>
      <c r="H2725" s="1">
        <v>303</v>
      </c>
    </row>
    <row r="2726" spans="1:8" x14ac:dyDescent="0.25">
      <c r="A2726" s="2">
        <f>C2726-B2726</f>
        <v>50.365509986877441</v>
      </c>
      <c r="B2726" s="2">
        <v>1650985431.0687799</v>
      </c>
      <c r="C2726" s="2">
        <v>1650985481.4342899</v>
      </c>
      <c r="D2726" s="1">
        <v>31</v>
      </c>
      <c r="E2726" s="1">
        <v>99</v>
      </c>
      <c r="F2726" s="1">
        <v>133</v>
      </c>
      <c r="G2726" s="1">
        <v>297</v>
      </c>
      <c r="H2726" s="1">
        <v>303</v>
      </c>
    </row>
    <row r="2727" spans="1:8" x14ac:dyDescent="0.25">
      <c r="A2727" s="2">
        <f>C2727-B2727</f>
        <v>50.383130073547363</v>
      </c>
      <c r="B2727" s="2">
        <v>1650985431.0687799</v>
      </c>
      <c r="C2727" s="2">
        <v>1650985481.45191</v>
      </c>
      <c r="D2727" s="1">
        <v>31</v>
      </c>
      <c r="E2727" s="1">
        <v>93</v>
      </c>
      <c r="F2727" s="1">
        <v>133</v>
      </c>
      <c r="G2727" s="1">
        <v>297</v>
      </c>
      <c r="H2727" s="1">
        <v>303</v>
      </c>
    </row>
    <row r="2728" spans="1:8" x14ac:dyDescent="0.25">
      <c r="A2728" s="2">
        <f>C2728-B2728</f>
        <v>50.40513014793396</v>
      </c>
      <c r="B2728" s="2">
        <v>1650985431.0687799</v>
      </c>
      <c r="C2728" s="2">
        <v>1650985481.4739101</v>
      </c>
      <c r="D2728" s="1">
        <v>32</v>
      </c>
      <c r="E2728" s="1">
        <v>84</v>
      </c>
      <c r="F2728" s="1">
        <v>133</v>
      </c>
      <c r="G2728" s="1">
        <v>297</v>
      </c>
      <c r="H2728" s="1">
        <v>303</v>
      </c>
    </row>
    <row r="2729" spans="1:8" x14ac:dyDescent="0.25">
      <c r="A2729" s="2">
        <f>C2729-B2729</f>
        <v>50.426030158996582</v>
      </c>
      <c r="B2729" s="2">
        <v>1650985431.0687799</v>
      </c>
      <c r="C2729" s="2">
        <v>1650985481.4948101</v>
      </c>
      <c r="D2729" s="1">
        <v>32</v>
      </c>
      <c r="E2729" s="1">
        <v>78</v>
      </c>
      <c r="F2729" s="1">
        <v>133</v>
      </c>
      <c r="G2729" s="1">
        <v>297</v>
      </c>
      <c r="H2729" s="1">
        <v>304</v>
      </c>
    </row>
    <row r="2730" spans="1:8" x14ac:dyDescent="0.25">
      <c r="A2730" s="2">
        <f>C2730-B2730</f>
        <v>50.444620132446289</v>
      </c>
      <c r="B2730" s="2">
        <v>1650985431.0687799</v>
      </c>
      <c r="C2730" s="2">
        <v>1650985481.5134001</v>
      </c>
      <c r="D2730" s="1">
        <v>33</v>
      </c>
      <c r="E2730" s="1">
        <v>70</v>
      </c>
      <c r="F2730" s="1">
        <v>133</v>
      </c>
      <c r="G2730" s="1">
        <v>297</v>
      </c>
      <c r="H2730" s="1">
        <v>304</v>
      </c>
    </row>
    <row r="2731" spans="1:8" x14ac:dyDescent="0.25">
      <c r="A2731" s="2">
        <f>C2731-B2731</f>
        <v>50.46271014213562</v>
      </c>
      <c r="B2731" s="2">
        <v>1650985431.0687799</v>
      </c>
      <c r="C2731" s="2">
        <v>1650985481.5314901</v>
      </c>
      <c r="D2731" s="1">
        <v>26</v>
      </c>
      <c r="E2731" s="1">
        <v>63</v>
      </c>
      <c r="F2731" s="1">
        <v>133</v>
      </c>
      <c r="G2731" s="1">
        <v>297</v>
      </c>
      <c r="H2731" s="1">
        <v>304</v>
      </c>
    </row>
    <row r="2732" spans="1:8" x14ac:dyDescent="0.25">
      <c r="A2732" s="2">
        <f>C2732-B2732</f>
        <v>50.480139970779419</v>
      </c>
      <c r="B2732" s="2">
        <v>1650985431.0687799</v>
      </c>
      <c r="C2732" s="2">
        <v>1650985481.5489199</v>
      </c>
      <c r="D2732" s="1">
        <v>18</v>
      </c>
      <c r="E2732" s="1">
        <v>56</v>
      </c>
      <c r="F2732" s="1">
        <v>133</v>
      </c>
      <c r="G2732" s="1">
        <v>297</v>
      </c>
      <c r="H2732" s="1">
        <v>304</v>
      </c>
    </row>
    <row r="2733" spans="1:8" x14ac:dyDescent="0.25">
      <c r="A2733" s="2">
        <f>C2733-B2733</f>
        <v>50.497889995574951</v>
      </c>
      <c r="B2733" s="2">
        <v>1650985431.0687799</v>
      </c>
      <c r="C2733" s="2">
        <v>1650985481.5666699</v>
      </c>
      <c r="D2733" s="1">
        <v>16</v>
      </c>
      <c r="E2733" s="1">
        <v>56</v>
      </c>
      <c r="F2733" s="1">
        <v>134</v>
      </c>
      <c r="G2733" s="1">
        <v>297</v>
      </c>
      <c r="H2733" s="1">
        <v>304</v>
      </c>
    </row>
    <row r="2734" spans="1:8" x14ac:dyDescent="0.25">
      <c r="A2734" s="2">
        <f>C2734-B2734</f>
        <v>50.514870166778564</v>
      </c>
      <c r="B2734" s="2">
        <v>1650985431.0687799</v>
      </c>
      <c r="C2734" s="2">
        <v>1650985481.5836501</v>
      </c>
      <c r="D2734" s="1">
        <v>17</v>
      </c>
      <c r="E2734" s="1">
        <v>56</v>
      </c>
      <c r="F2734" s="1">
        <v>134</v>
      </c>
      <c r="G2734" s="1">
        <v>297</v>
      </c>
      <c r="H2734" s="1">
        <v>304</v>
      </c>
    </row>
    <row r="2735" spans="1:8" x14ac:dyDescent="0.25">
      <c r="A2735" s="2">
        <f>C2735-B2735</f>
        <v>50.532510042190552</v>
      </c>
      <c r="B2735" s="2">
        <v>1650985431.0687799</v>
      </c>
      <c r="C2735" s="2">
        <v>1650985481.60129</v>
      </c>
      <c r="D2735" s="1">
        <v>18</v>
      </c>
      <c r="E2735" s="1">
        <v>56</v>
      </c>
      <c r="F2735" s="1">
        <v>134</v>
      </c>
      <c r="G2735" s="1">
        <v>297</v>
      </c>
      <c r="H2735" s="1">
        <v>304</v>
      </c>
    </row>
    <row r="2736" spans="1:8" x14ac:dyDescent="0.25">
      <c r="A2736" s="2">
        <f>C2736-B2736</f>
        <v>50.551850080490112</v>
      </c>
      <c r="B2736" s="2">
        <v>1650985431.0687799</v>
      </c>
      <c r="C2736" s="2">
        <v>1650985481.62063</v>
      </c>
      <c r="D2736" s="1">
        <v>18</v>
      </c>
      <c r="E2736" s="1">
        <v>57</v>
      </c>
      <c r="F2736" s="1">
        <v>134</v>
      </c>
      <c r="G2736" s="1">
        <v>298</v>
      </c>
      <c r="H2736" s="1">
        <v>304</v>
      </c>
    </row>
    <row r="2737" spans="1:8" x14ac:dyDescent="0.25">
      <c r="A2737" s="2">
        <f>C2737-B2737</f>
        <v>50.569650173187256</v>
      </c>
      <c r="B2737" s="2">
        <v>1650985431.0687799</v>
      </c>
      <c r="C2737" s="2">
        <v>1650985481.6384301</v>
      </c>
      <c r="D2737" s="1">
        <v>19</v>
      </c>
      <c r="E2737" s="1">
        <v>57</v>
      </c>
      <c r="F2737" s="1">
        <v>134</v>
      </c>
      <c r="G2737" s="1">
        <v>298</v>
      </c>
      <c r="H2737" s="1">
        <v>304</v>
      </c>
    </row>
    <row r="2738" spans="1:8" x14ac:dyDescent="0.25">
      <c r="A2738" s="2">
        <f>C2738-B2738</f>
        <v>50.587440013885498</v>
      </c>
      <c r="B2738" s="2">
        <v>1650985431.0687799</v>
      </c>
      <c r="C2738" s="2">
        <v>1650985481.65622</v>
      </c>
      <c r="D2738" s="1">
        <v>20</v>
      </c>
      <c r="E2738" s="1">
        <v>57</v>
      </c>
      <c r="F2738" s="1">
        <v>134</v>
      </c>
      <c r="G2738" s="1">
        <v>298</v>
      </c>
      <c r="H2738" s="1">
        <v>304</v>
      </c>
    </row>
    <row r="2739" spans="1:8" x14ac:dyDescent="0.25">
      <c r="A2739" s="2">
        <f>C2739-B2739</f>
        <v>50.604769945144653</v>
      </c>
      <c r="B2739" s="2">
        <v>1650985431.0687799</v>
      </c>
      <c r="C2739" s="2">
        <v>1650985481.6735499</v>
      </c>
      <c r="D2739" s="1">
        <v>20</v>
      </c>
      <c r="E2739" s="1">
        <v>57</v>
      </c>
      <c r="F2739" s="1">
        <v>134</v>
      </c>
      <c r="G2739" s="1">
        <v>298</v>
      </c>
      <c r="H2739" s="1">
        <v>304</v>
      </c>
    </row>
    <row r="2740" spans="1:8" x14ac:dyDescent="0.25">
      <c r="A2740" s="2">
        <f>C2740-B2740</f>
        <v>50.62310004234314</v>
      </c>
      <c r="B2740" s="2">
        <v>1650985431.0687799</v>
      </c>
      <c r="C2740" s="2">
        <v>1650985481.69188</v>
      </c>
      <c r="D2740" s="1">
        <v>21</v>
      </c>
      <c r="E2740" s="1">
        <v>58</v>
      </c>
      <c r="F2740" s="1">
        <v>134</v>
      </c>
      <c r="G2740" s="1">
        <v>298</v>
      </c>
      <c r="H2740" s="1">
        <v>304</v>
      </c>
    </row>
    <row r="2741" spans="1:8" x14ac:dyDescent="0.25">
      <c r="A2741" s="2">
        <f>C2741-B2741</f>
        <v>50.641279935836792</v>
      </c>
      <c r="B2741" s="2">
        <v>1650985431.0687799</v>
      </c>
      <c r="C2741" s="2">
        <v>1650985481.7100599</v>
      </c>
      <c r="D2741" s="1">
        <v>22</v>
      </c>
      <c r="E2741" s="1">
        <v>58</v>
      </c>
      <c r="F2741" s="1">
        <v>134</v>
      </c>
      <c r="G2741" s="1">
        <v>298</v>
      </c>
      <c r="H2741" s="1">
        <v>304</v>
      </c>
    </row>
    <row r="2742" spans="1:8" x14ac:dyDescent="0.25">
      <c r="A2742" s="2">
        <f>C2742-B2742</f>
        <v>50.657520055770874</v>
      </c>
      <c r="B2742" s="2">
        <v>1650985431.0687799</v>
      </c>
      <c r="C2742" s="2">
        <v>1650985481.7263</v>
      </c>
      <c r="D2742" s="1">
        <v>22</v>
      </c>
      <c r="E2742" s="1">
        <v>58</v>
      </c>
      <c r="F2742" s="1">
        <v>135</v>
      </c>
      <c r="G2742" s="1">
        <v>298</v>
      </c>
      <c r="H2742" s="1">
        <v>304</v>
      </c>
    </row>
    <row r="2743" spans="1:8" x14ac:dyDescent="0.25">
      <c r="A2743" s="2">
        <f>C2743-B2743</f>
        <v>50.678650140762329</v>
      </c>
      <c r="B2743" s="2">
        <v>1650985431.0687799</v>
      </c>
      <c r="C2743" s="2">
        <v>1650985481.7474301</v>
      </c>
      <c r="D2743" s="1">
        <v>23</v>
      </c>
      <c r="E2743" s="1">
        <v>58</v>
      </c>
      <c r="F2743" s="1">
        <v>135</v>
      </c>
      <c r="G2743" s="1">
        <v>298</v>
      </c>
      <c r="H2743" s="1">
        <v>304</v>
      </c>
    </row>
    <row r="2744" spans="1:8" x14ac:dyDescent="0.25">
      <c r="A2744" s="2">
        <f>C2744-B2744</f>
        <v>50.697499990463257</v>
      </c>
      <c r="B2744" s="2">
        <v>1650985431.0687799</v>
      </c>
      <c r="C2744" s="2">
        <v>1650985481.7662799</v>
      </c>
      <c r="D2744" s="1">
        <v>23</v>
      </c>
      <c r="E2744" s="1">
        <v>58</v>
      </c>
      <c r="F2744" s="1">
        <v>135</v>
      </c>
      <c r="G2744" s="1">
        <v>298</v>
      </c>
      <c r="H2744" s="1">
        <v>304</v>
      </c>
    </row>
    <row r="2745" spans="1:8" x14ac:dyDescent="0.25">
      <c r="A2745" s="2">
        <f>C2745-B2745</f>
        <v>50.717030048370361</v>
      </c>
      <c r="B2745" s="2">
        <v>1650985431.0687799</v>
      </c>
      <c r="C2745" s="2">
        <v>1650985481.78581</v>
      </c>
      <c r="D2745" s="1">
        <v>24</v>
      </c>
      <c r="E2745" s="1">
        <v>59</v>
      </c>
      <c r="F2745" s="1">
        <v>135</v>
      </c>
      <c r="G2745" s="1">
        <v>298</v>
      </c>
      <c r="H2745" s="1">
        <v>304</v>
      </c>
    </row>
    <row r="2746" spans="1:8" x14ac:dyDescent="0.25">
      <c r="A2746" s="2">
        <f>C2746-B2746</f>
        <v>50.740270137786865</v>
      </c>
      <c r="B2746" s="2">
        <v>1650985431.0687799</v>
      </c>
      <c r="C2746" s="2">
        <v>1650985481.8090501</v>
      </c>
      <c r="D2746" s="1">
        <v>25</v>
      </c>
      <c r="E2746" s="1">
        <v>59</v>
      </c>
      <c r="F2746" s="1">
        <v>135</v>
      </c>
      <c r="G2746" s="1">
        <v>298</v>
      </c>
      <c r="H2746" s="1">
        <v>304</v>
      </c>
    </row>
    <row r="2747" spans="1:8" x14ac:dyDescent="0.25">
      <c r="A2747" s="2">
        <f>C2747-B2747</f>
        <v>50.758730173110962</v>
      </c>
      <c r="B2747" s="2">
        <v>1650985431.0687799</v>
      </c>
      <c r="C2747" s="2">
        <v>1650985481.8275101</v>
      </c>
      <c r="D2747" s="1">
        <v>25</v>
      </c>
      <c r="E2747" s="1">
        <v>59</v>
      </c>
      <c r="F2747" s="1">
        <v>135</v>
      </c>
      <c r="G2747" s="1">
        <v>298</v>
      </c>
      <c r="H2747" s="1">
        <v>304</v>
      </c>
    </row>
    <row r="2748" spans="1:8" x14ac:dyDescent="0.25">
      <c r="A2748" s="2">
        <f>C2748-B2748</f>
        <v>50.777209997177124</v>
      </c>
      <c r="B2748" s="2">
        <v>1650985431.0687799</v>
      </c>
      <c r="C2748" s="2">
        <v>1650985481.8459899</v>
      </c>
      <c r="D2748" s="1">
        <v>26</v>
      </c>
      <c r="E2748" s="1">
        <v>60</v>
      </c>
      <c r="F2748" s="1">
        <v>135</v>
      </c>
      <c r="G2748" s="1">
        <v>298</v>
      </c>
      <c r="H2748" s="1">
        <v>304</v>
      </c>
    </row>
    <row r="2749" spans="1:8" x14ac:dyDescent="0.25">
      <c r="A2749" s="2">
        <f>C2749-B2749</f>
        <v>50.799460172653198</v>
      </c>
      <c r="B2749" s="2">
        <v>1650985431.0687799</v>
      </c>
      <c r="C2749" s="2">
        <v>1650985481.8682401</v>
      </c>
      <c r="D2749" s="1">
        <v>27</v>
      </c>
      <c r="E2749" s="1">
        <v>60</v>
      </c>
      <c r="F2749" s="1">
        <v>135</v>
      </c>
      <c r="G2749" s="1">
        <v>298</v>
      </c>
      <c r="H2749" s="1">
        <v>304</v>
      </c>
    </row>
    <row r="2750" spans="1:8" x14ac:dyDescent="0.25">
      <c r="A2750" s="2">
        <f>C2750-B2750</f>
        <v>50.816560029983521</v>
      </c>
      <c r="B2750" s="2">
        <v>1650985431.0687799</v>
      </c>
      <c r="C2750" s="2">
        <v>1650985481.88534</v>
      </c>
      <c r="D2750" s="1">
        <v>27</v>
      </c>
      <c r="E2750" s="1">
        <v>60</v>
      </c>
      <c r="F2750" s="1">
        <v>136</v>
      </c>
      <c r="G2750" s="1">
        <v>298</v>
      </c>
      <c r="H2750" s="1">
        <v>305</v>
      </c>
    </row>
    <row r="2751" spans="1:8" x14ac:dyDescent="0.25">
      <c r="A2751" s="2">
        <f>C2751-B2751</f>
        <v>50.834320068359375</v>
      </c>
      <c r="B2751" s="2">
        <v>1650985431.0687799</v>
      </c>
      <c r="C2751" s="2">
        <v>1650985481.9031</v>
      </c>
      <c r="D2751" s="1">
        <v>28</v>
      </c>
      <c r="E2751" s="1">
        <v>60</v>
      </c>
      <c r="F2751" s="1">
        <v>136</v>
      </c>
      <c r="G2751" s="1">
        <v>298</v>
      </c>
      <c r="H2751" s="1">
        <v>305</v>
      </c>
    </row>
    <row r="2752" spans="1:8" x14ac:dyDescent="0.25">
      <c r="A2752" s="2">
        <f>C2752-B2752</f>
        <v>50.851439952850342</v>
      </c>
      <c r="B2752" s="2">
        <v>1650985431.0687799</v>
      </c>
      <c r="C2752" s="2">
        <v>1650985481.9202199</v>
      </c>
      <c r="D2752" s="1">
        <v>28</v>
      </c>
      <c r="E2752" s="1">
        <v>61</v>
      </c>
      <c r="F2752" s="1">
        <v>136</v>
      </c>
      <c r="G2752" s="1">
        <v>298</v>
      </c>
      <c r="H2752" s="1">
        <v>305</v>
      </c>
    </row>
    <row r="2753" spans="1:8" x14ac:dyDescent="0.25">
      <c r="A2753" s="2">
        <f>C2753-B2753</f>
        <v>50.868040084838867</v>
      </c>
      <c r="B2753" s="2">
        <v>1650985431.0687799</v>
      </c>
      <c r="C2753" s="2">
        <v>1650985481.93682</v>
      </c>
      <c r="D2753" s="1">
        <v>29</v>
      </c>
      <c r="E2753" s="1">
        <v>61</v>
      </c>
      <c r="F2753" s="1">
        <v>136</v>
      </c>
      <c r="G2753" s="1">
        <v>298</v>
      </c>
      <c r="H2753" s="1">
        <v>305</v>
      </c>
    </row>
    <row r="2754" spans="1:8" x14ac:dyDescent="0.25">
      <c r="A2754" s="2">
        <f>C2754-B2754</f>
        <v>50.885910034179688</v>
      </c>
      <c r="B2754" s="2">
        <v>1650985431.0687799</v>
      </c>
      <c r="C2754" s="2">
        <v>1650985481.95469</v>
      </c>
      <c r="D2754" s="1">
        <v>29</v>
      </c>
      <c r="E2754" s="1">
        <v>61</v>
      </c>
      <c r="F2754" s="1">
        <v>136</v>
      </c>
      <c r="G2754" s="1">
        <v>298</v>
      </c>
      <c r="H2754" s="1">
        <v>305</v>
      </c>
    </row>
    <row r="2755" spans="1:8" x14ac:dyDescent="0.25">
      <c r="A2755" s="2">
        <f>C2755-B2755</f>
        <v>50.902889966964722</v>
      </c>
      <c r="B2755" s="2">
        <v>1650985431.0687799</v>
      </c>
      <c r="C2755" s="2">
        <v>1650985481.9716699</v>
      </c>
      <c r="D2755" s="1">
        <v>30</v>
      </c>
      <c r="E2755" s="1">
        <v>61</v>
      </c>
      <c r="F2755" s="1">
        <v>136</v>
      </c>
      <c r="G2755" s="1">
        <v>298</v>
      </c>
      <c r="H2755" s="1">
        <v>305</v>
      </c>
    </row>
    <row r="2756" spans="1:8" x14ac:dyDescent="0.25">
      <c r="A2756" s="2">
        <f>C2756-B2756</f>
        <v>50.919680118560791</v>
      </c>
      <c r="B2756" s="2">
        <v>1650985431.0687799</v>
      </c>
      <c r="C2756" s="2">
        <v>1650985481.9884601</v>
      </c>
      <c r="D2756" s="1">
        <v>30</v>
      </c>
      <c r="E2756" s="1">
        <v>62</v>
      </c>
      <c r="F2756" s="1">
        <v>136</v>
      </c>
      <c r="G2756" s="1">
        <v>298</v>
      </c>
      <c r="H2756" s="1">
        <v>305</v>
      </c>
    </row>
    <row r="2757" spans="1:8" x14ac:dyDescent="0.25">
      <c r="A2757" s="2">
        <f>C2757-B2757</f>
        <v>50.938040018081665</v>
      </c>
      <c r="B2757" s="2">
        <v>1650985431.0687799</v>
      </c>
      <c r="C2757" s="2">
        <v>1650985482.00682</v>
      </c>
      <c r="D2757" s="1">
        <v>31</v>
      </c>
      <c r="E2757" s="1">
        <v>62</v>
      </c>
      <c r="F2757" s="1">
        <v>136</v>
      </c>
      <c r="G2757" s="1">
        <v>299</v>
      </c>
      <c r="H2757" s="1">
        <v>305</v>
      </c>
    </row>
    <row r="2758" spans="1:8" x14ac:dyDescent="0.25">
      <c r="A2758" s="2">
        <f>C2758-B2758</f>
        <v>50.95851993560791</v>
      </c>
      <c r="B2758" s="2">
        <v>1650985431.0687799</v>
      </c>
      <c r="C2758" s="2">
        <v>1650985482.0272999</v>
      </c>
      <c r="D2758" s="1">
        <v>31</v>
      </c>
      <c r="E2758" s="1">
        <v>62</v>
      </c>
      <c r="F2758" s="1">
        <v>136</v>
      </c>
      <c r="G2758" s="1">
        <v>299</v>
      </c>
      <c r="H2758" s="1">
        <v>305</v>
      </c>
    </row>
    <row r="2759" spans="1:8" x14ac:dyDescent="0.25">
      <c r="A2759" s="2">
        <f>C2759-B2759</f>
        <v>50.975600004196167</v>
      </c>
      <c r="B2759" s="2">
        <v>1650985431.0687799</v>
      </c>
      <c r="C2759" s="2">
        <v>1650985482.0443799</v>
      </c>
      <c r="D2759" s="1">
        <v>31</v>
      </c>
      <c r="E2759" s="1">
        <v>62</v>
      </c>
      <c r="F2759" s="1">
        <v>136</v>
      </c>
      <c r="G2759" s="1">
        <v>299</v>
      </c>
      <c r="H2759" s="1">
        <v>305</v>
      </c>
    </row>
    <row r="2760" spans="1:8" x14ac:dyDescent="0.25">
      <c r="A2760" s="2">
        <f>C2760-B2760</f>
        <v>50.995800018310547</v>
      </c>
      <c r="B2760" s="2">
        <v>1650985431.0687799</v>
      </c>
      <c r="C2760" s="2">
        <v>1650985482.06458</v>
      </c>
      <c r="D2760" s="1">
        <v>26</v>
      </c>
      <c r="E2760" s="1">
        <v>62</v>
      </c>
      <c r="F2760" s="1">
        <v>137</v>
      </c>
      <c r="G2760" s="1">
        <v>299</v>
      </c>
      <c r="H2760" s="1">
        <v>305</v>
      </c>
    </row>
    <row r="2761" spans="1:8" x14ac:dyDescent="0.25">
      <c r="A2761" s="2">
        <f>C2761-B2761</f>
        <v>51.016200065612793</v>
      </c>
      <c r="B2761" s="2">
        <v>1650985431.0687799</v>
      </c>
      <c r="C2761" s="2">
        <v>1650985482.08498</v>
      </c>
      <c r="D2761" s="1">
        <v>20</v>
      </c>
      <c r="E2761" s="1">
        <v>63</v>
      </c>
      <c r="F2761" s="1">
        <v>137</v>
      </c>
      <c r="G2761" s="1">
        <v>299</v>
      </c>
      <c r="H2761" s="1">
        <v>305</v>
      </c>
    </row>
    <row r="2762" spans="1:8" x14ac:dyDescent="0.25">
      <c r="A2762" s="2">
        <f>C2762-B2762</f>
        <v>51.036380052566528</v>
      </c>
      <c r="B2762" s="2">
        <v>1650985431.0687799</v>
      </c>
      <c r="C2762" s="2">
        <v>1650985482.10516</v>
      </c>
      <c r="D2762" s="1">
        <v>16</v>
      </c>
      <c r="E2762" s="1">
        <v>63</v>
      </c>
      <c r="F2762" s="1">
        <v>137</v>
      </c>
      <c r="G2762" s="1">
        <v>299</v>
      </c>
      <c r="H2762" s="1">
        <v>305</v>
      </c>
    </row>
    <row r="2763" spans="1:8" x14ac:dyDescent="0.25">
      <c r="A2763" s="2">
        <f>C2763-B2763</f>
        <v>51.058480024337769</v>
      </c>
      <c r="B2763" s="2">
        <v>1650985431.0687799</v>
      </c>
      <c r="C2763" s="2">
        <v>1650985482.12726</v>
      </c>
      <c r="D2763" s="1">
        <v>16</v>
      </c>
      <c r="E2763" s="1">
        <v>63</v>
      </c>
      <c r="F2763" s="1">
        <v>137</v>
      </c>
      <c r="G2763" s="1">
        <v>299</v>
      </c>
      <c r="H2763" s="1">
        <v>305</v>
      </c>
    </row>
    <row r="2764" spans="1:8" x14ac:dyDescent="0.25">
      <c r="A2764" s="2">
        <f>C2764-B2764</f>
        <v>51.077939987182617</v>
      </c>
      <c r="B2764" s="2">
        <v>1650985431.0687799</v>
      </c>
      <c r="C2764" s="2">
        <v>1650985482.1467199</v>
      </c>
      <c r="D2764" s="1">
        <v>17</v>
      </c>
      <c r="E2764" s="1">
        <v>63</v>
      </c>
      <c r="F2764" s="1">
        <v>137</v>
      </c>
      <c r="G2764" s="1">
        <v>299</v>
      </c>
      <c r="H2764" s="1">
        <v>305</v>
      </c>
    </row>
    <row r="2765" spans="1:8" x14ac:dyDescent="0.25">
      <c r="A2765" s="2">
        <f>C2765-B2765</f>
        <v>51.095109939575195</v>
      </c>
      <c r="B2765" s="2">
        <v>1650985431.0687799</v>
      </c>
      <c r="C2765" s="2">
        <v>1650985482.1638899</v>
      </c>
      <c r="D2765" s="1">
        <v>18</v>
      </c>
      <c r="E2765" s="1">
        <v>64</v>
      </c>
      <c r="F2765" s="1">
        <v>137</v>
      </c>
      <c r="G2765" s="1">
        <v>299</v>
      </c>
      <c r="H2765" s="1">
        <v>305</v>
      </c>
    </row>
    <row r="2766" spans="1:8" x14ac:dyDescent="0.25">
      <c r="A2766" s="2">
        <f>C2766-B2766</f>
        <v>51.115210056304932</v>
      </c>
      <c r="B2766" s="2">
        <v>1650985431.0687799</v>
      </c>
      <c r="C2766" s="2">
        <v>1650985482.18399</v>
      </c>
      <c r="D2766" s="1">
        <v>19</v>
      </c>
      <c r="E2766" s="1">
        <v>64</v>
      </c>
      <c r="F2766" s="1">
        <v>137</v>
      </c>
      <c r="G2766" s="1">
        <v>299</v>
      </c>
      <c r="H2766" s="1">
        <v>305</v>
      </c>
    </row>
    <row r="2767" spans="1:8" x14ac:dyDescent="0.25">
      <c r="A2767" s="2">
        <f>C2767-B2767</f>
        <v>51.138299942016602</v>
      </c>
      <c r="B2767" s="2">
        <v>1650985431.0687799</v>
      </c>
      <c r="C2767" s="2">
        <v>1650985482.2070799</v>
      </c>
      <c r="D2767" s="1">
        <v>20</v>
      </c>
      <c r="E2767" s="1">
        <v>64</v>
      </c>
      <c r="F2767" s="1">
        <v>137</v>
      </c>
      <c r="G2767" s="1">
        <v>299</v>
      </c>
      <c r="H2767" s="1">
        <v>305</v>
      </c>
    </row>
    <row r="2768" spans="1:8" x14ac:dyDescent="0.25">
      <c r="A2768" s="2">
        <f>C2768-B2768</f>
        <v>51.158200025558472</v>
      </c>
      <c r="B2768" s="2">
        <v>1650985431.0687799</v>
      </c>
      <c r="C2768" s="2">
        <v>1650985482.22698</v>
      </c>
      <c r="D2768" s="1">
        <v>20</v>
      </c>
      <c r="E2768" s="1">
        <v>64</v>
      </c>
      <c r="F2768" s="1">
        <v>138</v>
      </c>
      <c r="G2768" s="1">
        <v>299</v>
      </c>
      <c r="H2768" s="1">
        <v>305</v>
      </c>
    </row>
    <row r="2769" spans="1:8" x14ac:dyDescent="0.25">
      <c r="A2769" s="2">
        <f>C2769-B2769</f>
        <v>51.179409980773926</v>
      </c>
      <c r="B2769" s="2">
        <v>1650985431.0687799</v>
      </c>
      <c r="C2769" s="2">
        <v>1650985482.2481899</v>
      </c>
      <c r="D2769" s="1">
        <v>21</v>
      </c>
      <c r="E2769" s="1">
        <v>64</v>
      </c>
      <c r="F2769" s="1">
        <v>138</v>
      </c>
      <c r="G2769" s="1">
        <v>299</v>
      </c>
      <c r="H2769" s="1">
        <v>305</v>
      </c>
    </row>
    <row r="2770" spans="1:8" x14ac:dyDescent="0.25">
      <c r="A2770" s="2">
        <f>C2770-B2770</f>
        <v>51.200330018997192</v>
      </c>
      <c r="B2770" s="2">
        <v>1650985431.0687799</v>
      </c>
      <c r="C2770" s="2">
        <v>1650985482.26911</v>
      </c>
      <c r="D2770" s="1">
        <v>22</v>
      </c>
      <c r="E2770" s="1">
        <v>65</v>
      </c>
      <c r="F2770" s="1">
        <v>138</v>
      </c>
      <c r="G2770" s="1">
        <v>299</v>
      </c>
      <c r="H2770" s="1">
        <v>305</v>
      </c>
    </row>
    <row r="2771" spans="1:8" x14ac:dyDescent="0.25">
      <c r="A2771" s="2">
        <f>C2771-B2771</f>
        <v>51.217440128326416</v>
      </c>
      <c r="B2771" s="2">
        <v>1650985431.0687799</v>
      </c>
      <c r="C2771" s="2">
        <v>1650985482.2862201</v>
      </c>
      <c r="D2771" s="1">
        <v>22</v>
      </c>
      <c r="E2771" s="1">
        <v>65</v>
      </c>
      <c r="F2771" s="1">
        <v>138</v>
      </c>
      <c r="G2771" s="1">
        <v>299</v>
      </c>
      <c r="H2771" s="1">
        <v>306</v>
      </c>
    </row>
    <row r="2772" spans="1:8" x14ac:dyDescent="0.25">
      <c r="A2772" s="2">
        <f>C2772-B2772</f>
        <v>51.237159967422485</v>
      </c>
      <c r="B2772" s="2">
        <v>1650985431.0687799</v>
      </c>
      <c r="C2772" s="2">
        <v>1650985482.3059399</v>
      </c>
      <c r="D2772" s="1">
        <v>23</v>
      </c>
      <c r="E2772" s="1">
        <v>65</v>
      </c>
      <c r="F2772" s="1">
        <v>138</v>
      </c>
      <c r="G2772" s="1">
        <v>299</v>
      </c>
      <c r="H2772" s="1">
        <v>306</v>
      </c>
    </row>
    <row r="2773" spans="1:8" x14ac:dyDescent="0.25">
      <c r="A2773" s="2">
        <f>C2773-B2773</f>
        <v>51.256180047988892</v>
      </c>
      <c r="B2773" s="2">
        <v>1650985431.0687799</v>
      </c>
      <c r="C2773" s="2">
        <v>1650985482.32496</v>
      </c>
      <c r="D2773" s="1">
        <v>23</v>
      </c>
      <c r="E2773" s="1">
        <v>65</v>
      </c>
      <c r="F2773" s="1">
        <v>138</v>
      </c>
      <c r="G2773" s="1">
        <v>299</v>
      </c>
      <c r="H2773" s="1">
        <v>306</v>
      </c>
    </row>
    <row r="2774" spans="1:8" x14ac:dyDescent="0.25">
      <c r="A2774" s="2">
        <f>C2774-B2774</f>
        <v>51.279420137405396</v>
      </c>
      <c r="B2774" s="2">
        <v>1650985431.0687799</v>
      </c>
      <c r="C2774" s="2">
        <v>1650985482.3482001</v>
      </c>
      <c r="D2774" s="1">
        <v>24</v>
      </c>
      <c r="E2774" s="1">
        <v>66</v>
      </c>
      <c r="F2774" s="1">
        <v>138</v>
      </c>
      <c r="G2774" s="1">
        <v>299</v>
      </c>
      <c r="H2774" s="1">
        <v>306</v>
      </c>
    </row>
    <row r="2775" spans="1:8" x14ac:dyDescent="0.25">
      <c r="A2775" s="2">
        <f>C2775-B2775</f>
        <v>51.299160003662109</v>
      </c>
      <c r="B2775" s="2">
        <v>1650985431.0687799</v>
      </c>
      <c r="C2775" s="2">
        <v>1650985482.3679399</v>
      </c>
      <c r="D2775" s="1">
        <v>25</v>
      </c>
      <c r="E2775" s="1">
        <v>66</v>
      </c>
      <c r="F2775" s="1">
        <v>138</v>
      </c>
      <c r="G2775" s="1">
        <v>299</v>
      </c>
      <c r="H2775" s="1">
        <v>306</v>
      </c>
    </row>
    <row r="2776" spans="1:8" x14ac:dyDescent="0.25">
      <c r="A2776" s="2">
        <f>C2776-B2776</f>
        <v>51.316810131072998</v>
      </c>
      <c r="B2776" s="2">
        <v>1650985431.0687799</v>
      </c>
      <c r="C2776" s="2">
        <v>1650985482.3855901</v>
      </c>
      <c r="D2776" s="1">
        <v>25</v>
      </c>
      <c r="E2776" s="1">
        <v>66</v>
      </c>
      <c r="F2776" s="1">
        <v>138</v>
      </c>
      <c r="G2776" s="1">
        <v>299</v>
      </c>
      <c r="H2776" s="1">
        <v>306</v>
      </c>
    </row>
    <row r="2777" spans="1:8" x14ac:dyDescent="0.25">
      <c r="A2777" s="2">
        <f>C2777-B2777</f>
        <v>51.341789960861206</v>
      </c>
      <c r="B2777" s="2">
        <v>1650985431.0687799</v>
      </c>
      <c r="C2777" s="2">
        <v>1650985482.4105699</v>
      </c>
      <c r="D2777" s="1">
        <v>26</v>
      </c>
      <c r="E2777" s="1">
        <v>66</v>
      </c>
      <c r="F2777" s="1">
        <v>139</v>
      </c>
      <c r="G2777" s="1">
        <v>300</v>
      </c>
      <c r="H2777" s="1">
        <v>306</v>
      </c>
    </row>
    <row r="2778" spans="1:8" x14ac:dyDescent="0.25">
      <c r="A2778" s="2">
        <f>C2778-B2778</f>
        <v>51.360320091247559</v>
      </c>
      <c r="B2778" s="2">
        <v>1650985431.0687799</v>
      </c>
      <c r="C2778" s="2">
        <v>1650985482.4291</v>
      </c>
      <c r="D2778" s="1">
        <v>26</v>
      </c>
      <c r="E2778" s="1">
        <v>67</v>
      </c>
      <c r="F2778" s="1">
        <v>139</v>
      </c>
      <c r="G2778" s="1">
        <v>300</v>
      </c>
      <c r="H2778" s="1">
        <v>306</v>
      </c>
    </row>
    <row r="2779" spans="1:8" x14ac:dyDescent="0.25">
      <c r="A2779" s="2">
        <f>C2779-B2779</f>
        <v>51.378329992294312</v>
      </c>
      <c r="B2779" s="2">
        <v>1650985431.0687799</v>
      </c>
      <c r="C2779" s="2">
        <v>1650985482.4471099</v>
      </c>
      <c r="D2779" s="1">
        <v>27</v>
      </c>
      <c r="E2779" s="1">
        <v>67</v>
      </c>
      <c r="F2779" s="1">
        <v>139</v>
      </c>
      <c r="G2779" s="1">
        <v>300</v>
      </c>
      <c r="H2779" s="1">
        <v>306</v>
      </c>
    </row>
    <row r="2780" spans="1:8" x14ac:dyDescent="0.25">
      <c r="A2780" s="2">
        <f>C2780-B2780</f>
        <v>51.397710084915161</v>
      </c>
      <c r="B2780" s="2">
        <v>1650985431.0687799</v>
      </c>
      <c r="C2780" s="2">
        <v>1650985482.46649</v>
      </c>
      <c r="D2780" s="1">
        <v>28</v>
      </c>
      <c r="E2780" s="1">
        <v>67</v>
      </c>
      <c r="F2780" s="1">
        <v>139</v>
      </c>
      <c r="G2780" s="1">
        <v>300</v>
      </c>
      <c r="H2780" s="1">
        <v>306</v>
      </c>
    </row>
    <row r="2781" spans="1:8" x14ac:dyDescent="0.25">
      <c r="A2781" s="2">
        <f>C2781-B2781</f>
        <v>51.417670011520386</v>
      </c>
      <c r="B2781" s="2">
        <v>1650985431.0687799</v>
      </c>
      <c r="C2781" s="2">
        <v>1650985482.48645</v>
      </c>
      <c r="D2781" s="1">
        <v>28</v>
      </c>
      <c r="E2781" s="1">
        <v>67</v>
      </c>
      <c r="F2781" s="1">
        <v>139</v>
      </c>
      <c r="G2781" s="1">
        <v>300</v>
      </c>
      <c r="H2781" s="1">
        <v>306</v>
      </c>
    </row>
    <row r="2782" spans="1:8" x14ac:dyDescent="0.25">
      <c r="A2782" s="2">
        <f>C2782-B2782</f>
        <v>51.434730052947998</v>
      </c>
      <c r="B2782" s="2">
        <v>1650985431.0687799</v>
      </c>
      <c r="C2782" s="2">
        <v>1650985482.50351</v>
      </c>
      <c r="D2782" s="1">
        <v>29</v>
      </c>
      <c r="E2782" s="1">
        <v>67</v>
      </c>
      <c r="F2782" s="1">
        <v>139</v>
      </c>
      <c r="G2782" s="1">
        <v>300</v>
      </c>
      <c r="H2782" s="1">
        <v>306</v>
      </c>
    </row>
    <row r="2783" spans="1:8" x14ac:dyDescent="0.25">
      <c r="A2783" s="2">
        <f>C2783-B2783</f>
        <v>51.452029943466187</v>
      </c>
      <c r="B2783" s="2">
        <v>1650985431.0687799</v>
      </c>
      <c r="C2783" s="2">
        <v>1650985482.5208099</v>
      </c>
      <c r="D2783" s="1">
        <v>29</v>
      </c>
      <c r="E2783" s="1">
        <v>68</v>
      </c>
      <c r="F2783" s="1">
        <v>139</v>
      </c>
      <c r="G2783" s="1">
        <v>300</v>
      </c>
      <c r="H2783" s="1">
        <v>306</v>
      </c>
    </row>
    <row r="2784" spans="1:8" x14ac:dyDescent="0.25">
      <c r="A2784" s="2">
        <f>C2784-B2784</f>
        <v>51.471940040588379</v>
      </c>
      <c r="B2784" s="2">
        <v>1650985431.0687799</v>
      </c>
      <c r="C2784" s="2">
        <v>1650985482.54072</v>
      </c>
      <c r="D2784" s="1">
        <v>30</v>
      </c>
      <c r="E2784" s="1">
        <v>68</v>
      </c>
      <c r="F2784" s="1">
        <v>139</v>
      </c>
      <c r="G2784" s="1">
        <v>300</v>
      </c>
      <c r="H2784" s="1">
        <v>306</v>
      </c>
    </row>
    <row r="2785" spans="1:8" x14ac:dyDescent="0.25">
      <c r="A2785" s="2">
        <f>C2785-B2785</f>
        <v>51.489799976348877</v>
      </c>
      <c r="B2785" s="2">
        <v>1650985431.0687799</v>
      </c>
      <c r="C2785" s="2">
        <v>1650985482.5585799</v>
      </c>
      <c r="D2785" s="1">
        <v>30</v>
      </c>
      <c r="E2785" s="1">
        <v>68</v>
      </c>
      <c r="F2785" s="1">
        <v>139</v>
      </c>
      <c r="G2785" s="1">
        <v>300</v>
      </c>
      <c r="H2785" s="1">
        <v>306</v>
      </c>
    </row>
    <row r="2786" spans="1:8" x14ac:dyDescent="0.25">
      <c r="A2786" s="2">
        <f>C2786-B2786</f>
        <v>51.50738000869751</v>
      </c>
      <c r="B2786" s="2">
        <v>1650985431.0687799</v>
      </c>
      <c r="C2786" s="2">
        <v>1650985482.57616</v>
      </c>
      <c r="D2786" s="1">
        <v>30</v>
      </c>
      <c r="E2786" s="1">
        <v>68</v>
      </c>
      <c r="F2786" s="1">
        <v>140</v>
      </c>
      <c r="G2786" s="1">
        <v>300</v>
      </c>
      <c r="H2786" s="1">
        <v>306</v>
      </c>
    </row>
    <row r="2787" spans="1:8" x14ac:dyDescent="0.25">
      <c r="A2787" s="2">
        <f>C2787-B2787</f>
        <v>51.524909973144531</v>
      </c>
      <c r="B2787" s="2">
        <v>1650985431.0687799</v>
      </c>
      <c r="C2787" s="2">
        <v>1650985482.5936899</v>
      </c>
      <c r="D2787" s="1">
        <v>31</v>
      </c>
      <c r="E2787" s="1">
        <v>68</v>
      </c>
      <c r="F2787" s="1">
        <v>140</v>
      </c>
      <c r="G2787" s="1">
        <v>300</v>
      </c>
      <c r="H2787" s="1">
        <v>306</v>
      </c>
    </row>
    <row r="2788" spans="1:8" x14ac:dyDescent="0.25">
      <c r="A2788" s="2">
        <f>C2788-B2788</f>
        <v>51.542619943618774</v>
      </c>
      <c r="B2788" s="2">
        <v>1650985431.0687799</v>
      </c>
      <c r="C2788" s="2">
        <v>1650985482.6113999</v>
      </c>
      <c r="D2788" s="1">
        <v>31</v>
      </c>
      <c r="E2788" s="1">
        <v>69</v>
      </c>
      <c r="F2788" s="1">
        <v>140</v>
      </c>
      <c r="G2788" s="1">
        <v>300</v>
      </c>
      <c r="H2788" s="1">
        <v>306</v>
      </c>
    </row>
    <row r="2789" spans="1:8" x14ac:dyDescent="0.25">
      <c r="A2789" s="2">
        <f>C2789-B2789</f>
        <v>51.559410095214844</v>
      </c>
      <c r="B2789" s="2">
        <v>1650985431.0687799</v>
      </c>
      <c r="C2789" s="2">
        <v>1650985482.62819</v>
      </c>
      <c r="D2789" s="1">
        <v>32</v>
      </c>
      <c r="E2789" s="1">
        <v>69</v>
      </c>
      <c r="F2789" s="1">
        <v>140</v>
      </c>
      <c r="G2789" s="1">
        <v>300</v>
      </c>
      <c r="H2789" s="1">
        <v>306</v>
      </c>
    </row>
    <row r="2790" spans="1:8" x14ac:dyDescent="0.25">
      <c r="A2790" s="2">
        <f>C2790-B2790</f>
        <v>51.5764000415802</v>
      </c>
      <c r="B2790" s="2">
        <v>1650985431.0687799</v>
      </c>
      <c r="C2790" s="2">
        <v>1650985482.64518</v>
      </c>
      <c r="D2790" s="1">
        <v>32</v>
      </c>
      <c r="E2790" s="1">
        <v>69</v>
      </c>
      <c r="F2790" s="1">
        <v>140</v>
      </c>
      <c r="G2790" s="1">
        <v>300</v>
      </c>
      <c r="H2790" s="1">
        <v>306</v>
      </c>
    </row>
    <row r="2791" spans="1:8" x14ac:dyDescent="0.25">
      <c r="A2791" s="2">
        <f>C2791-B2791</f>
        <v>51.594170093536377</v>
      </c>
      <c r="B2791" s="2">
        <v>1650985431.0687799</v>
      </c>
      <c r="C2791" s="2">
        <v>1650985482.66295</v>
      </c>
      <c r="D2791" s="1">
        <v>30</v>
      </c>
      <c r="E2791" s="1">
        <v>69</v>
      </c>
      <c r="F2791" s="1">
        <v>140</v>
      </c>
      <c r="G2791" s="1">
        <v>300</v>
      </c>
      <c r="H2791" s="1">
        <v>307</v>
      </c>
    </row>
    <row r="2792" spans="1:8" x14ac:dyDescent="0.25">
      <c r="A2792" s="2">
        <f>C2792-B2792</f>
        <v>51.620380163192749</v>
      </c>
      <c r="B2792" s="2">
        <v>1650985431.0687799</v>
      </c>
      <c r="C2792" s="2">
        <v>1650985482.6891601</v>
      </c>
      <c r="D2792" s="1">
        <v>22</v>
      </c>
      <c r="E2792" s="1">
        <v>69</v>
      </c>
      <c r="F2792" s="1">
        <v>140</v>
      </c>
      <c r="G2792" s="1">
        <v>300</v>
      </c>
      <c r="H2792" s="1">
        <v>307</v>
      </c>
    </row>
    <row r="2793" spans="1:8" x14ac:dyDescent="0.25">
      <c r="A2793" s="2">
        <f>C2793-B2793</f>
        <v>51.639430046081543</v>
      </c>
      <c r="B2793" s="2">
        <v>1650985431.0687799</v>
      </c>
      <c r="C2793" s="2">
        <v>1650985482.70821</v>
      </c>
      <c r="D2793" s="1">
        <v>16</v>
      </c>
      <c r="E2793" s="1">
        <v>70</v>
      </c>
      <c r="F2793" s="1">
        <v>140</v>
      </c>
      <c r="G2793" s="1">
        <v>300</v>
      </c>
      <c r="H2793" s="1">
        <v>307</v>
      </c>
    </row>
    <row r="2794" spans="1:8" x14ac:dyDescent="0.25">
      <c r="A2794" s="2">
        <f>C2794-B2794</f>
        <v>51.656589984893799</v>
      </c>
      <c r="B2794" s="2">
        <v>1650985431.0687799</v>
      </c>
      <c r="C2794" s="2">
        <v>1650985482.7253699</v>
      </c>
      <c r="D2794" s="1">
        <v>17</v>
      </c>
      <c r="E2794" s="1">
        <v>70</v>
      </c>
      <c r="F2794" s="1">
        <v>140</v>
      </c>
      <c r="G2794" s="1">
        <v>300</v>
      </c>
      <c r="H2794" s="1">
        <v>307</v>
      </c>
    </row>
    <row r="2795" spans="1:8" x14ac:dyDescent="0.25">
      <c r="A2795" s="2">
        <f>C2795-B2795</f>
        <v>51.673910140991211</v>
      </c>
      <c r="B2795" s="2">
        <v>1650985431.0687799</v>
      </c>
      <c r="C2795" s="2">
        <v>1650985482.7426901</v>
      </c>
      <c r="D2795" s="1">
        <v>17</v>
      </c>
      <c r="E2795" s="1">
        <v>70</v>
      </c>
      <c r="F2795" s="1">
        <v>140</v>
      </c>
      <c r="G2795" s="1">
        <v>300</v>
      </c>
      <c r="H2795" s="1">
        <v>307</v>
      </c>
    </row>
    <row r="2796" spans="1:8" x14ac:dyDescent="0.25">
      <c r="A2796" s="2">
        <f>C2796-B2796</f>
        <v>51.692759990692139</v>
      </c>
      <c r="B2796" s="2">
        <v>1650985431.0687799</v>
      </c>
      <c r="C2796" s="2">
        <v>1650985482.7615399</v>
      </c>
      <c r="D2796" s="1">
        <v>18</v>
      </c>
      <c r="E2796" s="1">
        <v>70</v>
      </c>
      <c r="F2796" s="1">
        <v>141</v>
      </c>
      <c r="G2796" s="1">
        <v>300</v>
      </c>
      <c r="H2796" s="1">
        <v>307</v>
      </c>
    </row>
    <row r="2797" spans="1:8" x14ac:dyDescent="0.25">
      <c r="A2797" s="2">
        <f>C2797-B2797</f>
        <v>51.709520101547241</v>
      </c>
      <c r="B2797" s="2">
        <v>1650985431.0687799</v>
      </c>
      <c r="C2797" s="2">
        <v>1650985482.7783</v>
      </c>
      <c r="D2797" s="1">
        <v>19</v>
      </c>
      <c r="E2797" s="1">
        <v>70</v>
      </c>
      <c r="F2797" s="1">
        <v>141</v>
      </c>
      <c r="G2797" s="1">
        <v>301</v>
      </c>
      <c r="H2797" s="1">
        <v>307</v>
      </c>
    </row>
    <row r="2798" spans="1:8" x14ac:dyDescent="0.25">
      <c r="A2798" s="2">
        <f>C2798-B2798</f>
        <v>51.72747015953064</v>
      </c>
      <c r="B2798" s="2">
        <v>1650985431.0687799</v>
      </c>
      <c r="C2798" s="2">
        <v>1650985482.7962501</v>
      </c>
      <c r="D2798" s="1">
        <v>20</v>
      </c>
      <c r="E2798" s="1">
        <v>71</v>
      </c>
      <c r="F2798" s="1">
        <v>141</v>
      </c>
      <c r="G2798" s="1">
        <v>301</v>
      </c>
      <c r="H2798" s="1">
        <v>307</v>
      </c>
    </row>
    <row r="2799" spans="1:8" x14ac:dyDescent="0.25">
      <c r="A2799" s="2">
        <f>C2799-B2799</f>
        <v>51.74590015411377</v>
      </c>
      <c r="B2799" s="2">
        <v>1650985431.0687799</v>
      </c>
      <c r="C2799" s="2">
        <v>1650985482.8146801</v>
      </c>
      <c r="D2799" s="1">
        <v>20</v>
      </c>
      <c r="E2799" s="1">
        <v>71</v>
      </c>
      <c r="F2799" s="1">
        <v>141</v>
      </c>
      <c r="G2799" s="1">
        <v>301</v>
      </c>
      <c r="H2799" s="1">
        <v>307</v>
      </c>
    </row>
    <row r="2800" spans="1:8" x14ac:dyDescent="0.25">
      <c r="A2800" s="2">
        <f>C2800-B2800</f>
        <v>51.764230012893677</v>
      </c>
      <c r="B2800" s="2">
        <v>1650985431.0687799</v>
      </c>
      <c r="C2800" s="2">
        <v>1650985482.83301</v>
      </c>
      <c r="D2800" s="1">
        <v>21</v>
      </c>
      <c r="E2800" s="1">
        <v>71</v>
      </c>
      <c r="F2800" s="1">
        <v>141</v>
      </c>
      <c r="G2800" s="1">
        <v>301</v>
      </c>
      <c r="H2800" s="1">
        <v>307</v>
      </c>
    </row>
    <row r="2801" spans="1:8" x14ac:dyDescent="0.25">
      <c r="A2801" s="2">
        <f>C2801-B2801</f>
        <v>51.787870168685913</v>
      </c>
      <c r="B2801" s="2">
        <v>1650985431.0687799</v>
      </c>
      <c r="C2801" s="2">
        <v>1650985482.8566501</v>
      </c>
      <c r="D2801" s="1">
        <v>22</v>
      </c>
      <c r="E2801" s="1">
        <v>71</v>
      </c>
      <c r="F2801" s="1">
        <v>141</v>
      </c>
      <c r="G2801" s="1">
        <v>301</v>
      </c>
      <c r="H2801" s="1">
        <v>307</v>
      </c>
    </row>
    <row r="2802" spans="1:8" x14ac:dyDescent="0.25">
      <c r="A2802" s="2">
        <f>C2802-B2802</f>
        <v>51.807090044021606</v>
      </c>
      <c r="B2802" s="2">
        <v>1650985431.0687799</v>
      </c>
      <c r="C2802" s="2">
        <v>1650985482.87587</v>
      </c>
      <c r="D2802" s="1">
        <v>22</v>
      </c>
      <c r="E2802" s="1">
        <v>71</v>
      </c>
      <c r="F2802" s="1">
        <v>141</v>
      </c>
      <c r="G2802" s="1">
        <v>301</v>
      </c>
      <c r="H2802" s="1">
        <v>307</v>
      </c>
    </row>
    <row r="2803" spans="1:8" x14ac:dyDescent="0.25">
      <c r="A2803" s="2">
        <f>C2803-B2803</f>
        <v>51.825639963150024</v>
      </c>
      <c r="B2803" s="2">
        <v>1650985431.0687799</v>
      </c>
      <c r="C2803" s="2">
        <v>1650985482.8944199</v>
      </c>
      <c r="D2803" s="1">
        <v>23</v>
      </c>
      <c r="E2803" s="1">
        <v>72</v>
      </c>
      <c r="F2803" s="1">
        <v>141</v>
      </c>
      <c r="G2803" s="1">
        <v>301</v>
      </c>
      <c r="H2803" s="1">
        <v>307</v>
      </c>
    </row>
    <row r="2804" spans="1:8" x14ac:dyDescent="0.25">
      <c r="A2804" s="2">
        <f>C2804-B2804</f>
        <v>51.845190048217773</v>
      </c>
      <c r="B2804" s="2">
        <v>1650985431.0687799</v>
      </c>
      <c r="C2804" s="2">
        <v>1650985482.91397</v>
      </c>
      <c r="D2804" s="1">
        <v>24</v>
      </c>
      <c r="E2804" s="1">
        <v>72</v>
      </c>
      <c r="F2804" s="1">
        <v>141</v>
      </c>
      <c r="G2804" s="1">
        <v>301</v>
      </c>
      <c r="H2804" s="1">
        <v>307</v>
      </c>
    </row>
    <row r="2805" spans="1:8" x14ac:dyDescent="0.25">
      <c r="A2805" s="2">
        <f>C2805-B2805</f>
        <v>51.86266016960144</v>
      </c>
      <c r="B2805" s="2">
        <v>1650985431.0687799</v>
      </c>
      <c r="C2805" s="2">
        <v>1650985482.9314401</v>
      </c>
      <c r="D2805" s="1">
        <v>24</v>
      </c>
      <c r="E2805" s="1">
        <v>72</v>
      </c>
      <c r="F2805" s="1">
        <v>142</v>
      </c>
      <c r="G2805" s="1">
        <v>301</v>
      </c>
      <c r="H2805" s="1">
        <v>307</v>
      </c>
    </row>
    <row r="2806" spans="1:8" x14ac:dyDescent="0.25">
      <c r="A2806" s="2">
        <f>C2806-B2806</f>
        <v>51.882179975509644</v>
      </c>
      <c r="B2806" s="2">
        <v>1650985431.0687799</v>
      </c>
      <c r="C2806" s="2">
        <v>1650985482.9509599</v>
      </c>
      <c r="D2806" s="1">
        <v>25</v>
      </c>
      <c r="E2806" s="1">
        <v>72</v>
      </c>
      <c r="F2806" s="1">
        <v>142</v>
      </c>
      <c r="G2806" s="1">
        <v>301</v>
      </c>
      <c r="H2806" s="1">
        <v>307</v>
      </c>
    </row>
    <row r="2807" spans="1:8" x14ac:dyDescent="0.25">
      <c r="A2807" s="2">
        <f>C2807-B2807</f>
        <v>51.899680137634277</v>
      </c>
      <c r="B2807" s="2">
        <v>1650985431.0687799</v>
      </c>
      <c r="C2807" s="2">
        <v>1650985482.9684601</v>
      </c>
      <c r="D2807" s="1">
        <v>26</v>
      </c>
      <c r="E2807" s="1">
        <v>73</v>
      </c>
      <c r="F2807" s="1">
        <v>142</v>
      </c>
      <c r="G2807" s="1">
        <v>301</v>
      </c>
      <c r="H2807" s="1">
        <v>307</v>
      </c>
    </row>
    <row r="2808" spans="1:8" x14ac:dyDescent="0.25">
      <c r="A2808" s="2">
        <f>C2808-B2808</f>
        <v>51.921509981155396</v>
      </c>
      <c r="B2808" s="2">
        <v>1650985431.0687799</v>
      </c>
      <c r="C2808" s="2">
        <v>1650985482.9902899</v>
      </c>
      <c r="D2808" s="1">
        <v>26</v>
      </c>
      <c r="E2808" s="1">
        <v>73</v>
      </c>
      <c r="F2808" s="1">
        <v>142</v>
      </c>
      <c r="G2808" s="1">
        <v>301</v>
      </c>
      <c r="H2808" s="1">
        <v>307</v>
      </c>
    </row>
    <row r="2809" spans="1:8" x14ac:dyDescent="0.25">
      <c r="A2809" s="2">
        <f>C2809-B2809</f>
        <v>51.944050073623657</v>
      </c>
      <c r="B2809" s="2">
        <v>1650985431.0687799</v>
      </c>
      <c r="C2809" s="2">
        <v>1650985483.01283</v>
      </c>
      <c r="D2809" s="1">
        <v>27</v>
      </c>
      <c r="E2809" s="1">
        <v>73</v>
      </c>
      <c r="F2809" s="1">
        <v>142</v>
      </c>
      <c r="G2809" s="1">
        <v>301</v>
      </c>
      <c r="H2809" s="1">
        <v>307</v>
      </c>
    </row>
    <row r="2810" spans="1:8" x14ac:dyDescent="0.25">
      <c r="A2810" s="2">
        <f>C2810-B2810</f>
        <v>51.962090015411377</v>
      </c>
      <c r="B2810" s="2">
        <v>1650985431.0687799</v>
      </c>
      <c r="C2810" s="2">
        <v>1650985483.03087</v>
      </c>
      <c r="D2810" s="1">
        <v>27</v>
      </c>
      <c r="E2810" s="1">
        <v>73</v>
      </c>
      <c r="F2810" s="1">
        <v>142</v>
      </c>
      <c r="G2810" s="1">
        <v>301</v>
      </c>
      <c r="H2810" s="1">
        <v>307</v>
      </c>
    </row>
    <row r="2811" spans="1:8" x14ac:dyDescent="0.25">
      <c r="A2811" s="2">
        <f>C2811-B2811</f>
        <v>51.985249996185303</v>
      </c>
      <c r="B2811" s="2">
        <v>1650985431.0687799</v>
      </c>
      <c r="C2811" s="2">
        <v>1650985483.0540299</v>
      </c>
      <c r="D2811" s="1">
        <v>28</v>
      </c>
      <c r="E2811" s="1">
        <v>73</v>
      </c>
      <c r="F2811" s="1">
        <v>142</v>
      </c>
      <c r="G2811" s="1">
        <v>301</v>
      </c>
      <c r="H2811" s="1">
        <v>307</v>
      </c>
    </row>
    <row r="2812" spans="1:8" x14ac:dyDescent="0.25">
      <c r="A2812" s="2">
        <f>C2812-B2812</f>
        <v>52.003460168838501</v>
      </c>
      <c r="B2812" s="2">
        <v>1650985431.0687799</v>
      </c>
      <c r="C2812" s="2">
        <v>1650985483.0722401</v>
      </c>
      <c r="D2812" s="1">
        <v>28</v>
      </c>
      <c r="E2812" s="1">
        <v>73</v>
      </c>
      <c r="F2812" s="1">
        <v>142</v>
      </c>
      <c r="G2812" s="1">
        <v>301</v>
      </c>
      <c r="H2812" s="1">
        <v>308</v>
      </c>
    </row>
    <row r="2813" spans="1:8" x14ac:dyDescent="0.25">
      <c r="A2813" s="2">
        <f>C2813-B2813</f>
        <v>52.022030115127563</v>
      </c>
      <c r="B2813" s="2">
        <v>1650985431.0687799</v>
      </c>
      <c r="C2813" s="2">
        <v>1650985483.0908101</v>
      </c>
      <c r="D2813" s="1">
        <v>29</v>
      </c>
      <c r="E2813" s="1">
        <v>74</v>
      </c>
      <c r="F2813" s="1">
        <v>142</v>
      </c>
      <c r="G2813" s="1">
        <v>301</v>
      </c>
      <c r="H2813" s="1">
        <v>308</v>
      </c>
    </row>
    <row r="2814" spans="1:8" x14ac:dyDescent="0.25">
      <c r="A2814" s="2">
        <f>C2814-B2814</f>
        <v>52.041010141372681</v>
      </c>
      <c r="B2814" s="2">
        <v>1650985431.0687799</v>
      </c>
      <c r="C2814" s="2">
        <v>1650985483.1097901</v>
      </c>
      <c r="D2814" s="1">
        <v>29</v>
      </c>
      <c r="E2814" s="1">
        <v>74</v>
      </c>
      <c r="F2814" s="1">
        <v>142</v>
      </c>
      <c r="G2814" s="1">
        <v>301</v>
      </c>
      <c r="H2814" s="1">
        <v>308</v>
      </c>
    </row>
    <row r="2815" spans="1:8" x14ac:dyDescent="0.25">
      <c r="A2815" s="2">
        <f>C2815-B2815</f>
        <v>52.057660102844238</v>
      </c>
      <c r="B2815" s="2">
        <v>1650985431.0687799</v>
      </c>
      <c r="C2815" s="2">
        <v>1650985483.12644</v>
      </c>
      <c r="D2815" s="1">
        <v>30</v>
      </c>
      <c r="E2815" s="1">
        <v>74</v>
      </c>
      <c r="F2815" s="1">
        <v>143</v>
      </c>
      <c r="G2815" s="1">
        <v>301</v>
      </c>
      <c r="H2815" s="1">
        <v>308</v>
      </c>
    </row>
    <row r="2816" spans="1:8" x14ac:dyDescent="0.25">
      <c r="A2816" s="2">
        <f>C2816-B2816</f>
        <v>52.075570106506348</v>
      </c>
      <c r="B2816" s="2">
        <v>1650985431.0687799</v>
      </c>
      <c r="C2816" s="2">
        <v>1650985483.1443501</v>
      </c>
      <c r="D2816" s="1">
        <v>30</v>
      </c>
      <c r="E2816" s="1">
        <v>74</v>
      </c>
      <c r="F2816" s="1">
        <v>143</v>
      </c>
      <c r="G2816" s="1">
        <v>301</v>
      </c>
      <c r="H2816" s="1">
        <v>308</v>
      </c>
    </row>
    <row r="2817" spans="1:8" x14ac:dyDescent="0.25">
      <c r="A2817" s="2">
        <f>C2817-B2817</f>
        <v>52.093389987945557</v>
      </c>
      <c r="B2817" s="2">
        <v>1650985431.0687799</v>
      </c>
      <c r="C2817" s="2">
        <v>1650985483.1621699</v>
      </c>
      <c r="D2817" s="1">
        <v>31</v>
      </c>
      <c r="E2817" s="1">
        <v>74</v>
      </c>
      <c r="F2817" s="1">
        <v>143</v>
      </c>
      <c r="G2817" s="1">
        <v>301</v>
      </c>
      <c r="H2817" s="1">
        <v>308</v>
      </c>
    </row>
    <row r="2818" spans="1:8" x14ac:dyDescent="0.25">
      <c r="A2818" s="2">
        <f>C2818-B2818</f>
        <v>52.116940021514893</v>
      </c>
      <c r="B2818" s="2">
        <v>1650985431.0687799</v>
      </c>
      <c r="C2818" s="2">
        <v>1650985483.18572</v>
      </c>
      <c r="D2818" s="1">
        <v>31</v>
      </c>
      <c r="E2818" s="1">
        <v>75</v>
      </c>
      <c r="F2818" s="1">
        <v>143</v>
      </c>
      <c r="G2818" s="1">
        <v>302</v>
      </c>
      <c r="H2818" s="1">
        <v>308</v>
      </c>
    </row>
    <row r="2819" spans="1:8" x14ac:dyDescent="0.25">
      <c r="A2819" s="2">
        <f>C2819-B2819</f>
        <v>52.136360168457031</v>
      </c>
      <c r="B2819" s="2">
        <v>1650985431.0687799</v>
      </c>
      <c r="C2819" s="2">
        <v>1650985483.2051401</v>
      </c>
      <c r="D2819" s="1">
        <v>32</v>
      </c>
      <c r="E2819" s="1">
        <v>75</v>
      </c>
      <c r="F2819" s="1">
        <v>143</v>
      </c>
      <c r="G2819" s="1">
        <v>302</v>
      </c>
      <c r="H2819" s="1">
        <v>308</v>
      </c>
    </row>
    <row r="2820" spans="1:8" x14ac:dyDescent="0.25">
      <c r="A2820" s="2">
        <f>C2820-B2820</f>
        <v>52.154920101165771</v>
      </c>
      <c r="B2820" s="2">
        <v>1650985431.0687799</v>
      </c>
      <c r="C2820" s="2">
        <v>1650985483.2237</v>
      </c>
      <c r="D2820" s="1">
        <v>32</v>
      </c>
      <c r="E2820" s="1">
        <v>75</v>
      </c>
      <c r="F2820" s="1">
        <v>143</v>
      </c>
      <c r="G2820" s="1">
        <v>302</v>
      </c>
      <c r="H2820" s="1">
        <v>308</v>
      </c>
    </row>
    <row r="2821" spans="1:8" x14ac:dyDescent="0.25">
      <c r="A2821" s="2">
        <f>C2821-B2821</f>
        <v>52.172150135040283</v>
      </c>
      <c r="B2821" s="2">
        <v>1650985431.0687799</v>
      </c>
      <c r="C2821" s="2">
        <v>1650985483.2409301</v>
      </c>
      <c r="D2821" s="1">
        <v>24</v>
      </c>
      <c r="E2821" s="1">
        <v>75</v>
      </c>
      <c r="F2821" s="1">
        <v>143</v>
      </c>
      <c r="G2821" s="1">
        <v>302</v>
      </c>
      <c r="H2821" s="1">
        <v>308</v>
      </c>
    </row>
    <row r="2822" spans="1:8" x14ac:dyDescent="0.25">
      <c r="A2822" s="2">
        <f>C2822-B2822</f>
        <v>52.191400051116943</v>
      </c>
      <c r="B2822" s="2">
        <v>1650985431.0687799</v>
      </c>
      <c r="C2822" s="2">
        <v>1650985483.26018</v>
      </c>
      <c r="D2822" s="1">
        <v>16</v>
      </c>
      <c r="E2822" s="1">
        <v>75</v>
      </c>
      <c r="F2822" s="1">
        <v>143</v>
      </c>
      <c r="G2822" s="1">
        <v>302</v>
      </c>
      <c r="H2822" s="1">
        <v>308</v>
      </c>
    </row>
    <row r="2823" spans="1:8" x14ac:dyDescent="0.25">
      <c r="A2823" s="2">
        <f>C2823-B2823</f>
        <v>52.212559938430786</v>
      </c>
      <c r="B2823" s="2">
        <v>1650985431.0687799</v>
      </c>
      <c r="C2823" s="2">
        <v>1650985483.2813399</v>
      </c>
      <c r="D2823" s="1">
        <v>16</v>
      </c>
      <c r="E2823" s="1">
        <v>76</v>
      </c>
      <c r="F2823" s="1">
        <v>143</v>
      </c>
      <c r="G2823" s="1">
        <v>302</v>
      </c>
      <c r="H2823" s="1">
        <v>308</v>
      </c>
    </row>
    <row r="2824" spans="1:8" x14ac:dyDescent="0.25">
      <c r="A2824" s="2">
        <f>C2824-B2824</f>
        <v>52.229510068893433</v>
      </c>
      <c r="B2824" s="2">
        <v>1650985431.0687799</v>
      </c>
      <c r="C2824" s="2">
        <v>1650985483.29829</v>
      </c>
      <c r="D2824" s="1">
        <v>17</v>
      </c>
      <c r="E2824" s="1">
        <v>76</v>
      </c>
      <c r="F2824" s="1">
        <v>144</v>
      </c>
      <c r="G2824" s="1">
        <v>302</v>
      </c>
      <c r="H2824" s="1">
        <v>308</v>
      </c>
    </row>
    <row r="2825" spans="1:8" x14ac:dyDescent="0.25">
      <c r="A2825" s="2">
        <f>C2825-B2825</f>
        <v>52.246840000152588</v>
      </c>
      <c r="B2825" s="2">
        <v>1650985431.0687799</v>
      </c>
      <c r="C2825" s="2">
        <v>1650985483.3156199</v>
      </c>
      <c r="D2825" s="1">
        <v>17</v>
      </c>
      <c r="E2825" s="1">
        <v>76</v>
      </c>
      <c r="F2825" s="1">
        <v>144</v>
      </c>
      <c r="G2825" s="1">
        <v>302</v>
      </c>
      <c r="H2825" s="1">
        <v>308</v>
      </c>
    </row>
    <row r="2826" spans="1:8" x14ac:dyDescent="0.25">
      <c r="A2826" s="2">
        <f>C2826-B2826</f>
        <v>52.264580011367798</v>
      </c>
      <c r="B2826" s="2">
        <v>1650985431.0687799</v>
      </c>
      <c r="C2826" s="2">
        <v>1650985483.33336</v>
      </c>
      <c r="D2826" s="1">
        <v>18</v>
      </c>
      <c r="E2826" s="1">
        <v>76</v>
      </c>
      <c r="F2826" s="1">
        <v>144</v>
      </c>
      <c r="G2826" s="1">
        <v>302</v>
      </c>
      <c r="H2826" s="1">
        <v>308</v>
      </c>
    </row>
    <row r="2827" spans="1:8" x14ac:dyDescent="0.25">
      <c r="A2827" s="2">
        <f>C2827-B2827</f>
        <v>52.283120155334473</v>
      </c>
      <c r="B2827" s="2">
        <v>1650985431.0687799</v>
      </c>
      <c r="C2827" s="2">
        <v>1650985483.3519001</v>
      </c>
      <c r="D2827" s="1">
        <v>19</v>
      </c>
      <c r="E2827" s="1">
        <v>76</v>
      </c>
      <c r="F2827" s="1">
        <v>144</v>
      </c>
      <c r="G2827" s="1">
        <v>302</v>
      </c>
      <c r="H2827" s="1">
        <v>308</v>
      </c>
    </row>
    <row r="2828" spans="1:8" x14ac:dyDescent="0.25">
      <c r="A2828" s="2">
        <f>C2828-B2828</f>
        <v>52.302979946136475</v>
      </c>
      <c r="B2828" s="2">
        <v>1650985431.0687799</v>
      </c>
      <c r="C2828" s="2">
        <v>1650985483.3717599</v>
      </c>
      <c r="D2828" s="1">
        <v>20</v>
      </c>
      <c r="E2828" s="1">
        <v>77</v>
      </c>
      <c r="F2828" s="1">
        <v>144</v>
      </c>
      <c r="G2828" s="1">
        <v>302</v>
      </c>
      <c r="H2828" s="1">
        <v>308</v>
      </c>
    </row>
    <row r="2829" spans="1:8" x14ac:dyDescent="0.25">
      <c r="A2829" s="2">
        <f>C2829-B2829</f>
        <v>52.323210000991821</v>
      </c>
      <c r="B2829" s="2">
        <v>1650985431.0687799</v>
      </c>
      <c r="C2829" s="2">
        <v>1650985483.3919899</v>
      </c>
      <c r="D2829" s="1">
        <v>20</v>
      </c>
      <c r="E2829" s="1">
        <v>77</v>
      </c>
      <c r="F2829" s="1">
        <v>144</v>
      </c>
      <c r="G2829" s="1">
        <v>302</v>
      </c>
      <c r="H2829" s="1">
        <v>308</v>
      </c>
    </row>
    <row r="2830" spans="1:8" x14ac:dyDescent="0.25">
      <c r="A2830" s="2">
        <f>C2830-B2830</f>
        <v>52.339920043945313</v>
      </c>
      <c r="B2830" s="2">
        <v>1650985431.0687799</v>
      </c>
      <c r="C2830" s="2">
        <v>1650985483.4087</v>
      </c>
      <c r="D2830" s="1">
        <v>21</v>
      </c>
      <c r="E2830" s="1">
        <v>77</v>
      </c>
      <c r="F2830" s="1">
        <v>144</v>
      </c>
      <c r="G2830" s="1">
        <v>302</v>
      </c>
      <c r="H2830" s="1">
        <v>308</v>
      </c>
    </row>
    <row r="2831" spans="1:8" x14ac:dyDescent="0.25">
      <c r="A2831" s="2">
        <f>C2831-B2831</f>
        <v>52.358560085296631</v>
      </c>
      <c r="B2831" s="2">
        <v>1650985431.0687799</v>
      </c>
      <c r="C2831" s="2">
        <v>1650985483.42734</v>
      </c>
      <c r="D2831" s="1">
        <v>22</v>
      </c>
      <c r="E2831" s="1">
        <v>77</v>
      </c>
      <c r="F2831" s="1">
        <v>144</v>
      </c>
      <c r="G2831" s="1">
        <v>302</v>
      </c>
      <c r="H2831" s="1">
        <v>308</v>
      </c>
    </row>
    <row r="2832" spans="1:8" x14ac:dyDescent="0.25">
      <c r="A2832" s="2">
        <f>C2832-B2832</f>
        <v>52.380170106887817</v>
      </c>
      <c r="B2832" s="2">
        <v>1650985431.0687799</v>
      </c>
      <c r="C2832" s="2">
        <v>1650985483.4489501</v>
      </c>
      <c r="D2832" s="1">
        <v>22</v>
      </c>
      <c r="E2832" s="1">
        <v>77</v>
      </c>
      <c r="F2832" s="1">
        <v>144</v>
      </c>
      <c r="G2832" s="1">
        <v>302</v>
      </c>
      <c r="H2832" s="1">
        <v>308</v>
      </c>
    </row>
    <row r="2833" spans="1:8" x14ac:dyDescent="0.25">
      <c r="A2833" s="2">
        <f>C2833-B2833</f>
        <v>52.398129940032959</v>
      </c>
      <c r="B2833" s="2">
        <v>1650985431.0687799</v>
      </c>
      <c r="C2833" s="2">
        <v>1650985483.4669099</v>
      </c>
      <c r="D2833" s="1">
        <v>23</v>
      </c>
      <c r="E2833" s="1">
        <v>78</v>
      </c>
      <c r="F2833" s="1">
        <v>144</v>
      </c>
      <c r="G2833" s="1">
        <v>302</v>
      </c>
      <c r="H2833" s="1">
        <v>309</v>
      </c>
    </row>
    <row r="2834" spans="1:8" x14ac:dyDescent="0.25">
      <c r="A2834" s="2">
        <f>C2834-B2834</f>
        <v>52.416660070419312</v>
      </c>
      <c r="B2834" s="2">
        <v>1650985431.0687799</v>
      </c>
      <c r="C2834" s="2">
        <v>1650985483.48544</v>
      </c>
      <c r="D2834" s="1">
        <v>23</v>
      </c>
      <c r="E2834" s="1">
        <v>78</v>
      </c>
      <c r="F2834" s="1">
        <v>145</v>
      </c>
      <c r="G2834" s="1">
        <v>302</v>
      </c>
      <c r="H2834" s="1">
        <v>309</v>
      </c>
    </row>
    <row r="2835" spans="1:8" x14ac:dyDescent="0.25">
      <c r="A2835" s="2">
        <f>C2835-B2835</f>
        <v>52.43517017364502</v>
      </c>
      <c r="B2835" s="2">
        <v>1650985431.0687799</v>
      </c>
      <c r="C2835" s="2">
        <v>1650985483.5039501</v>
      </c>
      <c r="D2835" s="1">
        <v>24</v>
      </c>
      <c r="E2835" s="1">
        <v>78</v>
      </c>
      <c r="F2835" s="1">
        <v>145</v>
      </c>
      <c r="G2835" s="1">
        <v>302</v>
      </c>
      <c r="H2835" s="1">
        <v>309</v>
      </c>
    </row>
    <row r="2836" spans="1:8" x14ac:dyDescent="0.25">
      <c r="A2836" s="2">
        <f>C2836-B2836</f>
        <v>52.452680110931396</v>
      </c>
      <c r="B2836" s="2">
        <v>1650985431.0687799</v>
      </c>
      <c r="C2836" s="2">
        <v>1650985483.5214601</v>
      </c>
      <c r="D2836" s="1">
        <v>25</v>
      </c>
      <c r="E2836" s="1">
        <v>78</v>
      </c>
      <c r="F2836" s="1">
        <v>145</v>
      </c>
      <c r="G2836" s="1">
        <v>302</v>
      </c>
      <c r="H2836" s="1">
        <v>309</v>
      </c>
    </row>
    <row r="2837" spans="1:8" x14ac:dyDescent="0.25">
      <c r="A2837" s="2">
        <f>C2837-B2837</f>
        <v>52.474349975585938</v>
      </c>
      <c r="B2837" s="2">
        <v>1650985431.0687799</v>
      </c>
      <c r="C2837" s="2">
        <v>1650985483.5431299</v>
      </c>
      <c r="D2837" s="1">
        <v>25</v>
      </c>
      <c r="E2837" s="1">
        <v>78</v>
      </c>
      <c r="F2837" s="1">
        <v>145</v>
      </c>
      <c r="G2837" s="1">
        <v>302</v>
      </c>
      <c r="H2837" s="1">
        <v>309</v>
      </c>
    </row>
    <row r="2838" spans="1:8" x14ac:dyDescent="0.25">
      <c r="A2838" s="2">
        <f>C2838-B2838</f>
        <v>52.491470098495483</v>
      </c>
      <c r="B2838" s="2">
        <v>1650985431.0687799</v>
      </c>
      <c r="C2838" s="2">
        <v>1650985483.56025</v>
      </c>
      <c r="D2838" s="1">
        <v>26</v>
      </c>
      <c r="E2838" s="1">
        <v>78</v>
      </c>
      <c r="F2838" s="1">
        <v>145</v>
      </c>
      <c r="G2838" s="1">
        <v>303</v>
      </c>
      <c r="H2838" s="1">
        <v>309</v>
      </c>
    </row>
    <row r="2839" spans="1:8" x14ac:dyDescent="0.25">
      <c r="A2839" s="2">
        <f>C2839-B2839</f>
        <v>52.507709980010986</v>
      </c>
      <c r="B2839" s="2">
        <v>1650985431.0687799</v>
      </c>
      <c r="C2839" s="2">
        <v>1650985483.5764899</v>
      </c>
      <c r="D2839" s="1">
        <v>26</v>
      </c>
      <c r="E2839" s="1">
        <v>79</v>
      </c>
      <c r="F2839" s="1">
        <v>145</v>
      </c>
      <c r="G2839" s="1">
        <v>303</v>
      </c>
      <c r="H2839" s="1">
        <v>309</v>
      </c>
    </row>
    <row r="2840" spans="1:8" x14ac:dyDescent="0.25">
      <c r="A2840" s="2">
        <f>C2840-B2840</f>
        <v>52.528120040893555</v>
      </c>
      <c r="B2840" s="2">
        <v>1650985431.0687799</v>
      </c>
      <c r="C2840" s="2">
        <v>1650985483.5969</v>
      </c>
      <c r="D2840" s="1">
        <v>27</v>
      </c>
      <c r="E2840" s="1">
        <v>79</v>
      </c>
      <c r="F2840" s="1">
        <v>145</v>
      </c>
      <c r="G2840" s="1">
        <v>303</v>
      </c>
      <c r="H2840" s="1">
        <v>309</v>
      </c>
    </row>
    <row r="2841" spans="1:8" x14ac:dyDescent="0.25">
      <c r="A2841" s="2">
        <f>C2841-B2841</f>
        <v>52.545350074768066</v>
      </c>
      <c r="B2841" s="2">
        <v>1650985431.0687799</v>
      </c>
      <c r="C2841" s="2">
        <v>1650985483.61413</v>
      </c>
      <c r="D2841" s="1">
        <v>27</v>
      </c>
      <c r="E2841" s="1">
        <v>79</v>
      </c>
      <c r="F2841" s="1">
        <v>145</v>
      </c>
      <c r="G2841" s="1">
        <v>303</v>
      </c>
      <c r="H2841" s="1">
        <v>309</v>
      </c>
    </row>
    <row r="2842" spans="1:8" x14ac:dyDescent="0.25">
      <c r="A2842" s="2">
        <f>C2842-B2842</f>
        <v>52.565960168838501</v>
      </c>
      <c r="B2842" s="2">
        <v>1650985431.0687799</v>
      </c>
      <c r="C2842" s="2">
        <v>1650985483.6347401</v>
      </c>
      <c r="D2842" s="1">
        <v>28</v>
      </c>
      <c r="E2842" s="1">
        <v>79</v>
      </c>
      <c r="F2842" s="1">
        <v>145</v>
      </c>
      <c r="G2842" s="1">
        <v>303</v>
      </c>
      <c r="H2842" s="1">
        <v>309</v>
      </c>
    </row>
    <row r="2843" spans="1:8" x14ac:dyDescent="0.25">
      <c r="A2843" s="2">
        <f>C2843-B2843</f>
        <v>52.584510087966919</v>
      </c>
      <c r="B2843" s="2">
        <v>1650985431.0687799</v>
      </c>
      <c r="C2843" s="2">
        <v>1650985483.65329</v>
      </c>
      <c r="D2843" s="1">
        <v>28</v>
      </c>
      <c r="E2843" s="1">
        <v>79</v>
      </c>
      <c r="F2843" s="1">
        <v>145</v>
      </c>
      <c r="G2843" s="1">
        <v>303</v>
      </c>
      <c r="H2843" s="1">
        <v>309</v>
      </c>
    </row>
    <row r="2844" spans="1:8" x14ac:dyDescent="0.25">
      <c r="A2844" s="2">
        <f>C2844-B2844</f>
        <v>52.606120109558105</v>
      </c>
      <c r="B2844" s="2">
        <v>1650985431.0687799</v>
      </c>
      <c r="C2844" s="2">
        <v>1650985483.6749001</v>
      </c>
      <c r="D2844" s="1">
        <v>29</v>
      </c>
      <c r="E2844" s="1">
        <v>80</v>
      </c>
      <c r="F2844" s="1">
        <v>146</v>
      </c>
      <c r="G2844" s="1">
        <v>303</v>
      </c>
      <c r="H2844" s="1">
        <v>309</v>
      </c>
    </row>
    <row r="2845" spans="1:8" x14ac:dyDescent="0.25">
      <c r="A2845" s="2">
        <f>C2845-B2845</f>
        <v>52.623209953308105</v>
      </c>
      <c r="B2845" s="2">
        <v>1650985431.0687799</v>
      </c>
      <c r="C2845" s="2">
        <v>1650985483.6919899</v>
      </c>
      <c r="D2845" s="1">
        <v>30</v>
      </c>
      <c r="E2845" s="1">
        <v>80</v>
      </c>
      <c r="F2845" s="1">
        <v>146</v>
      </c>
      <c r="G2845" s="1">
        <v>303</v>
      </c>
      <c r="H2845" s="1">
        <v>309</v>
      </c>
    </row>
    <row r="2846" spans="1:8" x14ac:dyDescent="0.25">
      <c r="A2846" s="2">
        <f>C2846-B2846</f>
        <v>52.640939950942993</v>
      </c>
      <c r="B2846" s="2">
        <v>1650985431.0687799</v>
      </c>
      <c r="C2846" s="2">
        <v>1650985483.7097199</v>
      </c>
      <c r="D2846" s="1">
        <v>30</v>
      </c>
      <c r="E2846" s="1">
        <v>80</v>
      </c>
      <c r="F2846" s="1">
        <v>146</v>
      </c>
      <c r="G2846" s="1">
        <v>303</v>
      </c>
      <c r="H2846" s="1">
        <v>309</v>
      </c>
    </row>
    <row r="2847" spans="1:8" x14ac:dyDescent="0.25">
      <c r="A2847" s="2">
        <f>C2847-B2847</f>
        <v>52.658699989318848</v>
      </c>
      <c r="B2847" s="2">
        <v>1650985431.0687799</v>
      </c>
      <c r="C2847" s="2">
        <v>1650985483.7274799</v>
      </c>
      <c r="D2847" s="1">
        <v>30</v>
      </c>
      <c r="E2847" s="1">
        <v>80</v>
      </c>
      <c r="F2847" s="1">
        <v>146</v>
      </c>
      <c r="G2847" s="1">
        <v>303</v>
      </c>
      <c r="H2847" s="1">
        <v>309</v>
      </c>
    </row>
    <row r="2848" spans="1:8" x14ac:dyDescent="0.25">
      <c r="A2848" s="2">
        <f>C2848-B2848</f>
        <v>52.67533016204834</v>
      </c>
      <c r="B2848" s="2">
        <v>1650985431.0687799</v>
      </c>
      <c r="C2848" s="2">
        <v>1650985483.7441101</v>
      </c>
      <c r="D2848" s="1">
        <v>31</v>
      </c>
      <c r="E2848" s="1">
        <v>80</v>
      </c>
      <c r="F2848" s="1">
        <v>146</v>
      </c>
      <c r="G2848" s="1">
        <v>303</v>
      </c>
      <c r="H2848" s="1">
        <v>309</v>
      </c>
    </row>
    <row r="2849" spans="1:8" x14ac:dyDescent="0.25">
      <c r="A2849" s="2">
        <f>C2849-B2849</f>
        <v>52.692739963531494</v>
      </c>
      <c r="B2849" s="2">
        <v>1650985431.0687799</v>
      </c>
      <c r="C2849" s="2">
        <v>1650985483.7615199</v>
      </c>
      <c r="D2849" s="1">
        <v>31</v>
      </c>
      <c r="E2849" s="1">
        <v>80</v>
      </c>
      <c r="F2849" s="1">
        <v>146</v>
      </c>
      <c r="G2849" s="1">
        <v>303</v>
      </c>
      <c r="H2849" s="1">
        <v>309</v>
      </c>
    </row>
    <row r="2850" spans="1:8" x14ac:dyDescent="0.25">
      <c r="A2850" s="2">
        <f>C2850-B2850</f>
        <v>52.708400011062622</v>
      </c>
      <c r="B2850" s="2">
        <v>1650985431.0687799</v>
      </c>
      <c r="C2850" s="2">
        <v>1650985483.77718</v>
      </c>
      <c r="D2850" s="1">
        <v>32</v>
      </c>
      <c r="E2850" s="1">
        <v>81</v>
      </c>
      <c r="F2850" s="1">
        <v>146</v>
      </c>
      <c r="G2850" s="1">
        <v>303</v>
      </c>
      <c r="H2850" s="1">
        <v>309</v>
      </c>
    </row>
    <row r="2851" spans="1:8" x14ac:dyDescent="0.25">
      <c r="A2851" s="2">
        <f>C2851-B2851</f>
        <v>52.725120067596436</v>
      </c>
      <c r="B2851" s="2">
        <v>1650985431.0687799</v>
      </c>
      <c r="C2851" s="2">
        <v>1650985483.7939</v>
      </c>
      <c r="D2851" s="1">
        <v>32</v>
      </c>
      <c r="E2851" s="1">
        <v>81</v>
      </c>
      <c r="F2851" s="1">
        <v>146</v>
      </c>
      <c r="G2851" s="1">
        <v>303</v>
      </c>
      <c r="H2851" s="1">
        <v>309</v>
      </c>
    </row>
    <row r="2852" spans="1:8" x14ac:dyDescent="0.25">
      <c r="A2852" s="2">
        <f>C2852-B2852</f>
        <v>52.744790077209473</v>
      </c>
      <c r="B2852" s="2">
        <v>1650985431.0687799</v>
      </c>
      <c r="C2852" s="2">
        <v>1650985483.81357</v>
      </c>
      <c r="D2852" s="1">
        <v>27</v>
      </c>
      <c r="E2852" s="1">
        <v>81</v>
      </c>
      <c r="F2852" s="1">
        <v>146</v>
      </c>
      <c r="G2852" s="1">
        <v>303</v>
      </c>
      <c r="H2852" s="1">
        <v>309</v>
      </c>
    </row>
    <row r="2853" spans="1:8" x14ac:dyDescent="0.25">
      <c r="A2853" s="2">
        <f>C2853-B2853</f>
        <v>52.76104998588562</v>
      </c>
      <c r="B2853" s="2">
        <v>1650985431.0687799</v>
      </c>
      <c r="C2853" s="2">
        <v>1650985483.8298299</v>
      </c>
      <c r="D2853" s="1">
        <v>20</v>
      </c>
      <c r="E2853" s="1">
        <v>81</v>
      </c>
      <c r="F2853" s="1">
        <v>146</v>
      </c>
      <c r="G2853" s="1">
        <v>303</v>
      </c>
      <c r="H2853" s="1">
        <v>309</v>
      </c>
    </row>
    <row r="2854" spans="1:8" x14ac:dyDescent="0.25">
      <c r="A2854" s="2">
        <f>C2854-B2854</f>
        <v>52.779090166091919</v>
      </c>
      <c r="B2854" s="2">
        <v>1650985431.0687799</v>
      </c>
      <c r="C2854" s="2">
        <v>1650985483.8478701</v>
      </c>
      <c r="D2854" s="1">
        <v>16</v>
      </c>
      <c r="E2854" s="1">
        <v>81</v>
      </c>
      <c r="F2854" s="1">
        <v>147</v>
      </c>
      <c r="G2854" s="1">
        <v>303</v>
      </c>
      <c r="H2854" s="1">
        <v>310</v>
      </c>
    </row>
    <row r="2855" spans="1:8" x14ac:dyDescent="0.25">
      <c r="A2855" s="2">
        <f>C2855-B2855</f>
        <v>52.796679973602295</v>
      </c>
      <c r="B2855" s="2">
        <v>1650985431.0687799</v>
      </c>
      <c r="C2855" s="2">
        <v>1650985483.8654599</v>
      </c>
      <c r="D2855" s="1">
        <v>17</v>
      </c>
      <c r="E2855" s="1">
        <v>82</v>
      </c>
      <c r="F2855" s="1">
        <v>147</v>
      </c>
      <c r="G2855" s="1">
        <v>303</v>
      </c>
      <c r="H2855" s="1">
        <v>310</v>
      </c>
    </row>
    <row r="2856" spans="1:8" x14ac:dyDescent="0.25">
      <c r="A2856" s="2">
        <f>C2856-B2856</f>
        <v>52.81328010559082</v>
      </c>
      <c r="B2856" s="2">
        <v>1650985431.0687799</v>
      </c>
      <c r="C2856" s="2">
        <v>1650985483.8820601</v>
      </c>
      <c r="D2856" s="1">
        <v>17</v>
      </c>
      <c r="E2856" s="1">
        <v>82</v>
      </c>
      <c r="F2856" s="1">
        <v>147</v>
      </c>
      <c r="G2856" s="1">
        <v>303</v>
      </c>
      <c r="H2856" s="1">
        <v>310</v>
      </c>
    </row>
    <row r="2857" spans="1:8" x14ac:dyDescent="0.25">
      <c r="A2857" s="2">
        <f>C2857-B2857</f>
        <v>52.835570096969604</v>
      </c>
      <c r="B2857" s="2">
        <v>1650985431.0687799</v>
      </c>
      <c r="C2857" s="2">
        <v>1650985483.90435</v>
      </c>
      <c r="D2857" s="1">
        <v>18</v>
      </c>
      <c r="E2857" s="1">
        <v>82</v>
      </c>
      <c r="F2857" s="1">
        <v>147</v>
      </c>
      <c r="G2857" s="1">
        <v>303</v>
      </c>
      <c r="H2857" s="1">
        <v>310</v>
      </c>
    </row>
    <row r="2858" spans="1:8" x14ac:dyDescent="0.25">
      <c r="A2858" s="2">
        <f>C2858-B2858</f>
        <v>52.853650093078613</v>
      </c>
      <c r="B2858" s="2">
        <v>1650985431.0687799</v>
      </c>
      <c r="C2858" s="2">
        <v>1650985483.92243</v>
      </c>
      <c r="D2858" s="1">
        <v>19</v>
      </c>
      <c r="E2858" s="1">
        <v>82</v>
      </c>
      <c r="F2858" s="1">
        <v>147</v>
      </c>
      <c r="G2858" s="1">
        <v>303</v>
      </c>
      <c r="H2858" s="1">
        <v>310</v>
      </c>
    </row>
    <row r="2859" spans="1:8" x14ac:dyDescent="0.25">
      <c r="A2859" s="2">
        <f>C2859-B2859</f>
        <v>52.871289968490601</v>
      </c>
      <c r="B2859" s="2">
        <v>1650985431.0687799</v>
      </c>
      <c r="C2859" s="2">
        <v>1650985483.9400699</v>
      </c>
      <c r="D2859" s="1">
        <v>20</v>
      </c>
      <c r="E2859" s="1">
        <v>82</v>
      </c>
      <c r="F2859" s="1">
        <v>147</v>
      </c>
      <c r="G2859" s="1">
        <v>303</v>
      </c>
      <c r="H2859" s="1">
        <v>310</v>
      </c>
    </row>
    <row r="2860" spans="1:8" x14ac:dyDescent="0.25">
      <c r="A2860" s="2">
        <f>C2860-B2860</f>
        <v>52.891669988632202</v>
      </c>
      <c r="B2860" s="2">
        <v>1650985431.0687799</v>
      </c>
      <c r="C2860" s="2">
        <v>1650985483.9604499</v>
      </c>
      <c r="D2860" s="1">
        <v>20</v>
      </c>
      <c r="E2860" s="1">
        <v>82</v>
      </c>
      <c r="F2860" s="1">
        <v>147</v>
      </c>
      <c r="G2860" s="1">
        <v>301</v>
      </c>
      <c r="H2860" s="1">
        <v>310</v>
      </c>
    </row>
    <row r="2861" spans="1:8" x14ac:dyDescent="0.25">
      <c r="A2861" s="2">
        <f>C2861-B2861</f>
        <v>52.90936017036438</v>
      </c>
      <c r="B2861" s="2">
        <v>1650985431.0687799</v>
      </c>
      <c r="C2861" s="2">
        <v>1650985483.9781401</v>
      </c>
      <c r="D2861" s="1">
        <v>21</v>
      </c>
      <c r="E2861" s="1">
        <v>83</v>
      </c>
      <c r="F2861" s="1">
        <v>147</v>
      </c>
      <c r="G2861" s="1">
        <v>292</v>
      </c>
      <c r="H2861" s="1">
        <v>310</v>
      </c>
    </row>
    <row r="2862" spans="1:8" x14ac:dyDescent="0.25">
      <c r="A2862" s="2">
        <f>C2862-B2862</f>
        <v>52.929620027542114</v>
      </c>
      <c r="B2862" s="2">
        <v>1650985431.0687799</v>
      </c>
      <c r="C2862" s="2">
        <v>1650985483.9984</v>
      </c>
      <c r="D2862" s="1">
        <v>22</v>
      </c>
      <c r="E2862" s="1">
        <v>83</v>
      </c>
      <c r="F2862" s="1">
        <v>147</v>
      </c>
      <c r="G2862" s="1">
        <v>285</v>
      </c>
      <c r="H2862" s="1">
        <v>310</v>
      </c>
    </row>
    <row r="2863" spans="1:8" x14ac:dyDescent="0.25">
      <c r="A2863" s="2">
        <f>C2863-B2863</f>
        <v>52.94842004776001</v>
      </c>
      <c r="B2863" s="2">
        <v>1650985431.0687799</v>
      </c>
      <c r="C2863" s="2">
        <v>1650985484.0172</v>
      </c>
      <c r="D2863" s="1">
        <v>22</v>
      </c>
      <c r="E2863" s="1">
        <v>83</v>
      </c>
      <c r="F2863" s="1">
        <v>147</v>
      </c>
      <c r="G2863" s="1">
        <v>279</v>
      </c>
      <c r="H2863" s="1">
        <v>310</v>
      </c>
    </row>
    <row r="2864" spans="1:8" x14ac:dyDescent="0.25">
      <c r="A2864" s="2">
        <f>C2864-B2864</f>
        <v>52.966949939727783</v>
      </c>
      <c r="B2864" s="2">
        <v>1650985431.0687799</v>
      </c>
      <c r="C2864" s="2">
        <v>1650985484.0357299</v>
      </c>
      <c r="D2864" s="1">
        <v>23</v>
      </c>
      <c r="E2864" s="1">
        <v>83</v>
      </c>
      <c r="F2864" s="1">
        <v>148</v>
      </c>
      <c r="G2864" s="1">
        <v>269</v>
      </c>
      <c r="H2864" s="1">
        <v>310</v>
      </c>
    </row>
    <row r="2865" spans="1:8" x14ac:dyDescent="0.25">
      <c r="A2865" s="2">
        <f>C2865-B2865</f>
        <v>52.986700057983398</v>
      </c>
      <c r="B2865" s="2">
        <v>1650985431.0687799</v>
      </c>
      <c r="C2865" s="2">
        <v>1650985484.05548</v>
      </c>
      <c r="D2865" s="1">
        <v>23</v>
      </c>
      <c r="E2865" s="1">
        <v>83</v>
      </c>
      <c r="F2865" s="1">
        <v>148</v>
      </c>
      <c r="G2865" s="1">
        <v>261</v>
      </c>
      <c r="H2865" s="1">
        <v>310</v>
      </c>
    </row>
    <row r="2866" spans="1:8" x14ac:dyDescent="0.25">
      <c r="A2866" s="2">
        <f>C2866-B2866</f>
        <v>53.004390001296997</v>
      </c>
      <c r="B2866" s="2">
        <v>1650985431.0687799</v>
      </c>
      <c r="C2866" s="2">
        <v>1650985484.0731699</v>
      </c>
      <c r="D2866" s="1">
        <v>24</v>
      </c>
      <c r="E2866" s="1">
        <v>83</v>
      </c>
      <c r="F2866" s="1">
        <v>148</v>
      </c>
      <c r="G2866" s="1">
        <v>254</v>
      </c>
      <c r="H2866" s="1">
        <v>310</v>
      </c>
    </row>
    <row r="2867" spans="1:8" x14ac:dyDescent="0.25">
      <c r="A2867" s="2">
        <f>C2867-B2867</f>
        <v>53.022320032119751</v>
      </c>
      <c r="B2867" s="2">
        <v>1650985431.0687799</v>
      </c>
      <c r="C2867" s="2">
        <v>1650985484.0911</v>
      </c>
      <c r="D2867" s="1">
        <v>25</v>
      </c>
      <c r="E2867" s="1">
        <v>84</v>
      </c>
      <c r="F2867" s="1">
        <v>148</v>
      </c>
      <c r="G2867" s="1">
        <v>247</v>
      </c>
      <c r="H2867" s="1">
        <v>310</v>
      </c>
    </row>
    <row r="2868" spans="1:8" x14ac:dyDescent="0.25">
      <c r="A2868" s="2">
        <f>C2868-B2868</f>
        <v>53.040220022201538</v>
      </c>
      <c r="B2868" s="2">
        <v>1650985431.0687799</v>
      </c>
      <c r="C2868" s="2">
        <v>1650985484.109</v>
      </c>
      <c r="D2868" s="1">
        <v>25</v>
      </c>
      <c r="E2868" s="1">
        <v>84</v>
      </c>
      <c r="F2868" s="1">
        <v>148</v>
      </c>
      <c r="G2868" s="1">
        <v>239</v>
      </c>
      <c r="H2868" s="1">
        <v>310</v>
      </c>
    </row>
    <row r="2869" spans="1:8" x14ac:dyDescent="0.25">
      <c r="A2869" s="2">
        <f>C2869-B2869</f>
        <v>53.059020042419434</v>
      </c>
      <c r="B2869" s="2">
        <v>1650985431.0687799</v>
      </c>
      <c r="C2869" s="2">
        <v>1650985484.1278</v>
      </c>
      <c r="D2869" s="1">
        <v>26</v>
      </c>
      <c r="E2869" s="1">
        <v>84</v>
      </c>
      <c r="F2869" s="1">
        <v>148</v>
      </c>
      <c r="G2869" s="1">
        <v>232</v>
      </c>
      <c r="H2869" s="1">
        <v>310</v>
      </c>
    </row>
    <row r="2870" spans="1:8" x14ac:dyDescent="0.25">
      <c r="A2870" s="2">
        <f>C2870-B2870</f>
        <v>53.076359987258911</v>
      </c>
      <c r="B2870" s="2">
        <v>1650985431.0687799</v>
      </c>
      <c r="C2870" s="2">
        <v>1650985484.1451399</v>
      </c>
      <c r="D2870" s="1">
        <v>26</v>
      </c>
      <c r="E2870" s="1">
        <v>84</v>
      </c>
      <c r="F2870" s="1">
        <v>148</v>
      </c>
      <c r="G2870" s="1">
        <v>227</v>
      </c>
      <c r="H2870" s="1">
        <v>310</v>
      </c>
    </row>
    <row r="2871" spans="1:8" x14ac:dyDescent="0.25">
      <c r="A2871" s="2">
        <f>C2871-B2871</f>
        <v>53.096240043640137</v>
      </c>
      <c r="B2871" s="2">
        <v>1650985431.0687799</v>
      </c>
      <c r="C2871" s="2">
        <v>1650985484.16502</v>
      </c>
      <c r="D2871" s="1">
        <v>27</v>
      </c>
      <c r="E2871" s="1">
        <v>84</v>
      </c>
      <c r="F2871" s="1">
        <v>148</v>
      </c>
      <c r="G2871" s="1">
        <v>219</v>
      </c>
      <c r="H2871" s="1">
        <v>310</v>
      </c>
    </row>
    <row r="2872" spans="1:8" x14ac:dyDescent="0.25">
      <c r="A2872" s="2">
        <f>C2872-B2872</f>
        <v>53.11732006072998</v>
      </c>
      <c r="B2872" s="2">
        <v>1650985431.0687799</v>
      </c>
      <c r="C2872" s="2">
        <v>1650985484.1861</v>
      </c>
      <c r="D2872" s="1">
        <v>28</v>
      </c>
      <c r="E2872" s="1">
        <v>85</v>
      </c>
      <c r="F2872" s="1">
        <v>148</v>
      </c>
      <c r="G2872" s="1">
        <v>212</v>
      </c>
      <c r="H2872" s="1">
        <v>310</v>
      </c>
    </row>
    <row r="2873" spans="1:8" x14ac:dyDescent="0.25">
      <c r="A2873" s="2">
        <f>C2873-B2873</f>
        <v>53.14394998550415</v>
      </c>
      <c r="B2873" s="2">
        <v>1650985431.0687799</v>
      </c>
      <c r="C2873" s="2">
        <v>1650985484.2127299</v>
      </c>
      <c r="D2873" s="1">
        <v>28</v>
      </c>
      <c r="E2873" s="1">
        <v>85</v>
      </c>
      <c r="F2873" s="1">
        <v>148</v>
      </c>
      <c r="G2873" s="1">
        <v>204</v>
      </c>
      <c r="H2873" s="1">
        <v>310</v>
      </c>
    </row>
    <row r="2874" spans="1:8" x14ac:dyDescent="0.25">
      <c r="A2874" s="2">
        <f>C2874-B2874</f>
        <v>53.161460161209106</v>
      </c>
      <c r="B2874" s="2">
        <v>1650985431.0687799</v>
      </c>
      <c r="C2874" s="2">
        <v>1650985484.2302401</v>
      </c>
      <c r="D2874" s="1">
        <v>29</v>
      </c>
      <c r="E2874" s="1">
        <v>85</v>
      </c>
      <c r="F2874" s="1">
        <v>149</v>
      </c>
      <c r="G2874" s="1">
        <v>196</v>
      </c>
      <c r="H2874" s="1">
        <v>310</v>
      </c>
    </row>
    <row r="2875" spans="1:8" x14ac:dyDescent="0.25">
      <c r="A2875" s="2">
        <f>C2875-B2875</f>
        <v>53.181859970092773</v>
      </c>
      <c r="B2875" s="2">
        <v>1650985431.0687799</v>
      </c>
      <c r="C2875" s="2">
        <v>1650985484.2506399</v>
      </c>
      <c r="D2875" s="1">
        <v>29</v>
      </c>
      <c r="E2875" s="1">
        <v>85</v>
      </c>
      <c r="F2875" s="1">
        <v>149</v>
      </c>
      <c r="G2875" s="1">
        <v>189</v>
      </c>
      <c r="H2875" s="1">
        <v>311</v>
      </c>
    </row>
    <row r="2876" spans="1:8" x14ac:dyDescent="0.25">
      <c r="A2876" s="2">
        <f>C2876-B2876</f>
        <v>53.203150033950806</v>
      </c>
      <c r="B2876" s="2">
        <v>1650985431.0687799</v>
      </c>
      <c r="C2876" s="2">
        <v>1650985484.27193</v>
      </c>
      <c r="D2876" s="1">
        <v>29</v>
      </c>
      <c r="E2876" s="1">
        <v>85</v>
      </c>
      <c r="F2876" s="1">
        <v>149</v>
      </c>
      <c r="G2876" s="1">
        <v>182</v>
      </c>
      <c r="H2876" s="1">
        <v>311</v>
      </c>
    </row>
    <row r="2877" spans="1:8" x14ac:dyDescent="0.25">
      <c r="A2877" s="2">
        <f>C2877-B2877</f>
        <v>53.222830057144165</v>
      </c>
      <c r="B2877" s="2">
        <v>1650985431.0687799</v>
      </c>
      <c r="C2877" s="2">
        <v>1650985484.29161</v>
      </c>
      <c r="D2877" s="1">
        <v>30</v>
      </c>
      <c r="E2877" s="1">
        <v>85</v>
      </c>
      <c r="F2877" s="1">
        <v>149</v>
      </c>
      <c r="G2877" s="1">
        <v>175</v>
      </c>
      <c r="H2877" s="1">
        <v>311</v>
      </c>
    </row>
    <row r="2878" spans="1:8" x14ac:dyDescent="0.25">
      <c r="A2878" s="2">
        <f>C2878-B2878</f>
        <v>53.243510007858276</v>
      </c>
      <c r="B2878" s="2">
        <v>1650985431.0687799</v>
      </c>
      <c r="C2878" s="2">
        <v>1650985484.31229</v>
      </c>
      <c r="D2878" s="1">
        <v>31</v>
      </c>
      <c r="E2878" s="1">
        <v>86</v>
      </c>
      <c r="F2878" s="1">
        <v>149</v>
      </c>
      <c r="G2878" s="1">
        <v>165</v>
      </c>
      <c r="H2878" s="1">
        <v>311</v>
      </c>
    </row>
    <row r="2879" spans="1:8" x14ac:dyDescent="0.25">
      <c r="A2879" s="2">
        <f>C2879-B2879</f>
        <v>53.266170024871826</v>
      </c>
      <c r="B2879" s="2">
        <v>1650985431.0687799</v>
      </c>
      <c r="C2879" s="2">
        <v>1650985484.33495</v>
      </c>
      <c r="D2879" s="1">
        <v>31</v>
      </c>
      <c r="E2879" s="1">
        <v>86</v>
      </c>
      <c r="F2879" s="1">
        <v>149</v>
      </c>
      <c r="G2879" s="1">
        <v>158</v>
      </c>
      <c r="H2879" s="1">
        <v>311</v>
      </c>
    </row>
    <row r="2880" spans="1:8" x14ac:dyDescent="0.25">
      <c r="A2880" s="2">
        <f>C2880-B2880</f>
        <v>53.285510063171387</v>
      </c>
      <c r="B2880" s="2">
        <v>1650985431.0687799</v>
      </c>
      <c r="C2880" s="2">
        <v>1650985484.35429</v>
      </c>
      <c r="D2880" s="1">
        <v>31</v>
      </c>
      <c r="E2880" s="1">
        <v>86</v>
      </c>
      <c r="F2880" s="1">
        <v>149</v>
      </c>
      <c r="G2880" s="1">
        <v>152</v>
      </c>
      <c r="H2880" s="1">
        <v>311</v>
      </c>
    </row>
    <row r="2881" spans="1:8" x14ac:dyDescent="0.25">
      <c r="A2881" s="2">
        <f>C2881-B2881</f>
        <v>53.302639961242676</v>
      </c>
      <c r="B2881" s="2">
        <v>1650985431.0687799</v>
      </c>
      <c r="C2881" s="2">
        <v>1650985484.3714199</v>
      </c>
      <c r="D2881" s="1">
        <v>32</v>
      </c>
      <c r="E2881" s="1">
        <v>86</v>
      </c>
      <c r="F2881" s="1">
        <v>149</v>
      </c>
      <c r="G2881" s="1">
        <v>152</v>
      </c>
      <c r="H2881" s="1">
        <v>311</v>
      </c>
    </row>
    <row r="2882" spans="1:8" x14ac:dyDescent="0.25">
      <c r="A2882" s="2">
        <f>C2882-B2882</f>
        <v>53.322370052337646</v>
      </c>
      <c r="B2882" s="2">
        <v>1650985431.0687799</v>
      </c>
      <c r="C2882" s="2">
        <v>1650985484.39115</v>
      </c>
      <c r="D2882" s="1">
        <v>32</v>
      </c>
      <c r="E2882" s="1">
        <v>86</v>
      </c>
      <c r="F2882" s="1">
        <v>149</v>
      </c>
      <c r="G2882" s="1">
        <v>152</v>
      </c>
      <c r="H2882" s="1">
        <v>311</v>
      </c>
    </row>
    <row r="2883" spans="1:8" x14ac:dyDescent="0.25">
      <c r="A2883" s="2">
        <f>C2883-B2883</f>
        <v>53.344120025634766</v>
      </c>
      <c r="B2883" s="2">
        <v>1650985431.0687799</v>
      </c>
      <c r="C2883" s="2">
        <v>1650985484.4129</v>
      </c>
      <c r="D2883" s="1">
        <v>26</v>
      </c>
      <c r="E2883" s="1">
        <v>87</v>
      </c>
      <c r="F2883" s="1">
        <v>150</v>
      </c>
      <c r="G2883" s="1">
        <v>152</v>
      </c>
      <c r="H2883" s="1">
        <v>311</v>
      </c>
    </row>
    <row r="2884" spans="1:8" x14ac:dyDescent="0.25">
      <c r="A2884" s="2">
        <f>C2884-B2884</f>
        <v>53.362380027770996</v>
      </c>
      <c r="B2884" s="2">
        <v>1650985431.0687799</v>
      </c>
      <c r="C2884" s="2">
        <v>1650985484.43116</v>
      </c>
      <c r="D2884" s="1">
        <v>16</v>
      </c>
      <c r="E2884" s="1">
        <v>87</v>
      </c>
      <c r="F2884" s="1">
        <v>150</v>
      </c>
      <c r="G2884" s="1">
        <v>152</v>
      </c>
      <c r="H2884" s="1">
        <v>311</v>
      </c>
    </row>
    <row r="2885" spans="1:8" x14ac:dyDescent="0.25">
      <c r="A2885" s="2">
        <f>C2885-B2885</f>
        <v>53.379600048065186</v>
      </c>
      <c r="B2885" s="2">
        <v>1650985431.0687799</v>
      </c>
      <c r="C2885" s="2">
        <v>1650985484.44838</v>
      </c>
      <c r="D2885" s="1">
        <v>16</v>
      </c>
      <c r="E2885" s="1">
        <v>87</v>
      </c>
      <c r="F2885" s="1">
        <v>150</v>
      </c>
      <c r="G2885" s="1">
        <v>152</v>
      </c>
      <c r="H2885" s="1">
        <v>311</v>
      </c>
    </row>
    <row r="2886" spans="1:8" x14ac:dyDescent="0.25">
      <c r="A2886" s="2">
        <f>C2886-B2886</f>
        <v>53.396270036697388</v>
      </c>
      <c r="B2886" s="2">
        <v>1650985431.0687799</v>
      </c>
      <c r="C2886" s="2">
        <v>1650985484.46505</v>
      </c>
      <c r="D2886" s="1">
        <v>17</v>
      </c>
      <c r="E2886" s="1">
        <v>87</v>
      </c>
      <c r="F2886" s="1">
        <v>150</v>
      </c>
      <c r="G2886" s="1">
        <v>152</v>
      </c>
      <c r="H2886" s="1">
        <v>311</v>
      </c>
    </row>
    <row r="2887" spans="1:8" x14ac:dyDescent="0.25">
      <c r="A2887" s="2">
        <f>C2887-B2887</f>
        <v>53.414390087127686</v>
      </c>
      <c r="B2887" s="2">
        <v>1650985431.0687799</v>
      </c>
      <c r="C2887" s="2">
        <v>1650985484.48317</v>
      </c>
      <c r="D2887" s="1">
        <v>18</v>
      </c>
      <c r="E2887" s="1">
        <v>87</v>
      </c>
      <c r="F2887" s="1">
        <v>150</v>
      </c>
      <c r="G2887" s="1">
        <v>152</v>
      </c>
      <c r="H2887" s="1">
        <v>311</v>
      </c>
    </row>
    <row r="2888" spans="1:8" x14ac:dyDescent="0.25">
      <c r="A2888" s="2">
        <f>C2888-B2888</f>
        <v>53.43392014503479</v>
      </c>
      <c r="B2888" s="2">
        <v>1650985431.0687799</v>
      </c>
      <c r="C2888" s="2">
        <v>1650985484.5027001</v>
      </c>
      <c r="D2888" s="1">
        <v>18</v>
      </c>
      <c r="E2888" s="1">
        <v>87</v>
      </c>
      <c r="F2888" s="1">
        <v>150</v>
      </c>
      <c r="G2888" s="1">
        <v>152</v>
      </c>
      <c r="H2888" s="1">
        <v>311</v>
      </c>
    </row>
    <row r="2889" spans="1:8" x14ac:dyDescent="0.25">
      <c r="A2889" s="2">
        <f>C2889-B2889</f>
        <v>53.457780122756958</v>
      </c>
      <c r="B2889" s="2">
        <v>1650985431.0687799</v>
      </c>
      <c r="C2889" s="2">
        <v>1650985484.5265601</v>
      </c>
      <c r="D2889" s="1">
        <v>19</v>
      </c>
      <c r="E2889" s="1">
        <v>87</v>
      </c>
      <c r="F2889" s="1">
        <v>150</v>
      </c>
      <c r="G2889" s="1">
        <v>152</v>
      </c>
      <c r="H2889" s="1">
        <v>311</v>
      </c>
    </row>
    <row r="2890" spans="1:8" x14ac:dyDescent="0.25">
      <c r="A2890" s="2">
        <f>C2890-B2890</f>
        <v>53.477349996566772</v>
      </c>
      <c r="B2890" s="2">
        <v>1650985431.0687799</v>
      </c>
      <c r="C2890" s="2">
        <v>1650985484.5461299</v>
      </c>
      <c r="D2890" s="1">
        <v>20</v>
      </c>
      <c r="E2890" s="1">
        <v>88</v>
      </c>
      <c r="F2890" s="1">
        <v>150</v>
      </c>
      <c r="G2890" s="1">
        <v>152</v>
      </c>
      <c r="H2890" s="1">
        <v>311</v>
      </c>
    </row>
    <row r="2891" spans="1:8" x14ac:dyDescent="0.25">
      <c r="A2891" s="2">
        <f>C2891-B2891</f>
        <v>53.495520114898682</v>
      </c>
      <c r="B2891" s="2">
        <v>1650985431.0687799</v>
      </c>
      <c r="C2891" s="2">
        <v>1650985484.5643001</v>
      </c>
      <c r="D2891" s="1">
        <v>21</v>
      </c>
      <c r="E2891" s="1">
        <v>88</v>
      </c>
      <c r="F2891" s="1">
        <v>150</v>
      </c>
      <c r="G2891" s="1">
        <v>153</v>
      </c>
      <c r="H2891" s="1">
        <v>311</v>
      </c>
    </row>
    <row r="2892" spans="1:8" x14ac:dyDescent="0.25">
      <c r="A2892" s="2">
        <f>C2892-B2892</f>
        <v>53.513590097427368</v>
      </c>
      <c r="B2892" s="2">
        <v>1650985431.0687799</v>
      </c>
      <c r="C2892" s="2">
        <v>1650985484.58237</v>
      </c>
      <c r="D2892" s="1">
        <v>21</v>
      </c>
      <c r="E2892" s="1">
        <v>88</v>
      </c>
      <c r="F2892" s="1">
        <v>150</v>
      </c>
      <c r="G2892" s="1">
        <v>153</v>
      </c>
      <c r="H2892" s="1">
        <v>311</v>
      </c>
    </row>
    <row r="2893" spans="1:8" x14ac:dyDescent="0.25">
      <c r="A2893" s="2">
        <f>C2893-B2893</f>
        <v>53.536110162734985</v>
      </c>
      <c r="B2893" s="2">
        <v>1650985431.0687799</v>
      </c>
      <c r="C2893" s="2">
        <v>1650985484.6048901</v>
      </c>
      <c r="D2893" s="1">
        <v>22</v>
      </c>
      <c r="E2893" s="1">
        <v>88</v>
      </c>
      <c r="F2893" s="1">
        <v>151</v>
      </c>
      <c r="G2893" s="1">
        <v>153</v>
      </c>
      <c r="H2893" s="1">
        <v>311</v>
      </c>
    </row>
    <row r="2894" spans="1:8" x14ac:dyDescent="0.25">
      <c r="A2894" s="2">
        <f>C2894-B2894</f>
        <v>53.55403995513916</v>
      </c>
      <c r="B2894" s="2">
        <v>1650985431.0687799</v>
      </c>
      <c r="C2894" s="2">
        <v>1650985484.6228199</v>
      </c>
      <c r="D2894" s="1">
        <v>22</v>
      </c>
      <c r="E2894" s="1">
        <v>88</v>
      </c>
      <c r="F2894" s="1">
        <v>151</v>
      </c>
      <c r="G2894" s="1">
        <v>153</v>
      </c>
      <c r="H2894" s="1">
        <v>311</v>
      </c>
    </row>
    <row r="2895" spans="1:8" x14ac:dyDescent="0.25">
      <c r="A2895" s="2">
        <f>C2895-B2895</f>
        <v>53.574710130691528</v>
      </c>
      <c r="B2895" s="2">
        <v>1650985431.0687799</v>
      </c>
      <c r="C2895" s="2">
        <v>1650985484.6434901</v>
      </c>
      <c r="D2895" s="1">
        <v>23</v>
      </c>
      <c r="E2895" s="1">
        <v>89</v>
      </c>
      <c r="F2895" s="1">
        <v>151</v>
      </c>
      <c r="G2895" s="1">
        <v>153</v>
      </c>
      <c r="H2895" s="1">
        <v>311</v>
      </c>
    </row>
    <row r="2896" spans="1:8" x14ac:dyDescent="0.25">
      <c r="A2896" s="2">
        <f>C2896-B2896</f>
        <v>53.591900110244751</v>
      </c>
      <c r="B2896" s="2">
        <v>1650985431.0687799</v>
      </c>
      <c r="C2896" s="2">
        <v>1650985484.6606801</v>
      </c>
      <c r="D2896" s="1">
        <v>24</v>
      </c>
      <c r="E2896" s="1">
        <v>89</v>
      </c>
      <c r="F2896" s="1">
        <v>151</v>
      </c>
      <c r="G2896" s="1">
        <v>153</v>
      </c>
      <c r="H2896" s="1">
        <v>312</v>
      </c>
    </row>
    <row r="2897" spans="1:8" x14ac:dyDescent="0.25">
      <c r="A2897" s="2">
        <f>C2897-B2897</f>
        <v>53.609560012817383</v>
      </c>
      <c r="B2897" s="2">
        <v>1650985431.0687799</v>
      </c>
      <c r="C2897" s="2">
        <v>1650985484.67834</v>
      </c>
      <c r="D2897" s="1">
        <v>24</v>
      </c>
      <c r="E2897" s="1">
        <v>89</v>
      </c>
      <c r="F2897" s="1">
        <v>151</v>
      </c>
      <c r="G2897" s="1">
        <v>153</v>
      </c>
      <c r="H2897" s="1">
        <v>312</v>
      </c>
    </row>
    <row r="2898" spans="1:8" x14ac:dyDescent="0.25">
      <c r="A2898" s="2">
        <f>C2898-B2898</f>
        <v>53.628000020980835</v>
      </c>
      <c r="B2898" s="2">
        <v>1650985431.0687799</v>
      </c>
      <c r="C2898" s="2">
        <v>1650985484.69678</v>
      </c>
      <c r="D2898" s="1">
        <v>25</v>
      </c>
      <c r="E2898" s="1">
        <v>89</v>
      </c>
      <c r="F2898" s="1">
        <v>151</v>
      </c>
      <c r="G2898" s="1">
        <v>153</v>
      </c>
      <c r="H2898" s="1">
        <v>312</v>
      </c>
    </row>
    <row r="2899" spans="1:8" x14ac:dyDescent="0.25">
      <c r="A2899" s="2">
        <f>C2899-B2899</f>
        <v>53.646770000457764</v>
      </c>
      <c r="B2899" s="2">
        <v>1650985431.0687799</v>
      </c>
      <c r="C2899" s="2">
        <v>1650985484.7155499</v>
      </c>
      <c r="D2899" s="1">
        <v>26</v>
      </c>
      <c r="E2899" s="1">
        <v>89</v>
      </c>
      <c r="F2899" s="1">
        <v>151</v>
      </c>
      <c r="G2899" s="1">
        <v>153</v>
      </c>
      <c r="H2899" s="1">
        <v>312</v>
      </c>
    </row>
    <row r="2900" spans="1:8" x14ac:dyDescent="0.25">
      <c r="A2900" s="2">
        <f>C2900-B2900</f>
        <v>53.669180154800415</v>
      </c>
      <c r="B2900" s="2">
        <v>1650985431.0687799</v>
      </c>
      <c r="C2900" s="2">
        <v>1650985484.7379601</v>
      </c>
      <c r="D2900" s="1">
        <v>26</v>
      </c>
      <c r="E2900" s="1">
        <v>89</v>
      </c>
      <c r="F2900" s="1">
        <v>151</v>
      </c>
      <c r="G2900" s="1">
        <v>154</v>
      </c>
      <c r="H2900" s="1">
        <v>312</v>
      </c>
    </row>
    <row r="2901" spans="1:8" x14ac:dyDescent="0.25">
      <c r="A2901" s="2">
        <f>C2901-B2901</f>
        <v>53.687989950180054</v>
      </c>
      <c r="B2901" s="2">
        <v>1650985431.0687799</v>
      </c>
      <c r="C2901" s="2">
        <v>1650985484.7567699</v>
      </c>
      <c r="D2901" s="1">
        <v>27</v>
      </c>
      <c r="E2901" s="1">
        <v>90</v>
      </c>
      <c r="F2901" s="1">
        <v>151</v>
      </c>
      <c r="G2901" s="1">
        <v>154</v>
      </c>
      <c r="H2901" s="1">
        <v>312</v>
      </c>
    </row>
    <row r="2902" spans="1:8" x14ac:dyDescent="0.25">
      <c r="A2902" s="2">
        <f>C2902-B2902</f>
        <v>53.706750154495239</v>
      </c>
      <c r="B2902" s="2">
        <v>1650985431.0687799</v>
      </c>
      <c r="C2902" s="2">
        <v>1650985484.7755301</v>
      </c>
      <c r="D2902" s="1">
        <v>28</v>
      </c>
      <c r="E2902" s="1">
        <v>90</v>
      </c>
      <c r="F2902" s="1">
        <v>151</v>
      </c>
      <c r="G2902" s="1">
        <v>154</v>
      </c>
      <c r="H2902" s="1">
        <v>312</v>
      </c>
    </row>
    <row r="2903" spans="1:8" x14ac:dyDescent="0.25">
      <c r="A2903" s="2">
        <f>C2903-B2903</f>
        <v>53.724550008773804</v>
      </c>
      <c r="B2903" s="2">
        <v>1650985431.0687799</v>
      </c>
      <c r="C2903" s="2">
        <v>1650985484.79333</v>
      </c>
      <c r="D2903" s="1">
        <v>28</v>
      </c>
      <c r="E2903" s="1">
        <v>90</v>
      </c>
      <c r="F2903" s="1">
        <v>152</v>
      </c>
      <c r="G2903" s="1">
        <v>154</v>
      </c>
      <c r="H2903" s="1">
        <v>312</v>
      </c>
    </row>
    <row r="2904" spans="1:8" x14ac:dyDescent="0.25">
      <c r="A2904" s="2">
        <f>C2904-B2904</f>
        <v>53.741080045700073</v>
      </c>
      <c r="B2904" s="2">
        <v>1650985431.0687799</v>
      </c>
      <c r="C2904" s="2">
        <v>1650985484.80986</v>
      </c>
      <c r="D2904" s="1">
        <v>28</v>
      </c>
      <c r="E2904" s="1">
        <v>90</v>
      </c>
      <c r="F2904" s="1">
        <v>152</v>
      </c>
      <c r="G2904" s="1">
        <v>154</v>
      </c>
      <c r="H2904" s="1">
        <v>312</v>
      </c>
    </row>
    <row r="2905" spans="1:8" x14ac:dyDescent="0.25">
      <c r="A2905" s="2">
        <f>C2905-B2905</f>
        <v>53.758690118789673</v>
      </c>
      <c r="B2905" s="2">
        <v>1650985431.0687799</v>
      </c>
      <c r="C2905" s="2">
        <v>1650985484.8274701</v>
      </c>
      <c r="D2905" s="1">
        <v>29</v>
      </c>
      <c r="E2905" s="1">
        <v>90</v>
      </c>
      <c r="F2905" s="1">
        <v>152</v>
      </c>
      <c r="G2905" s="1">
        <v>154</v>
      </c>
      <c r="H2905" s="1">
        <v>312</v>
      </c>
    </row>
    <row r="2906" spans="1:8" x14ac:dyDescent="0.25">
      <c r="A2906" s="2">
        <f>C2906-B2906</f>
        <v>53.776469945907593</v>
      </c>
      <c r="B2906" s="2">
        <v>1650985431.0687799</v>
      </c>
      <c r="C2906" s="2">
        <v>1650985484.8452499</v>
      </c>
      <c r="D2906" s="1">
        <v>30</v>
      </c>
      <c r="E2906" s="1">
        <v>91</v>
      </c>
      <c r="F2906" s="1">
        <v>152</v>
      </c>
      <c r="G2906" s="1">
        <v>154</v>
      </c>
      <c r="H2906" s="1">
        <v>312</v>
      </c>
    </row>
    <row r="2907" spans="1:8" x14ac:dyDescent="0.25">
      <c r="A2907" s="2">
        <f>C2907-B2907</f>
        <v>53.795629978179932</v>
      </c>
      <c r="B2907" s="2">
        <v>1650985431.0687799</v>
      </c>
      <c r="C2907" s="2">
        <v>1650985484.8644099</v>
      </c>
      <c r="D2907" s="1">
        <v>30</v>
      </c>
      <c r="E2907" s="1">
        <v>91</v>
      </c>
      <c r="F2907" s="1">
        <v>152</v>
      </c>
      <c r="G2907" s="1">
        <v>154</v>
      </c>
      <c r="H2907" s="1">
        <v>312</v>
      </c>
    </row>
    <row r="2908" spans="1:8" x14ac:dyDescent="0.25">
      <c r="A2908" s="2">
        <f>C2908-B2908</f>
        <v>53.819050073623657</v>
      </c>
      <c r="B2908" s="2">
        <v>1650985431.0687799</v>
      </c>
      <c r="C2908" s="2">
        <v>1650985484.88783</v>
      </c>
      <c r="D2908" s="1">
        <v>31</v>
      </c>
      <c r="E2908" s="1">
        <v>91</v>
      </c>
      <c r="F2908" s="1">
        <v>152</v>
      </c>
      <c r="G2908" s="1">
        <v>154</v>
      </c>
      <c r="H2908" s="1">
        <v>312</v>
      </c>
    </row>
    <row r="2909" spans="1:8" x14ac:dyDescent="0.25">
      <c r="A2909" s="2">
        <f>C2909-B2909</f>
        <v>53.836920022964478</v>
      </c>
      <c r="B2909" s="2">
        <v>1650985431.0687799</v>
      </c>
      <c r="C2909" s="2">
        <v>1650985484.9057</v>
      </c>
      <c r="D2909" s="1">
        <v>31</v>
      </c>
      <c r="E2909" s="1">
        <v>91</v>
      </c>
      <c r="F2909" s="1">
        <v>152</v>
      </c>
      <c r="G2909" s="1">
        <v>154</v>
      </c>
      <c r="H2909" s="1">
        <v>312</v>
      </c>
    </row>
    <row r="2910" spans="1:8" x14ac:dyDescent="0.25">
      <c r="A2910" s="2">
        <f>C2910-B2910</f>
        <v>53.854069948196411</v>
      </c>
      <c r="B2910" s="2">
        <v>1650985431.0687799</v>
      </c>
      <c r="C2910" s="2">
        <v>1650985484.9228499</v>
      </c>
      <c r="D2910" s="1">
        <v>32</v>
      </c>
      <c r="E2910" s="1">
        <v>91</v>
      </c>
      <c r="F2910" s="1">
        <v>152</v>
      </c>
      <c r="G2910" s="1">
        <v>154</v>
      </c>
      <c r="H2910" s="1">
        <v>312</v>
      </c>
    </row>
    <row r="2911" spans="1:8" x14ac:dyDescent="0.25">
      <c r="A2911" s="2">
        <f>C2911-B2911</f>
        <v>53.874459981918335</v>
      </c>
      <c r="B2911" s="2">
        <v>1650985431.0687799</v>
      </c>
      <c r="C2911" s="2">
        <v>1650985484.9432399</v>
      </c>
      <c r="D2911" s="1">
        <v>23</v>
      </c>
      <c r="E2911" s="1">
        <v>91</v>
      </c>
      <c r="F2911" s="1">
        <v>152</v>
      </c>
      <c r="G2911" s="1">
        <v>155</v>
      </c>
      <c r="H2911" s="1">
        <v>312</v>
      </c>
    </row>
    <row r="2912" spans="1:8" x14ac:dyDescent="0.25">
      <c r="A2912" s="2">
        <f>C2912-B2912</f>
        <v>53.891499996185303</v>
      </c>
      <c r="B2912" s="2">
        <v>1650985431.0687799</v>
      </c>
      <c r="C2912" s="2">
        <v>1650985484.9602799</v>
      </c>
      <c r="D2912" s="1">
        <v>16</v>
      </c>
      <c r="E2912" s="1">
        <v>91</v>
      </c>
      <c r="F2912" s="1">
        <v>152</v>
      </c>
      <c r="G2912" s="1">
        <v>155</v>
      </c>
      <c r="H2912" s="1">
        <v>312</v>
      </c>
    </row>
    <row r="2913" spans="1:8" x14ac:dyDescent="0.25">
      <c r="A2913" s="2">
        <f>C2913-B2913</f>
        <v>53.909340143203735</v>
      </c>
      <c r="B2913" s="2">
        <v>1650985431.0687799</v>
      </c>
      <c r="C2913" s="2">
        <v>1650985484.9781201</v>
      </c>
      <c r="D2913" s="1">
        <v>16</v>
      </c>
      <c r="E2913" s="1">
        <v>92</v>
      </c>
      <c r="F2913" s="1">
        <v>153</v>
      </c>
      <c r="G2913" s="1">
        <v>155</v>
      </c>
      <c r="H2913" s="1">
        <v>312</v>
      </c>
    </row>
    <row r="2914" spans="1:8" x14ac:dyDescent="0.25">
      <c r="A2914" s="2">
        <f>C2914-B2914</f>
        <v>53.92861008644104</v>
      </c>
      <c r="B2914" s="2">
        <v>1650985431.0687799</v>
      </c>
      <c r="C2914" s="2">
        <v>1650985484.99739</v>
      </c>
      <c r="D2914" s="1">
        <v>17</v>
      </c>
      <c r="E2914" s="1">
        <v>92</v>
      </c>
      <c r="F2914" s="1">
        <v>153</v>
      </c>
      <c r="G2914" s="1">
        <v>155</v>
      </c>
      <c r="H2914" s="1">
        <v>312</v>
      </c>
    </row>
    <row r="2915" spans="1:8" x14ac:dyDescent="0.25">
      <c r="A2915" s="2">
        <f>C2915-B2915</f>
        <v>53.946700096130371</v>
      </c>
      <c r="B2915" s="2">
        <v>1650985431.0687799</v>
      </c>
      <c r="C2915" s="2">
        <v>1650985485.01548</v>
      </c>
      <c r="D2915" s="1">
        <v>17</v>
      </c>
      <c r="E2915" s="1">
        <v>92</v>
      </c>
      <c r="F2915" s="1">
        <v>153</v>
      </c>
      <c r="G2915" s="1">
        <v>155</v>
      </c>
      <c r="H2915" s="1">
        <v>312</v>
      </c>
    </row>
    <row r="2916" spans="1:8" x14ac:dyDescent="0.25">
      <c r="A2916" s="2">
        <f>C2916-B2916</f>
        <v>53.967430114746094</v>
      </c>
      <c r="B2916" s="2">
        <v>1650985431.0687799</v>
      </c>
      <c r="C2916" s="2">
        <v>1650985485.0362101</v>
      </c>
      <c r="D2916" s="1">
        <v>18</v>
      </c>
      <c r="E2916" s="1">
        <v>92</v>
      </c>
      <c r="F2916" s="1">
        <v>153</v>
      </c>
      <c r="G2916" s="1">
        <v>155</v>
      </c>
      <c r="H2916" s="1">
        <v>312</v>
      </c>
    </row>
    <row r="2917" spans="1:8" x14ac:dyDescent="0.25">
      <c r="A2917" s="2">
        <f>C2917-B2917</f>
        <v>53.985140085220337</v>
      </c>
      <c r="B2917" s="2">
        <v>1650985431.0687799</v>
      </c>
      <c r="C2917" s="2">
        <v>1650985485.05392</v>
      </c>
      <c r="D2917" s="1">
        <v>19</v>
      </c>
      <c r="E2917" s="1">
        <v>92</v>
      </c>
      <c r="F2917" s="1">
        <v>153</v>
      </c>
      <c r="G2917" s="1">
        <v>155</v>
      </c>
      <c r="H2917" s="1">
        <v>313</v>
      </c>
    </row>
    <row r="2918" spans="1:8" x14ac:dyDescent="0.25">
      <c r="A2918" s="2">
        <f>C2918-B2918</f>
        <v>54.006050109863281</v>
      </c>
      <c r="B2918" s="2">
        <v>1650985431.0687799</v>
      </c>
      <c r="C2918" s="2">
        <v>1650985485.0748301</v>
      </c>
      <c r="D2918" s="1">
        <v>20</v>
      </c>
      <c r="E2918" s="1">
        <v>92</v>
      </c>
      <c r="F2918" s="1">
        <v>153</v>
      </c>
      <c r="G2918" s="1">
        <v>155</v>
      </c>
      <c r="H2918" s="1">
        <v>313</v>
      </c>
    </row>
    <row r="2919" spans="1:8" x14ac:dyDescent="0.25">
      <c r="A2919" s="2">
        <f>C2919-B2919</f>
        <v>54.024179935455322</v>
      </c>
      <c r="B2919" s="2">
        <v>1650985431.0687799</v>
      </c>
      <c r="C2919" s="2">
        <v>1650985485.0929599</v>
      </c>
      <c r="D2919" s="1">
        <v>21</v>
      </c>
      <c r="E2919" s="1">
        <v>93</v>
      </c>
      <c r="F2919" s="1">
        <v>153</v>
      </c>
      <c r="G2919" s="1">
        <v>155</v>
      </c>
      <c r="H2919" s="1">
        <v>313</v>
      </c>
    </row>
    <row r="2920" spans="1:8" x14ac:dyDescent="0.25">
      <c r="A2920" s="2">
        <f>C2920-B2920</f>
        <v>54.042390108108521</v>
      </c>
      <c r="B2920" s="2">
        <v>1650985431.0687799</v>
      </c>
      <c r="C2920" s="2">
        <v>1650985485.1111701</v>
      </c>
      <c r="D2920" s="1">
        <v>21</v>
      </c>
      <c r="E2920" s="1">
        <v>93</v>
      </c>
      <c r="F2920" s="1">
        <v>153</v>
      </c>
      <c r="G2920" s="1">
        <v>155</v>
      </c>
      <c r="H2920" s="1">
        <v>313</v>
      </c>
    </row>
    <row r="2921" spans="1:8" x14ac:dyDescent="0.25">
      <c r="A2921" s="2">
        <f>C2921-B2921</f>
        <v>54.060260057449341</v>
      </c>
      <c r="B2921" s="2">
        <v>1650985431.0687799</v>
      </c>
      <c r="C2921" s="2">
        <v>1650985485.12904</v>
      </c>
      <c r="D2921" s="1">
        <v>22</v>
      </c>
      <c r="E2921" s="1">
        <v>93</v>
      </c>
      <c r="F2921" s="1">
        <v>153</v>
      </c>
      <c r="G2921" s="1">
        <v>156</v>
      </c>
      <c r="H2921" s="1">
        <v>313</v>
      </c>
    </row>
    <row r="2922" spans="1:8" x14ac:dyDescent="0.25">
      <c r="A2922" s="2">
        <f>C2922-B2922</f>
        <v>54.081560134887695</v>
      </c>
      <c r="B2922" s="2">
        <v>1650985431.0687799</v>
      </c>
      <c r="C2922" s="2">
        <v>1650985485.1503401</v>
      </c>
      <c r="D2922" s="1">
        <v>22</v>
      </c>
      <c r="E2922" s="1">
        <v>93</v>
      </c>
      <c r="F2922" s="1">
        <v>153</v>
      </c>
      <c r="G2922" s="1">
        <v>156</v>
      </c>
      <c r="H2922" s="1">
        <v>313</v>
      </c>
    </row>
    <row r="2923" spans="1:8" x14ac:dyDescent="0.25">
      <c r="A2923" s="2">
        <f>C2923-B2923</f>
        <v>54.099660158157349</v>
      </c>
      <c r="B2923" s="2">
        <v>1650985431.0687799</v>
      </c>
      <c r="C2923" s="2">
        <v>1650985485.1684401</v>
      </c>
      <c r="D2923" s="1">
        <v>23</v>
      </c>
      <c r="E2923" s="1">
        <v>93</v>
      </c>
      <c r="F2923" s="1">
        <v>154</v>
      </c>
      <c r="G2923" s="1">
        <v>156</v>
      </c>
      <c r="H2923" s="1">
        <v>313</v>
      </c>
    </row>
    <row r="2924" spans="1:8" x14ac:dyDescent="0.25">
      <c r="A2924" s="2">
        <f>C2924-B2924</f>
        <v>54.117860078811646</v>
      </c>
      <c r="B2924" s="2">
        <v>1650985431.0687799</v>
      </c>
      <c r="C2924" s="2">
        <v>1650985485.18664</v>
      </c>
      <c r="D2924" s="1">
        <v>24</v>
      </c>
      <c r="E2924" s="1">
        <v>93</v>
      </c>
      <c r="F2924" s="1">
        <v>154</v>
      </c>
      <c r="G2924" s="1">
        <v>156</v>
      </c>
      <c r="H2924" s="1">
        <v>313</v>
      </c>
    </row>
    <row r="2925" spans="1:8" x14ac:dyDescent="0.25">
      <c r="A2925" s="2">
        <f>C2925-B2925</f>
        <v>54.135179996490479</v>
      </c>
      <c r="B2925" s="2">
        <v>1650985431.0687799</v>
      </c>
      <c r="C2925" s="2">
        <v>1650985485.2039599</v>
      </c>
      <c r="D2925" s="1">
        <v>24</v>
      </c>
      <c r="E2925" s="1">
        <v>94</v>
      </c>
      <c r="F2925" s="1">
        <v>154</v>
      </c>
      <c r="G2925" s="1">
        <v>156</v>
      </c>
      <c r="H2925" s="1">
        <v>313</v>
      </c>
    </row>
    <row r="2926" spans="1:8" x14ac:dyDescent="0.25">
      <c r="A2926" s="2">
        <f>C2926-B2926</f>
        <v>54.15418004989624</v>
      </c>
      <c r="B2926" s="2">
        <v>1650985431.0687799</v>
      </c>
      <c r="C2926" s="2">
        <v>1650985485.22296</v>
      </c>
      <c r="D2926" s="1">
        <v>25</v>
      </c>
      <c r="E2926" s="1">
        <v>94</v>
      </c>
      <c r="F2926" s="1">
        <v>154</v>
      </c>
      <c r="G2926" s="1">
        <v>156</v>
      </c>
      <c r="H2926" s="1">
        <v>313</v>
      </c>
    </row>
    <row r="2927" spans="1:8" x14ac:dyDescent="0.25">
      <c r="A2927" s="2">
        <f>C2927-B2927</f>
        <v>54.172320127487183</v>
      </c>
      <c r="B2927" s="2">
        <v>1650985431.0687799</v>
      </c>
      <c r="C2927" s="2">
        <v>1650985485.2411001</v>
      </c>
      <c r="D2927" s="1">
        <v>25</v>
      </c>
      <c r="E2927" s="1">
        <v>94</v>
      </c>
      <c r="F2927" s="1">
        <v>154</v>
      </c>
      <c r="G2927" s="1">
        <v>156</v>
      </c>
      <c r="H2927" s="1">
        <v>313</v>
      </c>
    </row>
    <row r="2928" spans="1:8" x14ac:dyDescent="0.25">
      <c r="A2928" s="2">
        <f>C2928-B2928</f>
        <v>54.189880132675171</v>
      </c>
      <c r="B2928" s="2">
        <v>1650985431.0687799</v>
      </c>
      <c r="C2928" s="2">
        <v>1650985485.2586601</v>
      </c>
      <c r="D2928" s="1">
        <v>26</v>
      </c>
      <c r="E2928" s="1">
        <v>94</v>
      </c>
      <c r="F2928" s="1">
        <v>154</v>
      </c>
      <c r="G2928" s="1">
        <v>156</v>
      </c>
      <c r="H2928" s="1">
        <v>313</v>
      </c>
    </row>
    <row r="2929" spans="1:8" x14ac:dyDescent="0.25">
      <c r="A2929" s="2">
        <f>C2929-B2929</f>
        <v>54.209049940109253</v>
      </c>
      <c r="B2929" s="2">
        <v>1650985431.0687799</v>
      </c>
      <c r="C2929" s="2">
        <v>1650985485.2778299</v>
      </c>
      <c r="D2929" s="1">
        <v>27</v>
      </c>
      <c r="E2929" s="1">
        <v>94</v>
      </c>
      <c r="F2929" s="1">
        <v>154</v>
      </c>
      <c r="G2929" s="1">
        <v>156</v>
      </c>
      <c r="H2929" s="1">
        <v>313</v>
      </c>
    </row>
    <row r="2930" spans="1:8" x14ac:dyDescent="0.25">
      <c r="A2930" s="2">
        <f>C2930-B2930</f>
        <v>54.229190111160278</v>
      </c>
      <c r="B2930" s="2">
        <v>1650985431.0687799</v>
      </c>
      <c r="C2930" s="2">
        <v>1650985485.2979701</v>
      </c>
      <c r="D2930" s="1">
        <v>27</v>
      </c>
      <c r="E2930" s="1">
        <v>94</v>
      </c>
      <c r="F2930" s="1">
        <v>154</v>
      </c>
      <c r="G2930" s="1">
        <v>156</v>
      </c>
      <c r="H2930" s="1">
        <v>313</v>
      </c>
    </row>
    <row r="2931" spans="1:8" x14ac:dyDescent="0.25">
      <c r="A2931" s="2">
        <f>C2931-B2931</f>
        <v>54.2502601146698</v>
      </c>
      <c r="B2931" s="2">
        <v>1650985431.0687799</v>
      </c>
      <c r="C2931" s="2">
        <v>1650985485.3190401</v>
      </c>
      <c r="D2931" s="1">
        <v>28</v>
      </c>
      <c r="E2931" s="1">
        <v>94</v>
      </c>
      <c r="F2931" s="1">
        <v>154</v>
      </c>
      <c r="G2931" s="1">
        <v>157</v>
      </c>
      <c r="H2931" s="1">
        <v>313</v>
      </c>
    </row>
    <row r="2932" spans="1:8" x14ac:dyDescent="0.25">
      <c r="A2932" s="2">
        <f>C2932-B2932</f>
        <v>54.271660089492798</v>
      </c>
      <c r="B2932" s="2">
        <v>1650985431.0687799</v>
      </c>
      <c r="C2932" s="2">
        <v>1650985485.34044</v>
      </c>
      <c r="D2932" s="1">
        <v>28</v>
      </c>
      <c r="E2932" s="1">
        <v>95</v>
      </c>
      <c r="F2932" s="1">
        <v>154</v>
      </c>
      <c r="G2932" s="1">
        <v>157</v>
      </c>
      <c r="H2932" s="1">
        <v>313</v>
      </c>
    </row>
    <row r="2933" spans="1:8" x14ac:dyDescent="0.25">
      <c r="A2933" s="2">
        <f>C2933-B2933</f>
        <v>54.292289972305298</v>
      </c>
      <c r="B2933" s="2">
        <v>1650985431.0687799</v>
      </c>
      <c r="C2933" s="2">
        <v>1650985485.3610699</v>
      </c>
      <c r="D2933" s="1">
        <v>29</v>
      </c>
      <c r="E2933" s="1">
        <v>95</v>
      </c>
      <c r="F2933" s="1">
        <v>154</v>
      </c>
      <c r="G2933" s="1">
        <v>157</v>
      </c>
      <c r="H2933" s="1">
        <v>313</v>
      </c>
    </row>
    <row r="2934" spans="1:8" x14ac:dyDescent="0.25">
      <c r="A2934" s="2">
        <f>C2934-B2934</f>
        <v>54.309469938278198</v>
      </c>
      <c r="B2934" s="2">
        <v>1650985431.0687799</v>
      </c>
      <c r="C2934" s="2">
        <v>1650985485.3782499</v>
      </c>
      <c r="D2934" s="1">
        <v>29</v>
      </c>
      <c r="E2934" s="1">
        <v>95</v>
      </c>
      <c r="F2934" s="1">
        <v>155</v>
      </c>
      <c r="G2934" s="1">
        <v>157</v>
      </c>
      <c r="H2934" s="1">
        <v>313</v>
      </c>
    </row>
    <row r="2935" spans="1:8" x14ac:dyDescent="0.25">
      <c r="A2935" s="2">
        <f>C2935-B2935</f>
        <v>54.328710079193115</v>
      </c>
      <c r="B2935" s="2">
        <v>1650985431.0687799</v>
      </c>
      <c r="C2935" s="2">
        <v>1650985485.39749</v>
      </c>
      <c r="D2935" s="1">
        <v>30</v>
      </c>
      <c r="E2935" s="1">
        <v>95</v>
      </c>
      <c r="F2935" s="1">
        <v>155</v>
      </c>
      <c r="G2935" s="1">
        <v>157</v>
      </c>
      <c r="H2935" s="1">
        <v>313</v>
      </c>
    </row>
    <row r="2936" spans="1:8" x14ac:dyDescent="0.25">
      <c r="A2936" s="2">
        <f>C2936-B2936</f>
        <v>54.344820022583008</v>
      </c>
      <c r="B2936" s="2">
        <v>1650985431.0687799</v>
      </c>
      <c r="C2936" s="2">
        <v>1650985485.4136</v>
      </c>
      <c r="D2936" s="1">
        <v>30</v>
      </c>
      <c r="E2936" s="1">
        <v>95</v>
      </c>
      <c r="F2936" s="1">
        <v>155</v>
      </c>
      <c r="G2936" s="1">
        <v>157</v>
      </c>
      <c r="H2936" s="1">
        <v>313</v>
      </c>
    </row>
    <row r="2937" spans="1:8" x14ac:dyDescent="0.25">
      <c r="A2937" s="2">
        <f>C2937-B2937</f>
        <v>54.370409965515137</v>
      </c>
      <c r="B2937" s="2">
        <v>1650985431.0687799</v>
      </c>
      <c r="C2937" s="2">
        <v>1650985485.4391899</v>
      </c>
      <c r="D2937" s="1">
        <v>31</v>
      </c>
      <c r="E2937" s="1">
        <v>95</v>
      </c>
      <c r="F2937" s="1">
        <v>155</v>
      </c>
      <c r="G2937" s="1">
        <v>157</v>
      </c>
      <c r="H2937" s="1">
        <v>313</v>
      </c>
    </row>
    <row r="2938" spans="1:8" x14ac:dyDescent="0.25">
      <c r="A2938" s="2">
        <f>C2938-B2938</f>
        <v>54.390589952468872</v>
      </c>
      <c r="B2938" s="2">
        <v>1650985431.0687799</v>
      </c>
      <c r="C2938" s="2">
        <v>1650985485.4593699</v>
      </c>
      <c r="D2938" s="1">
        <v>31</v>
      </c>
      <c r="E2938" s="1">
        <v>95</v>
      </c>
      <c r="F2938" s="1">
        <v>155</v>
      </c>
      <c r="G2938" s="1">
        <v>157</v>
      </c>
      <c r="H2938" s="1">
        <v>314</v>
      </c>
    </row>
    <row r="2939" spans="1:8" x14ac:dyDescent="0.25">
      <c r="A2939" s="2">
        <f>C2939-B2939</f>
        <v>54.40814995765686</v>
      </c>
      <c r="B2939" s="2">
        <v>1650985431.0687799</v>
      </c>
      <c r="C2939" s="2">
        <v>1650985485.4769299</v>
      </c>
      <c r="D2939" s="1">
        <v>31</v>
      </c>
      <c r="E2939" s="1">
        <v>96</v>
      </c>
      <c r="F2939" s="1">
        <v>155</v>
      </c>
      <c r="G2939" s="1">
        <v>157</v>
      </c>
      <c r="H2939" s="1">
        <v>314</v>
      </c>
    </row>
    <row r="2940" spans="1:8" x14ac:dyDescent="0.25">
      <c r="A2940" s="2">
        <f>C2940-B2940</f>
        <v>54.426440000534058</v>
      </c>
      <c r="B2940" s="2">
        <v>1650985431.0687799</v>
      </c>
      <c r="C2940" s="2">
        <v>1650985485.4952199</v>
      </c>
      <c r="D2940" s="1">
        <v>32</v>
      </c>
      <c r="E2940" s="1">
        <v>96</v>
      </c>
      <c r="F2940" s="1">
        <v>155</v>
      </c>
      <c r="G2940" s="1">
        <v>157</v>
      </c>
      <c r="H2940" s="1">
        <v>314</v>
      </c>
    </row>
    <row r="2941" spans="1:8" x14ac:dyDescent="0.25">
      <c r="A2941" s="2">
        <f>C2941-B2941</f>
        <v>54.444010019302368</v>
      </c>
      <c r="B2941" s="2">
        <v>1650985431.0687799</v>
      </c>
      <c r="C2941" s="2">
        <v>1650985485.51279</v>
      </c>
      <c r="D2941" s="1">
        <v>32</v>
      </c>
      <c r="E2941" s="1">
        <v>96</v>
      </c>
      <c r="F2941" s="1">
        <v>155</v>
      </c>
      <c r="G2941" s="1">
        <v>157</v>
      </c>
      <c r="H2941" s="1">
        <v>314</v>
      </c>
    </row>
    <row r="2942" spans="1:8" x14ac:dyDescent="0.25">
      <c r="A2942" s="2">
        <f>C2942-B2942</f>
        <v>54.460950136184692</v>
      </c>
      <c r="B2942" s="2">
        <v>1650985431.0687799</v>
      </c>
      <c r="C2942" s="2">
        <v>1650985485.5297301</v>
      </c>
      <c r="D2942" s="1">
        <v>33</v>
      </c>
      <c r="E2942" s="1">
        <v>96</v>
      </c>
      <c r="F2942" s="1">
        <v>155</v>
      </c>
      <c r="G2942" s="1">
        <v>158</v>
      </c>
      <c r="H2942" s="1">
        <v>314</v>
      </c>
    </row>
    <row r="2943" spans="1:8" x14ac:dyDescent="0.25">
      <c r="A2943" s="2">
        <f>C2943-B2943</f>
        <v>54.482089996337891</v>
      </c>
      <c r="B2943" s="2">
        <v>1650985431.0687799</v>
      </c>
      <c r="C2943" s="2">
        <v>1650985485.5508699</v>
      </c>
      <c r="D2943" s="1">
        <v>33</v>
      </c>
      <c r="E2943" s="1">
        <v>96</v>
      </c>
      <c r="F2943" s="1">
        <v>155</v>
      </c>
      <c r="G2943" s="1">
        <v>158</v>
      </c>
      <c r="H2943" s="1">
        <v>314</v>
      </c>
    </row>
    <row r="2944" spans="1:8" x14ac:dyDescent="0.25">
      <c r="A2944" s="2">
        <f>C2944-B2944</f>
        <v>54.498430013656616</v>
      </c>
      <c r="B2944" s="2">
        <v>1650985431.0687799</v>
      </c>
      <c r="C2944" s="2">
        <v>1650985485.56721</v>
      </c>
      <c r="D2944" s="1">
        <v>30</v>
      </c>
      <c r="E2944" s="1">
        <v>96</v>
      </c>
      <c r="F2944" s="1">
        <v>156</v>
      </c>
      <c r="G2944" s="1">
        <v>158</v>
      </c>
      <c r="H2944" s="1">
        <v>314</v>
      </c>
    </row>
    <row r="2945" spans="1:8" x14ac:dyDescent="0.25">
      <c r="A2945" s="2">
        <f>C2945-B2945</f>
        <v>54.516570091247559</v>
      </c>
      <c r="B2945" s="2">
        <v>1650985431.0687799</v>
      </c>
      <c r="C2945" s="2">
        <v>1650985485.58535</v>
      </c>
      <c r="D2945" s="1">
        <v>23</v>
      </c>
      <c r="E2945" s="1">
        <v>97</v>
      </c>
      <c r="F2945" s="1">
        <v>156</v>
      </c>
      <c r="G2945" s="1">
        <v>158</v>
      </c>
      <c r="H2945" s="1">
        <v>314</v>
      </c>
    </row>
    <row r="2946" spans="1:8" x14ac:dyDescent="0.25">
      <c r="A2946" s="2">
        <f>C2946-B2946</f>
        <v>54.533190011978149</v>
      </c>
      <c r="B2946" s="2">
        <v>1650985431.0687799</v>
      </c>
      <c r="C2946" s="2">
        <v>1650985485.60197</v>
      </c>
      <c r="D2946" s="1">
        <v>17</v>
      </c>
      <c r="E2946" s="1">
        <v>97</v>
      </c>
      <c r="F2946" s="1">
        <v>156</v>
      </c>
      <c r="G2946" s="1">
        <v>158</v>
      </c>
      <c r="H2946" s="1">
        <v>314</v>
      </c>
    </row>
    <row r="2947" spans="1:8" x14ac:dyDescent="0.25">
      <c r="A2947" s="2">
        <f>C2947-B2947</f>
        <v>54.549930095672607</v>
      </c>
      <c r="B2947" s="2">
        <v>1650985431.0687799</v>
      </c>
      <c r="C2947" s="2">
        <v>1650985485.61871</v>
      </c>
      <c r="D2947" s="1">
        <v>17</v>
      </c>
      <c r="E2947" s="1">
        <v>97</v>
      </c>
      <c r="F2947" s="1">
        <v>156</v>
      </c>
      <c r="G2947" s="1">
        <v>158</v>
      </c>
      <c r="H2947" s="1">
        <v>314</v>
      </c>
    </row>
    <row r="2948" spans="1:8" x14ac:dyDescent="0.25">
      <c r="A2948" s="2">
        <f>C2948-B2948</f>
        <v>54.568130016326904</v>
      </c>
      <c r="B2948" s="2">
        <v>1650985431.0687799</v>
      </c>
      <c r="C2948" s="2">
        <v>1650985485.63691</v>
      </c>
      <c r="D2948" s="1">
        <v>18</v>
      </c>
      <c r="E2948" s="1">
        <v>97</v>
      </c>
      <c r="F2948" s="1">
        <v>156</v>
      </c>
      <c r="G2948" s="1">
        <v>158</v>
      </c>
      <c r="H2948" s="1">
        <v>314</v>
      </c>
    </row>
    <row r="2949" spans="1:8" x14ac:dyDescent="0.25">
      <c r="A2949" s="2">
        <f>C2949-B2949</f>
        <v>54.591809988021851</v>
      </c>
      <c r="B2949" s="2">
        <v>1650985431.0687799</v>
      </c>
      <c r="C2949" s="2">
        <v>1650985485.6605899</v>
      </c>
      <c r="D2949" s="1">
        <v>19</v>
      </c>
      <c r="E2949" s="1">
        <v>97</v>
      </c>
      <c r="F2949" s="1">
        <v>156</v>
      </c>
      <c r="G2949" s="1">
        <v>158</v>
      </c>
      <c r="H2949" s="1">
        <v>314</v>
      </c>
    </row>
    <row r="2950" spans="1:8" x14ac:dyDescent="0.25">
      <c r="A2950" s="2">
        <f>C2950-B2950</f>
        <v>54.609940052032471</v>
      </c>
      <c r="B2950" s="2">
        <v>1650985431.0687799</v>
      </c>
      <c r="C2950" s="2">
        <v>1650985485.67872</v>
      </c>
      <c r="D2950" s="1">
        <v>20</v>
      </c>
      <c r="E2950" s="1">
        <v>97</v>
      </c>
      <c r="F2950" s="1">
        <v>156</v>
      </c>
      <c r="G2950" s="1">
        <v>158</v>
      </c>
      <c r="H2950" s="1">
        <v>314</v>
      </c>
    </row>
    <row r="2951" spans="1:8" x14ac:dyDescent="0.25">
      <c r="A2951" s="2">
        <f>C2951-B2951</f>
        <v>54.627520084381104</v>
      </c>
      <c r="B2951" s="2">
        <v>1650985431.0687799</v>
      </c>
      <c r="C2951" s="2">
        <v>1650985485.6963</v>
      </c>
      <c r="D2951" s="1">
        <v>20</v>
      </c>
      <c r="E2951" s="1">
        <v>97</v>
      </c>
      <c r="F2951" s="1">
        <v>156</v>
      </c>
      <c r="G2951" s="1">
        <v>158</v>
      </c>
      <c r="H2951" s="1">
        <v>314</v>
      </c>
    </row>
    <row r="2952" spans="1:8" x14ac:dyDescent="0.25">
      <c r="A2952" s="2">
        <f>C2952-B2952</f>
        <v>54.647469997406006</v>
      </c>
      <c r="B2952" s="2">
        <v>1650985431.0687799</v>
      </c>
      <c r="C2952" s="2">
        <v>1650985485.7162499</v>
      </c>
      <c r="D2952" s="1">
        <v>21</v>
      </c>
      <c r="E2952" s="1">
        <v>98</v>
      </c>
      <c r="F2952" s="1">
        <v>156</v>
      </c>
      <c r="G2952" s="1">
        <v>159</v>
      </c>
      <c r="H2952" s="1">
        <v>314</v>
      </c>
    </row>
    <row r="2953" spans="1:8" x14ac:dyDescent="0.25">
      <c r="A2953" s="2">
        <f>C2953-B2953</f>
        <v>54.666569948196411</v>
      </c>
      <c r="B2953" s="2">
        <v>1650985431.0687799</v>
      </c>
      <c r="C2953" s="2">
        <v>1650985485.7353499</v>
      </c>
      <c r="D2953" s="1">
        <v>22</v>
      </c>
      <c r="E2953" s="1">
        <v>98</v>
      </c>
      <c r="F2953" s="1">
        <v>156</v>
      </c>
      <c r="G2953" s="1">
        <v>159</v>
      </c>
      <c r="H2953" s="1">
        <v>314</v>
      </c>
    </row>
    <row r="2954" spans="1:8" x14ac:dyDescent="0.25">
      <c r="A2954" s="2">
        <f>C2954-B2954</f>
        <v>54.683870077133179</v>
      </c>
      <c r="B2954" s="2">
        <v>1650985431.0687799</v>
      </c>
      <c r="C2954" s="2">
        <v>1650985485.75265</v>
      </c>
      <c r="D2954" s="1">
        <v>22</v>
      </c>
      <c r="E2954" s="1">
        <v>98</v>
      </c>
      <c r="F2954" s="1">
        <v>156</v>
      </c>
      <c r="G2954" s="1">
        <v>159</v>
      </c>
      <c r="H2954" s="1">
        <v>314</v>
      </c>
    </row>
    <row r="2955" spans="1:8" x14ac:dyDescent="0.25">
      <c r="A2955" s="2">
        <f>C2955-B2955</f>
        <v>54.701760053634644</v>
      </c>
      <c r="B2955" s="2">
        <v>1650985431.0687799</v>
      </c>
      <c r="C2955" s="2">
        <v>1650985485.77054</v>
      </c>
      <c r="D2955" s="1">
        <v>23</v>
      </c>
      <c r="E2955" s="1">
        <v>98</v>
      </c>
      <c r="F2955" s="1">
        <v>157</v>
      </c>
      <c r="G2955" s="1">
        <v>159</v>
      </c>
      <c r="H2955" s="1">
        <v>314</v>
      </c>
    </row>
    <row r="2956" spans="1:8" x14ac:dyDescent="0.25">
      <c r="A2956" s="2">
        <f>C2956-B2956</f>
        <v>54.720100164413452</v>
      </c>
      <c r="B2956" s="2">
        <v>1650985431.0687799</v>
      </c>
      <c r="C2956" s="2">
        <v>1650985485.7888801</v>
      </c>
      <c r="D2956" s="1">
        <v>24</v>
      </c>
      <c r="E2956" s="1">
        <v>98</v>
      </c>
      <c r="F2956" s="1">
        <v>157</v>
      </c>
      <c r="G2956" s="1">
        <v>159</v>
      </c>
      <c r="H2956" s="1">
        <v>314</v>
      </c>
    </row>
    <row r="2957" spans="1:8" x14ac:dyDescent="0.25">
      <c r="A2957" s="2">
        <f>C2957-B2957</f>
        <v>54.739089965820313</v>
      </c>
      <c r="B2957" s="2">
        <v>1650985431.0687799</v>
      </c>
      <c r="C2957" s="2">
        <v>1650985485.8078699</v>
      </c>
      <c r="D2957" s="1">
        <v>24</v>
      </c>
      <c r="E2957" s="1">
        <v>98</v>
      </c>
      <c r="F2957" s="1">
        <v>157</v>
      </c>
      <c r="G2957" s="1">
        <v>159</v>
      </c>
      <c r="H2957" s="1">
        <v>314</v>
      </c>
    </row>
    <row r="2958" spans="1:8" x14ac:dyDescent="0.25">
      <c r="A2958" s="2">
        <f>C2958-B2958</f>
        <v>54.756010055541992</v>
      </c>
      <c r="B2958" s="2">
        <v>1650985431.0687799</v>
      </c>
      <c r="C2958" s="2">
        <v>1650985485.82479</v>
      </c>
      <c r="D2958" s="1">
        <v>25</v>
      </c>
      <c r="E2958" s="1">
        <v>98</v>
      </c>
      <c r="F2958" s="1">
        <v>157</v>
      </c>
      <c r="G2958" s="1">
        <v>159</v>
      </c>
      <c r="H2958" s="1">
        <v>314</v>
      </c>
    </row>
    <row r="2959" spans="1:8" x14ac:dyDescent="0.25">
      <c r="A2959" s="2">
        <f>C2959-B2959</f>
        <v>54.774640083312988</v>
      </c>
      <c r="B2959" s="2">
        <v>1650985431.0687799</v>
      </c>
      <c r="C2959" s="2">
        <v>1650985485.84342</v>
      </c>
      <c r="D2959" s="1">
        <v>26</v>
      </c>
      <c r="E2959" s="1">
        <v>99</v>
      </c>
      <c r="F2959" s="1">
        <v>157</v>
      </c>
      <c r="G2959" s="1">
        <v>159</v>
      </c>
      <c r="H2959" s="1">
        <v>314</v>
      </c>
    </row>
    <row r="2960" spans="1:8" x14ac:dyDescent="0.25">
      <c r="A2960" s="2">
        <f>C2960-B2960</f>
        <v>54.792799949645996</v>
      </c>
      <c r="B2960" s="2">
        <v>1650985431.0687799</v>
      </c>
      <c r="C2960" s="2">
        <v>1650985485.8615799</v>
      </c>
      <c r="D2960" s="1">
        <v>26</v>
      </c>
      <c r="E2960" s="1">
        <v>99</v>
      </c>
      <c r="F2960" s="1">
        <v>157</v>
      </c>
      <c r="G2960" s="1">
        <v>159</v>
      </c>
      <c r="H2960" s="1">
        <v>315</v>
      </c>
    </row>
    <row r="2961" spans="1:8" x14ac:dyDescent="0.25">
      <c r="A2961" s="2">
        <f>C2961-B2961</f>
        <v>54.811429977416992</v>
      </c>
      <c r="B2961" s="2">
        <v>1650985431.0687799</v>
      </c>
      <c r="C2961" s="2">
        <v>1650985485.8802099</v>
      </c>
      <c r="D2961" s="1">
        <v>27</v>
      </c>
      <c r="E2961" s="1">
        <v>99</v>
      </c>
      <c r="F2961" s="1">
        <v>157</v>
      </c>
      <c r="G2961" s="1">
        <v>159</v>
      </c>
      <c r="H2961" s="1">
        <v>315</v>
      </c>
    </row>
    <row r="2962" spans="1:8" x14ac:dyDescent="0.25">
      <c r="A2962" s="2">
        <f>C2962-B2962</f>
        <v>54.831799983978271</v>
      </c>
      <c r="B2962" s="2">
        <v>1650985431.0687799</v>
      </c>
      <c r="C2962" s="2">
        <v>1650985485.9005799</v>
      </c>
      <c r="D2962" s="1">
        <v>27</v>
      </c>
      <c r="E2962" s="1">
        <v>99</v>
      </c>
      <c r="F2962" s="1">
        <v>157</v>
      </c>
      <c r="G2962" s="1">
        <v>159</v>
      </c>
      <c r="H2962" s="1">
        <v>315</v>
      </c>
    </row>
    <row r="2963" spans="1:8" x14ac:dyDescent="0.25">
      <c r="A2963" s="2">
        <f>C2963-B2963</f>
        <v>54.853359937667847</v>
      </c>
      <c r="B2963" s="2">
        <v>1650985431.0687799</v>
      </c>
      <c r="C2963" s="2">
        <v>1650985485.9221399</v>
      </c>
      <c r="D2963" s="1">
        <v>28</v>
      </c>
      <c r="E2963" s="1">
        <v>99</v>
      </c>
      <c r="F2963" s="1">
        <v>157</v>
      </c>
      <c r="G2963" s="1">
        <v>160</v>
      </c>
      <c r="H2963" s="1">
        <v>315</v>
      </c>
    </row>
    <row r="2964" spans="1:8" x14ac:dyDescent="0.25">
      <c r="A2964" s="2">
        <f>C2964-B2964</f>
        <v>54.875</v>
      </c>
      <c r="B2964" s="2">
        <v>1650985431.0687799</v>
      </c>
      <c r="C2964" s="2">
        <v>1650985485.9437799</v>
      </c>
      <c r="D2964" s="1">
        <v>28</v>
      </c>
      <c r="E2964" s="1">
        <v>99</v>
      </c>
      <c r="F2964" s="1">
        <v>157</v>
      </c>
      <c r="G2964" s="1">
        <v>160</v>
      </c>
      <c r="H2964" s="1">
        <v>315</v>
      </c>
    </row>
    <row r="2965" spans="1:8" x14ac:dyDescent="0.25">
      <c r="A2965" s="2">
        <f>C2965-B2965</f>
        <v>54.89286994934082</v>
      </c>
      <c r="B2965" s="2">
        <v>1650985431.0687799</v>
      </c>
      <c r="C2965" s="2">
        <v>1650985485.9616499</v>
      </c>
      <c r="D2965" s="1">
        <v>29</v>
      </c>
      <c r="E2965" s="1">
        <v>99</v>
      </c>
      <c r="F2965" s="1">
        <v>157</v>
      </c>
      <c r="G2965" s="1">
        <v>160</v>
      </c>
      <c r="H2965" s="1">
        <v>315</v>
      </c>
    </row>
    <row r="2966" spans="1:8" x14ac:dyDescent="0.25">
      <c r="A2966" s="2">
        <f>C2966-B2966</f>
        <v>54.910830020904541</v>
      </c>
      <c r="B2966" s="2">
        <v>1650985431.0687799</v>
      </c>
      <c r="C2966" s="2">
        <v>1650985485.97961</v>
      </c>
      <c r="D2966" s="1">
        <v>29</v>
      </c>
      <c r="E2966" s="1">
        <v>100</v>
      </c>
      <c r="F2966" s="1">
        <v>158</v>
      </c>
      <c r="G2966" s="1">
        <v>160</v>
      </c>
      <c r="H2966" s="1">
        <v>315</v>
      </c>
    </row>
    <row r="2967" spans="1:8" x14ac:dyDescent="0.25">
      <c r="A2967" s="2">
        <f>C2967-B2967</f>
        <v>54.929310083389282</v>
      </c>
      <c r="B2967" s="2">
        <v>1650985431.0687799</v>
      </c>
      <c r="C2967" s="2">
        <v>1650985485.99809</v>
      </c>
      <c r="D2967" s="1">
        <v>30</v>
      </c>
      <c r="E2967" s="1">
        <v>100</v>
      </c>
      <c r="F2967" s="1">
        <v>158</v>
      </c>
      <c r="G2967" s="1">
        <v>160</v>
      </c>
      <c r="H2967" s="1">
        <v>315</v>
      </c>
    </row>
    <row r="2968" spans="1:8" x14ac:dyDescent="0.25">
      <c r="A2968" s="2">
        <f>C2968-B2968</f>
        <v>54.947520017623901</v>
      </c>
      <c r="B2968" s="2">
        <v>1650985431.0687799</v>
      </c>
      <c r="C2968" s="2">
        <v>1650985486.0163</v>
      </c>
      <c r="D2968" s="1">
        <v>30</v>
      </c>
      <c r="E2968" s="1">
        <v>100</v>
      </c>
      <c r="F2968" s="1">
        <v>158</v>
      </c>
      <c r="G2968" s="1">
        <v>160</v>
      </c>
      <c r="H2968" s="1">
        <v>315</v>
      </c>
    </row>
    <row r="2969" spans="1:8" x14ac:dyDescent="0.25">
      <c r="A2969" s="2">
        <f>C2969-B2969</f>
        <v>54.964820146560669</v>
      </c>
      <c r="B2969" s="2">
        <v>1650985431.0687799</v>
      </c>
      <c r="C2969" s="2">
        <v>1650985486.0336001</v>
      </c>
      <c r="D2969" s="1">
        <v>31</v>
      </c>
      <c r="E2969" s="1">
        <v>100</v>
      </c>
      <c r="F2969" s="1">
        <v>158</v>
      </c>
      <c r="G2969" s="1">
        <v>160</v>
      </c>
      <c r="H2969" s="1">
        <v>315</v>
      </c>
    </row>
    <row r="2970" spans="1:8" x14ac:dyDescent="0.25">
      <c r="A2970" s="2">
        <f>C2970-B2970</f>
        <v>54.981400012969971</v>
      </c>
      <c r="B2970" s="2">
        <v>1650985431.0687799</v>
      </c>
      <c r="C2970" s="2">
        <v>1650985486.05018</v>
      </c>
      <c r="D2970" s="1">
        <v>31</v>
      </c>
      <c r="E2970" s="1">
        <v>100</v>
      </c>
      <c r="F2970" s="1">
        <v>158</v>
      </c>
      <c r="G2970" s="1">
        <v>160</v>
      </c>
      <c r="H2970" s="1">
        <v>315</v>
      </c>
    </row>
    <row r="2971" spans="1:8" x14ac:dyDescent="0.25">
      <c r="A2971" s="2">
        <f>C2971-B2971</f>
        <v>55.000120162963867</v>
      </c>
      <c r="B2971" s="2">
        <v>1650985431.0687799</v>
      </c>
      <c r="C2971" s="2">
        <v>1650985486.0689001</v>
      </c>
      <c r="D2971" s="1">
        <v>32</v>
      </c>
      <c r="E2971" s="1">
        <v>100</v>
      </c>
      <c r="F2971" s="1">
        <v>158</v>
      </c>
      <c r="G2971" s="1">
        <v>160</v>
      </c>
      <c r="H2971" s="1">
        <v>315</v>
      </c>
    </row>
    <row r="2972" spans="1:8" x14ac:dyDescent="0.25">
      <c r="A2972" s="2">
        <f>C2972-B2972</f>
        <v>55.017230033874512</v>
      </c>
      <c r="B2972" s="2">
        <v>1650985431.0687799</v>
      </c>
      <c r="C2972" s="2">
        <v>1650985486.08601</v>
      </c>
      <c r="D2972" s="1">
        <v>32</v>
      </c>
      <c r="E2972" s="1">
        <v>101</v>
      </c>
      <c r="F2972" s="1">
        <v>158</v>
      </c>
      <c r="G2972" s="1">
        <v>160</v>
      </c>
      <c r="H2972" s="1">
        <v>315</v>
      </c>
    </row>
    <row r="2973" spans="1:8" x14ac:dyDescent="0.25">
      <c r="A2973" s="2">
        <f>C2973-B2973</f>
        <v>55.034389972686768</v>
      </c>
      <c r="B2973" s="2">
        <v>1650985431.0687799</v>
      </c>
      <c r="C2973" s="2">
        <v>1650985486.1031699</v>
      </c>
      <c r="D2973" s="1">
        <v>33</v>
      </c>
      <c r="E2973" s="1">
        <v>101</v>
      </c>
      <c r="F2973" s="1">
        <v>158</v>
      </c>
      <c r="G2973" s="1">
        <v>160</v>
      </c>
      <c r="H2973" s="1">
        <v>315</v>
      </c>
    </row>
    <row r="2974" spans="1:8" x14ac:dyDescent="0.25">
      <c r="A2974" s="2">
        <f>C2974-B2974</f>
        <v>55.053200006484985</v>
      </c>
      <c r="B2974" s="2">
        <v>1650985431.0687799</v>
      </c>
      <c r="C2974" s="2">
        <v>1650985486.12198</v>
      </c>
      <c r="D2974" s="1">
        <v>33</v>
      </c>
      <c r="E2974" s="1">
        <v>101</v>
      </c>
      <c r="F2974" s="1">
        <v>158</v>
      </c>
      <c r="G2974" s="1">
        <v>160</v>
      </c>
      <c r="H2974" s="1">
        <v>315</v>
      </c>
    </row>
    <row r="2975" spans="1:8" x14ac:dyDescent="0.25">
      <c r="A2975" s="2">
        <f>C2975-B2975</f>
        <v>55.070610046386719</v>
      </c>
      <c r="B2975" s="2">
        <v>1650985431.0687799</v>
      </c>
      <c r="C2975" s="2">
        <v>1650985486.13939</v>
      </c>
      <c r="D2975" s="1">
        <v>26</v>
      </c>
      <c r="E2975" s="1">
        <v>101</v>
      </c>
      <c r="F2975" s="1">
        <v>158</v>
      </c>
      <c r="G2975" s="1">
        <v>161</v>
      </c>
      <c r="H2975" s="1">
        <v>315</v>
      </c>
    </row>
    <row r="2976" spans="1:8" x14ac:dyDescent="0.25">
      <c r="A2976" s="2">
        <f>C2976-B2976</f>
        <v>55.08843994140625</v>
      </c>
      <c r="B2976" s="2">
        <v>1650985431.0687799</v>
      </c>
      <c r="C2976" s="2">
        <v>1650985486.1572199</v>
      </c>
      <c r="D2976" s="1">
        <v>16</v>
      </c>
      <c r="E2976" s="1">
        <v>101</v>
      </c>
      <c r="F2976" s="1">
        <v>159</v>
      </c>
      <c r="G2976" s="1">
        <v>161</v>
      </c>
      <c r="H2976" s="1">
        <v>315</v>
      </c>
    </row>
    <row r="2977" spans="1:8" x14ac:dyDescent="0.25">
      <c r="A2977" s="2">
        <f>C2977-B2977</f>
        <v>55.10657000541687</v>
      </c>
      <c r="B2977" s="2">
        <v>1650985431.0687799</v>
      </c>
      <c r="C2977" s="2">
        <v>1650985486.17535</v>
      </c>
      <c r="D2977" s="1">
        <v>16</v>
      </c>
      <c r="E2977" s="1">
        <v>101</v>
      </c>
      <c r="F2977" s="1">
        <v>159</v>
      </c>
      <c r="G2977" s="1">
        <v>161</v>
      </c>
      <c r="H2977" s="1">
        <v>315</v>
      </c>
    </row>
    <row r="2978" spans="1:8" x14ac:dyDescent="0.25">
      <c r="A2978" s="2">
        <f>C2978-B2978</f>
        <v>55.125290155410767</v>
      </c>
      <c r="B2978" s="2">
        <v>1650985431.0687799</v>
      </c>
      <c r="C2978" s="2">
        <v>1650985486.1940701</v>
      </c>
      <c r="D2978" s="1">
        <v>16</v>
      </c>
      <c r="E2978" s="1">
        <v>101</v>
      </c>
      <c r="F2978" s="1">
        <v>159</v>
      </c>
      <c r="G2978" s="1">
        <v>161</v>
      </c>
      <c r="H2978" s="1">
        <v>315</v>
      </c>
    </row>
    <row r="2979" spans="1:8" x14ac:dyDescent="0.25">
      <c r="A2979" s="2">
        <f>C2979-B2979</f>
        <v>55.144000053405762</v>
      </c>
      <c r="B2979" s="2">
        <v>1650985431.0687799</v>
      </c>
      <c r="C2979" s="2">
        <v>1650985486.21278</v>
      </c>
      <c r="D2979" s="1">
        <v>17</v>
      </c>
      <c r="E2979" s="1">
        <v>102</v>
      </c>
      <c r="F2979" s="1">
        <v>159</v>
      </c>
      <c r="G2979" s="1">
        <v>161</v>
      </c>
      <c r="H2979" s="1">
        <v>315</v>
      </c>
    </row>
    <row r="2980" spans="1:8" x14ac:dyDescent="0.25">
      <c r="A2980" s="2">
        <f>C2980-B2980</f>
        <v>55.163500070571899</v>
      </c>
      <c r="B2980" s="2">
        <v>1650985431.0687799</v>
      </c>
      <c r="C2980" s="2">
        <v>1650985486.23228</v>
      </c>
      <c r="D2980" s="1">
        <v>18</v>
      </c>
      <c r="E2980" s="1">
        <v>102</v>
      </c>
      <c r="F2980" s="1">
        <v>159</v>
      </c>
      <c r="G2980" s="1">
        <v>161</v>
      </c>
      <c r="H2980" s="1">
        <v>316</v>
      </c>
    </row>
    <row r="2981" spans="1:8" x14ac:dyDescent="0.25">
      <c r="A2981" s="2">
        <f>C2981-B2981</f>
        <v>55.182240009307861</v>
      </c>
      <c r="B2981" s="2">
        <v>1650985431.0687799</v>
      </c>
      <c r="C2981" s="2">
        <v>1650985486.25102</v>
      </c>
      <c r="D2981" s="1">
        <v>18</v>
      </c>
      <c r="E2981" s="1">
        <v>102</v>
      </c>
      <c r="F2981" s="1">
        <v>159</v>
      </c>
      <c r="G2981" s="1">
        <v>161</v>
      </c>
      <c r="H2981" s="1">
        <v>316</v>
      </c>
    </row>
    <row r="2982" spans="1:8" x14ac:dyDescent="0.25">
      <c r="A2982" s="2">
        <f>C2982-B2982</f>
        <v>55.19989013671875</v>
      </c>
      <c r="B2982" s="2">
        <v>1650985431.0687799</v>
      </c>
      <c r="C2982" s="2">
        <v>1650985486.2686701</v>
      </c>
      <c r="D2982" s="1">
        <v>19</v>
      </c>
      <c r="E2982" s="1">
        <v>102</v>
      </c>
      <c r="F2982" s="1">
        <v>159</v>
      </c>
      <c r="G2982" s="1">
        <v>161</v>
      </c>
      <c r="H2982" s="1">
        <v>316</v>
      </c>
    </row>
    <row r="2983" spans="1:8" x14ac:dyDescent="0.25">
      <c r="A2983" s="2">
        <f>C2983-B2983</f>
        <v>55.225029945373535</v>
      </c>
      <c r="B2983" s="2">
        <v>1650985431.0687799</v>
      </c>
      <c r="C2983" s="2">
        <v>1650985486.2938099</v>
      </c>
      <c r="D2983" s="1">
        <v>20</v>
      </c>
      <c r="E2983" s="1">
        <v>102</v>
      </c>
      <c r="F2983" s="1">
        <v>159</v>
      </c>
      <c r="G2983" s="1">
        <v>161</v>
      </c>
      <c r="H2983" s="1">
        <v>316</v>
      </c>
    </row>
    <row r="2984" spans="1:8" x14ac:dyDescent="0.25">
      <c r="A2984" s="2">
        <f>C2984-B2984</f>
        <v>55.240930080413818</v>
      </c>
      <c r="B2984" s="2">
        <v>1650985431.0687799</v>
      </c>
      <c r="C2984" s="2">
        <v>1650985486.30971</v>
      </c>
      <c r="D2984" s="1">
        <v>21</v>
      </c>
      <c r="E2984" s="1">
        <v>102</v>
      </c>
      <c r="F2984" s="1">
        <v>159</v>
      </c>
      <c r="G2984" s="1">
        <v>161</v>
      </c>
      <c r="H2984" s="1">
        <v>316</v>
      </c>
    </row>
    <row r="2985" spans="1:8" x14ac:dyDescent="0.25">
      <c r="A2985" s="2">
        <f>C2985-B2985</f>
        <v>55.259180068969727</v>
      </c>
      <c r="B2985" s="2">
        <v>1650985431.0687799</v>
      </c>
      <c r="C2985" s="2">
        <v>1650985486.32796</v>
      </c>
      <c r="D2985" s="1">
        <v>21</v>
      </c>
      <c r="E2985" s="1">
        <v>102</v>
      </c>
      <c r="F2985" s="1">
        <v>159</v>
      </c>
      <c r="G2985" s="1">
        <v>161</v>
      </c>
      <c r="H2985" s="1">
        <v>316</v>
      </c>
    </row>
    <row r="2986" spans="1:8" x14ac:dyDescent="0.25">
      <c r="A2986" s="2">
        <f>C2986-B2986</f>
        <v>55.276129961013794</v>
      </c>
      <c r="B2986" s="2">
        <v>1650985431.0687799</v>
      </c>
      <c r="C2986" s="2">
        <v>1650985486.3449099</v>
      </c>
      <c r="D2986" s="1">
        <v>22</v>
      </c>
      <c r="E2986" s="1">
        <v>103</v>
      </c>
      <c r="F2986" s="1">
        <v>159</v>
      </c>
      <c r="G2986" s="1">
        <v>162</v>
      </c>
      <c r="H2986" s="1">
        <v>316</v>
      </c>
    </row>
    <row r="2987" spans="1:8" x14ac:dyDescent="0.25">
      <c r="A2987" s="2">
        <f>C2987-B2987</f>
        <v>55.2953200340271</v>
      </c>
      <c r="B2987" s="2">
        <v>1650985431.0687799</v>
      </c>
      <c r="C2987" s="2">
        <v>1650985486.3641</v>
      </c>
      <c r="D2987" s="1">
        <v>23</v>
      </c>
      <c r="E2987" s="1">
        <v>103</v>
      </c>
      <c r="F2987" s="1">
        <v>160</v>
      </c>
      <c r="G2987" s="1">
        <v>162</v>
      </c>
      <c r="H2987" s="1">
        <v>316</v>
      </c>
    </row>
    <row r="2988" spans="1:8" x14ac:dyDescent="0.25">
      <c r="A2988" s="2">
        <f>C2988-B2988</f>
        <v>55.31237006187439</v>
      </c>
      <c r="B2988" s="2">
        <v>1650985431.0687799</v>
      </c>
      <c r="C2988" s="2">
        <v>1650985486.38115</v>
      </c>
      <c r="D2988" s="1">
        <v>23</v>
      </c>
      <c r="E2988" s="1">
        <v>103</v>
      </c>
      <c r="F2988" s="1">
        <v>160</v>
      </c>
      <c r="G2988" s="1">
        <v>162</v>
      </c>
      <c r="H2988" s="1">
        <v>316</v>
      </c>
    </row>
    <row r="2989" spans="1:8" x14ac:dyDescent="0.25">
      <c r="A2989" s="2">
        <f>C2989-B2989</f>
        <v>55.332810163497925</v>
      </c>
      <c r="B2989" s="2">
        <v>1650985431.0687799</v>
      </c>
      <c r="C2989" s="2">
        <v>1650985486.4015901</v>
      </c>
      <c r="D2989" s="1">
        <v>24</v>
      </c>
      <c r="E2989" s="1">
        <v>103</v>
      </c>
      <c r="F2989" s="1">
        <v>160</v>
      </c>
      <c r="G2989" s="1">
        <v>162</v>
      </c>
      <c r="H2989" s="1">
        <v>316</v>
      </c>
    </row>
    <row r="2990" spans="1:8" x14ac:dyDescent="0.25">
      <c r="A2990" s="2">
        <f>C2990-B2990</f>
        <v>55.349149942398071</v>
      </c>
      <c r="B2990" s="2">
        <v>1650985431.0687799</v>
      </c>
      <c r="C2990" s="2">
        <v>1650985486.4179299</v>
      </c>
      <c r="D2990" s="1">
        <v>25</v>
      </c>
      <c r="E2990" s="1">
        <v>103</v>
      </c>
      <c r="F2990" s="1">
        <v>160</v>
      </c>
      <c r="G2990" s="1">
        <v>162</v>
      </c>
      <c r="H2990" s="1">
        <v>316</v>
      </c>
    </row>
    <row r="2991" spans="1:8" x14ac:dyDescent="0.25">
      <c r="A2991" s="2">
        <f>C2991-B2991</f>
        <v>55.371040105819702</v>
      </c>
      <c r="B2991" s="2">
        <v>1650985431.0687799</v>
      </c>
      <c r="C2991" s="2">
        <v>1650985486.4398201</v>
      </c>
      <c r="D2991" s="1">
        <v>25</v>
      </c>
      <c r="E2991" s="1">
        <v>103</v>
      </c>
      <c r="F2991" s="1">
        <v>160</v>
      </c>
      <c r="G2991" s="1">
        <v>162</v>
      </c>
      <c r="H2991" s="1">
        <v>316</v>
      </c>
    </row>
    <row r="2992" spans="1:8" x14ac:dyDescent="0.25">
      <c r="A2992" s="2">
        <f>C2992-B2992</f>
        <v>55.388590097427368</v>
      </c>
      <c r="B2992" s="2">
        <v>1650985431.0687799</v>
      </c>
      <c r="C2992" s="2">
        <v>1650985486.45737</v>
      </c>
      <c r="D2992" s="1">
        <v>26</v>
      </c>
      <c r="E2992" s="1">
        <v>103</v>
      </c>
      <c r="F2992" s="1">
        <v>160</v>
      </c>
      <c r="G2992" s="1">
        <v>162</v>
      </c>
      <c r="H2992" s="1">
        <v>316</v>
      </c>
    </row>
    <row r="2993" spans="1:8" x14ac:dyDescent="0.25">
      <c r="A2993" s="2">
        <f>C2993-B2993</f>
        <v>55.406320095062256</v>
      </c>
      <c r="B2993" s="2">
        <v>1650985431.0687799</v>
      </c>
      <c r="C2993" s="2">
        <v>1650985486.4751</v>
      </c>
      <c r="D2993" s="1">
        <v>26</v>
      </c>
      <c r="E2993" s="1">
        <v>104</v>
      </c>
      <c r="F2993" s="1">
        <v>160</v>
      </c>
      <c r="G2993" s="1">
        <v>162</v>
      </c>
      <c r="H2993" s="1">
        <v>316</v>
      </c>
    </row>
    <row r="2994" spans="1:8" x14ac:dyDescent="0.25">
      <c r="A2994" s="2">
        <f>C2994-B2994</f>
        <v>55.426110029220581</v>
      </c>
      <c r="B2994" s="2">
        <v>1650985431.0687799</v>
      </c>
      <c r="C2994" s="2">
        <v>1650985486.49489</v>
      </c>
      <c r="D2994" s="1">
        <v>27</v>
      </c>
      <c r="E2994" s="1">
        <v>104</v>
      </c>
      <c r="F2994" s="1">
        <v>160</v>
      </c>
      <c r="G2994" s="1">
        <v>162</v>
      </c>
      <c r="H2994" s="1">
        <v>316</v>
      </c>
    </row>
    <row r="2995" spans="1:8" x14ac:dyDescent="0.25">
      <c r="A2995" s="2">
        <f>C2995-B2995</f>
        <v>55.443809986114502</v>
      </c>
      <c r="B2995" s="2">
        <v>1650985431.0687799</v>
      </c>
      <c r="C2995" s="2">
        <v>1650985486.5125899</v>
      </c>
      <c r="D2995" s="1">
        <v>27</v>
      </c>
      <c r="E2995" s="1">
        <v>104</v>
      </c>
      <c r="F2995" s="1">
        <v>160</v>
      </c>
      <c r="G2995" s="1">
        <v>162</v>
      </c>
      <c r="H2995" s="1">
        <v>316</v>
      </c>
    </row>
    <row r="2996" spans="1:8" x14ac:dyDescent="0.25">
      <c r="A2996" s="2">
        <f>C2996-B2996</f>
        <v>55.464509963989258</v>
      </c>
      <c r="B2996" s="2">
        <v>1650985431.0687799</v>
      </c>
      <c r="C2996" s="2">
        <v>1650985486.5332899</v>
      </c>
      <c r="D2996" s="1">
        <v>28</v>
      </c>
      <c r="E2996" s="1">
        <v>104</v>
      </c>
      <c r="F2996" s="1">
        <v>160</v>
      </c>
      <c r="G2996" s="1">
        <v>163</v>
      </c>
      <c r="H2996" s="1">
        <v>316</v>
      </c>
    </row>
    <row r="2997" spans="1:8" x14ac:dyDescent="0.25">
      <c r="A2997" s="2">
        <f>C2997-B2997</f>
        <v>55.48173999786377</v>
      </c>
      <c r="B2997" s="2">
        <v>1650985431.0687799</v>
      </c>
      <c r="C2997" s="2">
        <v>1650985486.5505199</v>
      </c>
      <c r="D2997" s="1">
        <v>28</v>
      </c>
      <c r="E2997" s="1">
        <v>104</v>
      </c>
      <c r="F2997" s="1">
        <v>161</v>
      </c>
      <c r="G2997" s="1">
        <v>163</v>
      </c>
      <c r="H2997" s="1">
        <v>316</v>
      </c>
    </row>
    <row r="2998" spans="1:8" x14ac:dyDescent="0.25">
      <c r="A2998" s="2">
        <f>C2998-B2998</f>
        <v>55.499750137329102</v>
      </c>
      <c r="B2998" s="2">
        <v>1650985431.0687799</v>
      </c>
      <c r="C2998" s="2">
        <v>1650985486.5685301</v>
      </c>
      <c r="D2998" s="1">
        <v>29</v>
      </c>
      <c r="E2998" s="1">
        <v>104</v>
      </c>
      <c r="F2998" s="1">
        <v>161</v>
      </c>
      <c r="G2998" s="1">
        <v>163</v>
      </c>
      <c r="H2998" s="1">
        <v>316</v>
      </c>
    </row>
    <row r="2999" spans="1:8" x14ac:dyDescent="0.25">
      <c r="A2999" s="2">
        <f>C2999-B2999</f>
        <v>55.517430067062378</v>
      </c>
      <c r="B2999" s="2">
        <v>1650985431.0687799</v>
      </c>
      <c r="C2999" s="2">
        <v>1650985486.58621</v>
      </c>
      <c r="D2999" s="1">
        <v>30</v>
      </c>
      <c r="E2999" s="1">
        <v>104</v>
      </c>
      <c r="F2999" s="1">
        <v>161</v>
      </c>
      <c r="G2999" s="1">
        <v>163</v>
      </c>
      <c r="H2999" s="1">
        <v>316</v>
      </c>
    </row>
    <row r="3000" spans="1:8" x14ac:dyDescent="0.25">
      <c r="A3000" s="2">
        <f>C3000-B3000</f>
        <v>55.536970138549805</v>
      </c>
      <c r="B3000" s="2">
        <v>1650985431.0687799</v>
      </c>
      <c r="C3000" s="2">
        <v>1650985486.6057501</v>
      </c>
      <c r="D3000" s="1">
        <v>30</v>
      </c>
      <c r="E3000" s="1">
        <v>105</v>
      </c>
      <c r="F3000" s="1">
        <v>161</v>
      </c>
      <c r="G3000" s="1">
        <v>163</v>
      </c>
      <c r="H3000" s="1">
        <v>316</v>
      </c>
    </row>
    <row r="3001" spans="1:8" x14ac:dyDescent="0.25">
      <c r="A3001" s="2">
        <f>C3001-B3001</f>
        <v>55.553800106048584</v>
      </c>
      <c r="B3001" s="2">
        <v>1650985431.0687799</v>
      </c>
      <c r="C3001" s="2">
        <v>1650985486.6225801</v>
      </c>
      <c r="D3001" s="1">
        <v>30</v>
      </c>
      <c r="E3001" s="1">
        <v>105</v>
      </c>
      <c r="F3001" s="1">
        <v>161</v>
      </c>
      <c r="G3001" s="1">
        <v>163</v>
      </c>
      <c r="H3001" s="1">
        <v>316</v>
      </c>
    </row>
    <row r="3002" spans="1:8" x14ac:dyDescent="0.25">
      <c r="A3002" s="2">
        <f>C3002-B3002</f>
        <v>55.575420141220093</v>
      </c>
      <c r="B3002" s="2">
        <v>1650985431.0687799</v>
      </c>
      <c r="C3002" s="2">
        <v>1650985486.6442001</v>
      </c>
      <c r="D3002" s="1">
        <v>31</v>
      </c>
      <c r="E3002" s="1">
        <v>105</v>
      </c>
      <c r="F3002" s="1">
        <v>161</v>
      </c>
      <c r="G3002" s="1">
        <v>163</v>
      </c>
      <c r="H3002" s="1">
        <v>317</v>
      </c>
    </row>
    <row r="3003" spans="1:8" x14ac:dyDescent="0.25">
      <c r="A3003" s="2">
        <f>C3003-B3003</f>
        <v>55.593240022659302</v>
      </c>
      <c r="B3003" s="2">
        <v>1650985431.0687799</v>
      </c>
      <c r="C3003" s="2">
        <v>1650985486.66202</v>
      </c>
      <c r="D3003" s="1">
        <v>31</v>
      </c>
      <c r="E3003" s="1">
        <v>105</v>
      </c>
      <c r="F3003" s="1">
        <v>161</v>
      </c>
      <c r="G3003" s="1">
        <v>163</v>
      </c>
      <c r="H3003" s="1">
        <v>317</v>
      </c>
    </row>
    <row r="3004" spans="1:8" x14ac:dyDescent="0.25">
      <c r="A3004" s="2">
        <f>C3004-B3004</f>
        <v>55.612790107727051</v>
      </c>
      <c r="B3004" s="2">
        <v>1650985431.0687799</v>
      </c>
      <c r="C3004" s="2">
        <v>1650985486.6815701</v>
      </c>
      <c r="D3004" s="1">
        <v>32</v>
      </c>
      <c r="E3004" s="1">
        <v>105</v>
      </c>
      <c r="F3004" s="1">
        <v>161</v>
      </c>
      <c r="G3004" s="1">
        <v>163</v>
      </c>
      <c r="H3004" s="1">
        <v>317</v>
      </c>
    </row>
    <row r="3005" spans="1:8" x14ac:dyDescent="0.25">
      <c r="A3005" s="2">
        <f>C3005-B3005</f>
        <v>55.630040168762207</v>
      </c>
      <c r="B3005" s="2">
        <v>1650985431.0687799</v>
      </c>
      <c r="C3005" s="2">
        <v>1650985486.6988201</v>
      </c>
      <c r="D3005" s="1">
        <v>25</v>
      </c>
      <c r="E3005" s="1">
        <v>105</v>
      </c>
      <c r="F3005" s="1">
        <v>161</v>
      </c>
      <c r="G3005" s="1">
        <v>163</v>
      </c>
      <c r="H3005" s="1">
        <v>317</v>
      </c>
    </row>
    <row r="3006" spans="1:8" x14ac:dyDescent="0.25">
      <c r="A3006" s="2">
        <f>C3006-B3006</f>
        <v>55.648290157318115</v>
      </c>
      <c r="B3006" s="2">
        <v>1650985431.0687799</v>
      </c>
      <c r="C3006" s="2">
        <v>1650985486.7170701</v>
      </c>
      <c r="D3006" s="1">
        <v>19</v>
      </c>
      <c r="E3006" s="1">
        <v>105</v>
      </c>
      <c r="F3006" s="1">
        <v>161</v>
      </c>
      <c r="G3006" s="1">
        <v>163</v>
      </c>
      <c r="H3006" s="1">
        <v>317</v>
      </c>
    </row>
    <row r="3007" spans="1:8" x14ac:dyDescent="0.25">
      <c r="A3007" s="2">
        <f>C3007-B3007</f>
        <v>55.666229963302612</v>
      </c>
      <c r="B3007" s="2">
        <v>1650985431.0687799</v>
      </c>
      <c r="C3007" s="2">
        <v>1650985486.7350099</v>
      </c>
      <c r="D3007" s="1">
        <v>16</v>
      </c>
      <c r="E3007" s="1">
        <v>105</v>
      </c>
      <c r="F3007" s="1">
        <v>161</v>
      </c>
      <c r="G3007" s="1">
        <v>164</v>
      </c>
      <c r="H3007" s="1">
        <v>317</v>
      </c>
    </row>
    <row r="3008" spans="1:8" x14ac:dyDescent="0.25">
      <c r="A3008" s="2">
        <f>C3008-B3008</f>
        <v>55.684020042419434</v>
      </c>
      <c r="B3008" s="2">
        <v>1650985431.0687799</v>
      </c>
      <c r="C3008" s="2">
        <v>1650985486.7528</v>
      </c>
      <c r="D3008" s="1">
        <v>17</v>
      </c>
      <c r="E3008" s="1">
        <v>106</v>
      </c>
      <c r="F3008" s="1">
        <v>161</v>
      </c>
      <c r="G3008" s="1">
        <v>164</v>
      </c>
      <c r="H3008" s="1">
        <v>317</v>
      </c>
    </row>
    <row r="3009" spans="1:8" x14ac:dyDescent="0.25">
      <c r="A3009" s="2">
        <f>C3009-B3009</f>
        <v>55.702330112457275</v>
      </c>
      <c r="B3009" s="2">
        <v>1650985431.0687799</v>
      </c>
      <c r="C3009" s="2">
        <v>1650985486.7711101</v>
      </c>
      <c r="D3009" s="1">
        <v>17</v>
      </c>
      <c r="E3009" s="1">
        <v>106</v>
      </c>
      <c r="F3009" s="1">
        <v>162</v>
      </c>
      <c r="G3009" s="1">
        <v>164</v>
      </c>
      <c r="H3009" s="1">
        <v>317</v>
      </c>
    </row>
    <row r="3010" spans="1:8" x14ac:dyDescent="0.25">
      <c r="A3010" s="2">
        <f>C3010-B3010</f>
        <v>55.721560001373291</v>
      </c>
      <c r="B3010" s="2">
        <v>1650985431.0687799</v>
      </c>
      <c r="C3010" s="2">
        <v>1650985486.7903399</v>
      </c>
      <c r="D3010" s="1">
        <v>18</v>
      </c>
      <c r="E3010" s="1">
        <v>106</v>
      </c>
      <c r="F3010" s="1">
        <v>162</v>
      </c>
      <c r="G3010" s="1">
        <v>164</v>
      </c>
      <c r="H3010" s="1">
        <v>317</v>
      </c>
    </row>
    <row r="3011" spans="1:8" x14ac:dyDescent="0.25">
      <c r="A3011" s="2">
        <f>C3011-B3011</f>
        <v>55.74003005027771</v>
      </c>
      <c r="B3011" s="2">
        <v>1650985431.0687799</v>
      </c>
      <c r="C3011" s="2">
        <v>1650985486.80881</v>
      </c>
      <c r="D3011" s="1">
        <v>19</v>
      </c>
      <c r="E3011" s="1">
        <v>106</v>
      </c>
      <c r="F3011" s="1">
        <v>162</v>
      </c>
      <c r="G3011" s="1">
        <v>164</v>
      </c>
      <c r="H3011" s="1">
        <v>317</v>
      </c>
    </row>
    <row r="3012" spans="1:8" x14ac:dyDescent="0.25">
      <c r="A3012" s="2">
        <f>C3012-B3012</f>
        <v>55.759799957275391</v>
      </c>
      <c r="B3012" s="2">
        <v>1650985431.0687799</v>
      </c>
      <c r="C3012" s="2">
        <v>1650985486.8285799</v>
      </c>
      <c r="D3012" s="1">
        <v>20</v>
      </c>
      <c r="E3012" s="1">
        <v>106</v>
      </c>
      <c r="F3012" s="1">
        <v>162</v>
      </c>
      <c r="G3012" s="1">
        <v>164</v>
      </c>
      <c r="H3012" s="1">
        <v>317</v>
      </c>
    </row>
    <row r="3013" spans="1:8" x14ac:dyDescent="0.25">
      <c r="A3013" s="2">
        <f>C3013-B3013</f>
        <v>55.777440071105957</v>
      </c>
      <c r="B3013" s="2">
        <v>1650985431.0687799</v>
      </c>
      <c r="C3013" s="2">
        <v>1650985486.84622</v>
      </c>
      <c r="D3013" s="1">
        <v>20</v>
      </c>
      <c r="E3013" s="1">
        <v>106</v>
      </c>
      <c r="F3013" s="1">
        <v>162</v>
      </c>
      <c r="G3013" s="1">
        <v>164</v>
      </c>
      <c r="H3013" s="1">
        <v>317</v>
      </c>
    </row>
    <row r="3014" spans="1:8" x14ac:dyDescent="0.25">
      <c r="A3014" s="2">
        <f>C3014-B3014</f>
        <v>55.795650005340576</v>
      </c>
      <c r="B3014" s="2">
        <v>1650985431.0687799</v>
      </c>
      <c r="C3014" s="2">
        <v>1650985486.86443</v>
      </c>
      <c r="D3014" s="1">
        <v>21</v>
      </c>
      <c r="E3014" s="1">
        <v>106</v>
      </c>
      <c r="F3014" s="1">
        <v>162</v>
      </c>
      <c r="G3014" s="1">
        <v>164</v>
      </c>
      <c r="H3014" s="1">
        <v>317</v>
      </c>
    </row>
    <row r="3015" spans="1:8" x14ac:dyDescent="0.25">
      <c r="A3015" s="2">
        <f>C3015-B3015</f>
        <v>55.815880060195923</v>
      </c>
      <c r="B3015" s="2">
        <v>1650985431.0687799</v>
      </c>
      <c r="C3015" s="2">
        <v>1650985486.88466</v>
      </c>
      <c r="D3015" s="1">
        <v>22</v>
      </c>
      <c r="E3015" s="1">
        <v>107</v>
      </c>
      <c r="F3015" s="1">
        <v>162</v>
      </c>
      <c r="G3015" s="1">
        <v>164</v>
      </c>
      <c r="H3015" s="1">
        <v>317</v>
      </c>
    </row>
    <row r="3016" spans="1:8" x14ac:dyDescent="0.25">
      <c r="A3016" s="2">
        <f>C3016-B3016</f>
        <v>55.833680152893066</v>
      </c>
      <c r="B3016" s="2">
        <v>1650985431.0687799</v>
      </c>
      <c r="C3016" s="2">
        <v>1650985486.9024601</v>
      </c>
      <c r="D3016" s="1">
        <v>22</v>
      </c>
      <c r="E3016" s="1">
        <v>107</v>
      </c>
      <c r="F3016" s="1">
        <v>162</v>
      </c>
      <c r="G3016" s="1">
        <v>164</v>
      </c>
      <c r="H3016" s="1">
        <v>317</v>
      </c>
    </row>
    <row r="3017" spans="1:8" x14ac:dyDescent="0.25">
      <c r="A3017" s="2">
        <f>C3017-B3017</f>
        <v>55.856590032577515</v>
      </c>
      <c r="B3017" s="2">
        <v>1650985431.0687799</v>
      </c>
      <c r="C3017" s="2">
        <v>1650985486.92537</v>
      </c>
      <c r="D3017" s="1">
        <v>23</v>
      </c>
      <c r="E3017" s="1">
        <v>107</v>
      </c>
      <c r="F3017" s="1">
        <v>162</v>
      </c>
      <c r="G3017" s="1">
        <v>164</v>
      </c>
      <c r="H3017" s="1">
        <v>317</v>
      </c>
    </row>
    <row r="3018" spans="1:8" x14ac:dyDescent="0.25">
      <c r="A3018" s="2">
        <f>C3018-B3018</f>
        <v>55.874760150909424</v>
      </c>
      <c r="B3018" s="2">
        <v>1650985431.0687799</v>
      </c>
      <c r="C3018" s="2">
        <v>1650985486.9435401</v>
      </c>
      <c r="D3018" s="1">
        <v>24</v>
      </c>
      <c r="E3018" s="1">
        <v>107</v>
      </c>
      <c r="F3018" s="1">
        <v>162</v>
      </c>
      <c r="G3018" s="1">
        <v>164</v>
      </c>
      <c r="H3018" s="1">
        <v>317</v>
      </c>
    </row>
    <row r="3019" spans="1:8" x14ac:dyDescent="0.25">
      <c r="A3019" s="2">
        <f>C3019-B3019</f>
        <v>55.892570018768311</v>
      </c>
      <c r="B3019" s="2">
        <v>1650985431.0687799</v>
      </c>
      <c r="C3019" s="2">
        <v>1650985486.96135</v>
      </c>
      <c r="D3019" s="1">
        <v>24</v>
      </c>
      <c r="E3019" s="1">
        <v>107</v>
      </c>
      <c r="F3019" s="1">
        <v>162</v>
      </c>
      <c r="G3019" s="1">
        <v>165</v>
      </c>
      <c r="H3019" s="1">
        <v>317</v>
      </c>
    </row>
    <row r="3020" spans="1:8" x14ac:dyDescent="0.25">
      <c r="A3020" s="2">
        <f>C3020-B3020</f>
        <v>55.91225004196167</v>
      </c>
      <c r="B3020" s="2">
        <v>1650985431.0687799</v>
      </c>
      <c r="C3020" s="2">
        <v>1650985486.98103</v>
      </c>
      <c r="D3020" s="1">
        <v>25</v>
      </c>
      <c r="E3020" s="1">
        <v>107</v>
      </c>
      <c r="F3020" s="1">
        <v>163</v>
      </c>
      <c r="G3020" s="1">
        <v>165</v>
      </c>
      <c r="H3020" s="1">
        <v>317</v>
      </c>
    </row>
    <row r="3021" spans="1:8" x14ac:dyDescent="0.25">
      <c r="A3021" s="2">
        <f>C3021-B3021</f>
        <v>55.929440021514893</v>
      </c>
      <c r="B3021" s="2">
        <v>1650985431.0687799</v>
      </c>
      <c r="C3021" s="2">
        <v>1650985486.99822</v>
      </c>
      <c r="D3021" s="1">
        <v>25</v>
      </c>
      <c r="E3021" s="1">
        <v>107</v>
      </c>
      <c r="F3021" s="1">
        <v>163</v>
      </c>
      <c r="G3021" s="1">
        <v>165</v>
      </c>
      <c r="H3021" s="1">
        <v>317</v>
      </c>
    </row>
    <row r="3022" spans="1:8" x14ac:dyDescent="0.25">
      <c r="A3022" s="2">
        <f>C3022-B3022</f>
        <v>55.946840047836304</v>
      </c>
      <c r="B3022" s="2">
        <v>1650985431.0687799</v>
      </c>
      <c r="C3022" s="2">
        <v>1650985487.01562</v>
      </c>
      <c r="D3022" s="1">
        <v>26</v>
      </c>
      <c r="E3022" s="1">
        <v>108</v>
      </c>
      <c r="F3022" s="1">
        <v>163</v>
      </c>
      <c r="G3022" s="1">
        <v>165</v>
      </c>
      <c r="H3022" s="1">
        <v>317</v>
      </c>
    </row>
    <row r="3023" spans="1:8" x14ac:dyDescent="0.25">
      <c r="A3023" s="2">
        <f>C3023-B3023</f>
        <v>55.966880083084106</v>
      </c>
      <c r="B3023" s="2">
        <v>1650985431.0687799</v>
      </c>
      <c r="C3023" s="2">
        <v>1650985487.03566</v>
      </c>
      <c r="D3023" s="1">
        <v>27</v>
      </c>
      <c r="E3023" s="1">
        <v>108</v>
      </c>
      <c r="F3023" s="1">
        <v>163</v>
      </c>
      <c r="G3023" s="1">
        <v>165</v>
      </c>
      <c r="H3023" s="1">
        <v>317</v>
      </c>
    </row>
    <row r="3024" spans="1:8" x14ac:dyDescent="0.25">
      <c r="A3024" s="2">
        <f>C3024-B3024</f>
        <v>55.98907995223999</v>
      </c>
      <c r="B3024" s="2">
        <v>1650985431.0687799</v>
      </c>
      <c r="C3024" s="2">
        <v>1650985487.0578599</v>
      </c>
      <c r="D3024" s="1">
        <v>27</v>
      </c>
      <c r="E3024" s="1">
        <v>108</v>
      </c>
      <c r="F3024" s="1">
        <v>163</v>
      </c>
      <c r="G3024" s="1">
        <v>165</v>
      </c>
      <c r="H3024" s="1">
        <v>318</v>
      </c>
    </row>
    <row r="3025" spans="1:8" x14ac:dyDescent="0.25">
      <c r="A3025" s="2">
        <f>C3025-B3025</f>
        <v>56.006839990615845</v>
      </c>
      <c r="B3025" s="2">
        <v>1650985431.0687799</v>
      </c>
      <c r="C3025" s="2">
        <v>1650985487.0756199</v>
      </c>
      <c r="D3025" s="1">
        <v>28</v>
      </c>
      <c r="E3025" s="1">
        <v>108</v>
      </c>
      <c r="F3025" s="1">
        <v>163</v>
      </c>
      <c r="G3025" s="1">
        <v>165</v>
      </c>
      <c r="H3025" s="1">
        <v>318</v>
      </c>
    </row>
    <row r="3026" spans="1:8" x14ac:dyDescent="0.25">
      <c r="A3026" s="2">
        <f>C3026-B3026</f>
        <v>56.024150133132935</v>
      </c>
      <c r="B3026" s="2">
        <v>1650985431.0687799</v>
      </c>
      <c r="C3026" s="2">
        <v>1650985487.0929301</v>
      </c>
      <c r="D3026" s="1">
        <v>28</v>
      </c>
      <c r="E3026" s="1">
        <v>108</v>
      </c>
      <c r="F3026" s="1">
        <v>163</v>
      </c>
      <c r="G3026" s="1">
        <v>165</v>
      </c>
      <c r="H3026" s="1">
        <v>318</v>
      </c>
    </row>
    <row r="3027" spans="1:8" x14ac:dyDescent="0.25">
      <c r="A3027" s="2">
        <f>C3027-B3027</f>
        <v>56.042760133743286</v>
      </c>
      <c r="B3027" s="2">
        <v>1650985431.0687799</v>
      </c>
      <c r="C3027" s="2">
        <v>1650985487.1115401</v>
      </c>
      <c r="D3027" s="1">
        <v>29</v>
      </c>
      <c r="E3027" s="1">
        <v>108</v>
      </c>
      <c r="F3027" s="1">
        <v>163</v>
      </c>
      <c r="G3027" s="1">
        <v>165</v>
      </c>
      <c r="H3027" s="1">
        <v>318</v>
      </c>
    </row>
    <row r="3028" spans="1:8" x14ac:dyDescent="0.25">
      <c r="A3028" s="2">
        <f>C3028-B3028</f>
        <v>56.063590049743652</v>
      </c>
      <c r="B3028" s="2">
        <v>1650985431.0687799</v>
      </c>
      <c r="C3028" s="2">
        <v>1650985487.13237</v>
      </c>
      <c r="D3028" s="1">
        <v>29</v>
      </c>
      <c r="E3028" s="1">
        <v>108</v>
      </c>
      <c r="F3028" s="1">
        <v>163</v>
      </c>
      <c r="G3028" s="1">
        <v>165</v>
      </c>
      <c r="H3028" s="1">
        <v>318</v>
      </c>
    </row>
    <row r="3029" spans="1:8" x14ac:dyDescent="0.25">
      <c r="A3029" s="2">
        <f>C3029-B3029</f>
        <v>56.082260131835938</v>
      </c>
      <c r="B3029" s="2">
        <v>1650985431.0687799</v>
      </c>
      <c r="C3029" s="2">
        <v>1650985487.1510401</v>
      </c>
      <c r="D3029" s="1">
        <v>30</v>
      </c>
      <c r="E3029" s="1">
        <v>108</v>
      </c>
      <c r="F3029" s="1">
        <v>163</v>
      </c>
      <c r="G3029" s="1">
        <v>165</v>
      </c>
      <c r="H3029" s="1">
        <v>318</v>
      </c>
    </row>
    <row r="3030" spans="1:8" x14ac:dyDescent="0.25">
      <c r="A3030" s="2">
        <f>C3030-B3030</f>
        <v>56.099480152130127</v>
      </c>
      <c r="B3030" s="2">
        <v>1650985431.0687799</v>
      </c>
      <c r="C3030" s="2">
        <v>1650985487.1682601</v>
      </c>
      <c r="D3030" s="1">
        <v>30</v>
      </c>
      <c r="E3030" s="1">
        <v>109</v>
      </c>
      <c r="F3030" s="1">
        <v>164</v>
      </c>
      <c r="G3030" s="1">
        <v>166</v>
      </c>
      <c r="H3030" s="1">
        <v>318</v>
      </c>
    </row>
    <row r="3031" spans="1:8" x14ac:dyDescent="0.25">
      <c r="A3031" s="2">
        <f>C3031-B3031</f>
        <v>56.117239952087402</v>
      </c>
      <c r="B3031" s="2">
        <v>1650985431.0687799</v>
      </c>
      <c r="C3031" s="2">
        <v>1650985487.1860199</v>
      </c>
      <c r="D3031" s="1">
        <v>31</v>
      </c>
      <c r="E3031" s="1">
        <v>103</v>
      </c>
      <c r="F3031" s="1">
        <v>164</v>
      </c>
      <c r="G3031" s="1">
        <v>166</v>
      </c>
      <c r="H3031" s="1">
        <v>318</v>
      </c>
    </row>
    <row r="3032" spans="1:8" x14ac:dyDescent="0.25">
      <c r="A3032" s="2">
        <f>C3032-B3032</f>
        <v>56.134819984436035</v>
      </c>
      <c r="B3032" s="2">
        <v>1650985431.0687799</v>
      </c>
      <c r="C3032" s="2">
        <v>1650985487.2035999</v>
      </c>
      <c r="D3032" s="1">
        <v>31</v>
      </c>
      <c r="E3032" s="1">
        <v>96</v>
      </c>
      <c r="F3032" s="1">
        <v>164</v>
      </c>
      <c r="G3032" s="1">
        <v>166</v>
      </c>
      <c r="H3032" s="1">
        <v>318</v>
      </c>
    </row>
    <row r="3033" spans="1:8" x14ac:dyDescent="0.25">
      <c r="A3033" s="2">
        <f>C3033-B3033</f>
        <v>56.153630018234253</v>
      </c>
      <c r="B3033" s="2">
        <v>1650985431.0687799</v>
      </c>
      <c r="C3033" s="2">
        <v>1650985487.22241</v>
      </c>
      <c r="D3033" s="1">
        <v>32</v>
      </c>
      <c r="E3033" s="1">
        <v>89</v>
      </c>
      <c r="F3033" s="1">
        <v>164</v>
      </c>
      <c r="G3033" s="1">
        <v>166</v>
      </c>
      <c r="H3033" s="1">
        <v>318</v>
      </c>
    </row>
    <row r="3034" spans="1:8" x14ac:dyDescent="0.25">
      <c r="A3034" s="2">
        <f>C3034-B3034</f>
        <v>56.175510168075562</v>
      </c>
      <c r="B3034" s="2">
        <v>1650985431.0687799</v>
      </c>
      <c r="C3034" s="2">
        <v>1650985487.2442901</v>
      </c>
      <c r="D3034" s="1">
        <v>32</v>
      </c>
      <c r="E3034" s="1">
        <v>79</v>
      </c>
      <c r="F3034" s="1">
        <v>164</v>
      </c>
      <c r="G3034" s="1">
        <v>166</v>
      </c>
      <c r="H3034" s="1">
        <v>318</v>
      </c>
    </row>
    <row r="3035" spans="1:8" x14ac:dyDescent="0.25">
      <c r="A3035" s="2">
        <f>C3035-B3035</f>
        <v>56.195510149002075</v>
      </c>
      <c r="B3035" s="2">
        <v>1650985431.0687799</v>
      </c>
      <c r="C3035" s="2">
        <v>1650985487.2642901</v>
      </c>
      <c r="D3035" s="1">
        <v>33</v>
      </c>
      <c r="E3035" s="1">
        <v>70</v>
      </c>
      <c r="F3035" s="1">
        <v>164</v>
      </c>
      <c r="G3035" s="1">
        <v>166</v>
      </c>
      <c r="H3035" s="1">
        <v>318</v>
      </c>
    </row>
    <row r="3036" spans="1:8" x14ac:dyDescent="0.25">
      <c r="A3036" s="2">
        <f>C3036-B3036</f>
        <v>56.212409973144531</v>
      </c>
      <c r="B3036" s="2">
        <v>1650985431.0687799</v>
      </c>
      <c r="C3036" s="2">
        <v>1650985487.2811899</v>
      </c>
      <c r="D3036" s="1">
        <v>27</v>
      </c>
      <c r="E3036" s="1">
        <v>61</v>
      </c>
      <c r="F3036" s="1">
        <v>164</v>
      </c>
      <c r="G3036" s="1">
        <v>166</v>
      </c>
      <c r="H3036" s="1">
        <v>318</v>
      </c>
    </row>
    <row r="3037" spans="1:8" x14ac:dyDescent="0.25">
      <c r="A3037" s="2">
        <f>C3037-B3037</f>
        <v>56.229510068893433</v>
      </c>
      <c r="B3037" s="2">
        <v>1650985431.0687799</v>
      </c>
      <c r="C3037" s="2">
        <v>1650985487.29829</v>
      </c>
      <c r="D3037" s="1">
        <v>19</v>
      </c>
      <c r="E3037" s="1">
        <v>54</v>
      </c>
      <c r="F3037" s="1">
        <v>164</v>
      </c>
      <c r="G3037" s="1">
        <v>166</v>
      </c>
      <c r="H3037" s="1">
        <v>318</v>
      </c>
    </row>
    <row r="3038" spans="1:8" x14ac:dyDescent="0.25">
      <c r="A3038" s="2">
        <f>C3038-B3038</f>
        <v>56.248239994049072</v>
      </c>
      <c r="B3038" s="2">
        <v>1650985431.0687799</v>
      </c>
      <c r="C3038" s="2">
        <v>1650985487.3170199</v>
      </c>
      <c r="D3038" s="1">
        <v>16</v>
      </c>
      <c r="E3038" s="1">
        <v>54</v>
      </c>
      <c r="F3038" s="1">
        <v>164</v>
      </c>
      <c r="G3038" s="1">
        <v>166</v>
      </c>
      <c r="H3038" s="1">
        <v>318</v>
      </c>
    </row>
    <row r="3039" spans="1:8" x14ac:dyDescent="0.25">
      <c r="A3039" s="2">
        <f>C3039-B3039</f>
        <v>56.26714015007019</v>
      </c>
      <c r="B3039" s="2">
        <v>1650985431.0687799</v>
      </c>
      <c r="C3039" s="2">
        <v>1650985487.3359201</v>
      </c>
      <c r="D3039" s="1">
        <v>17</v>
      </c>
      <c r="E3039" s="1">
        <v>55</v>
      </c>
      <c r="F3039" s="1">
        <v>164</v>
      </c>
      <c r="G3039" s="1">
        <v>166</v>
      </c>
      <c r="H3039" s="1">
        <v>318</v>
      </c>
    </row>
    <row r="3040" spans="1:8" x14ac:dyDescent="0.25">
      <c r="A3040" s="2">
        <f>C3040-B3040</f>
        <v>56.288490056991577</v>
      </c>
      <c r="B3040" s="2">
        <v>1650985431.0687799</v>
      </c>
      <c r="C3040" s="2">
        <v>1650985487.35727</v>
      </c>
      <c r="D3040" s="1">
        <v>17</v>
      </c>
      <c r="E3040" s="1">
        <v>55</v>
      </c>
      <c r="F3040" s="1">
        <v>164</v>
      </c>
      <c r="G3040" s="1">
        <v>166</v>
      </c>
      <c r="H3040" s="1">
        <v>318</v>
      </c>
    </row>
    <row r="3041" spans="1:8" x14ac:dyDescent="0.25">
      <c r="A3041" s="2">
        <f>C3041-B3041</f>
        <v>56.304960012435913</v>
      </c>
      <c r="B3041" s="2">
        <v>1650985431.0687799</v>
      </c>
      <c r="C3041" s="2">
        <v>1650985487.37374</v>
      </c>
      <c r="D3041" s="1">
        <v>18</v>
      </c>
      <c r="E3041" s="1">
        <v>56</v>
      </c>
      <c r="F3041" s="1">
        <v>165</v>
      </c>
      <c r="G3041" s="1">
        <v>167</v>
      </c>
      <c r="H3041" s="1">
        <v>318</v>
      </c>
    </row>
    <row r="3042" spans="1:8" x14ac:dyDescent="0.25">
      <c r="A3042" s="2">
        <f>C3042-B3042</f>
        <v>56.321210145950317</v>
      </c>
      <c r="B3042" s="2">
        <v>1650985431.0687799</v>
      </c>
      <c r="C3042" s="2">
        <v>1650985487.3899901</v>
      </c>
      <c r="D3042" s="1">
        <v>19</v>
      </c>
      <c r="E3042" s="1">
        <v>56</v>
      </c>
      <c r="F3042" s="1">
        <v>165</v>
      </c>
      <c r="G3042" s="1">
        <v>167</v>
      </c>
      <c r="H3042" s="1">
        <v>318</v>
      </c>
    </row>
    <row r="3043" spans="1:8" x14ac:dyDescent="0.25">
      <c r="A3043" s="2">
        <f>C3043-B3043</f>
        <v>56.340559959411621</v>
      </c>
      <c r="B3043" s="2">
        <v>1650985431.0687799</v>
      </c>
      <c r="C3043" s="2">
        <v>1650985487.4093399</v>
      </c>
      <c r="D3043" s="1">
        <v>19</v>
      </c>
      <c r="E3043" s="1">
        <v>56</v>
      </c>
      <c r="F3043" s="1">
        <v>165</v>
      </c>
      <c r="G3043" s="1">
        <v>167</v>
      </c>
      <c r="H3043" s="1">
        <v>318</v>
      </c>
    </row>
    <row r="3044" spans="1:8" x14ac:dyDescent="0.25">
      <c r="A3044" s="2">
        <f>C3044-B3044</f>
        <v>56.358319997787476</v>
      </c>
      <c r="B3044" s="2">
        <v>1650985431.0687799</v>
      </c>
      <c r="C3044" s="2">
        <v>1650985487.4270999</v>
      </c>
      <c r="D3044" s="1">
        <v>20</v>
      </c>
      <c r="E3044" s="1">
        <v>56</v>
      </c>
      <c r="F3044" s="1">
        <v>165</v>
      </c>
      <c r="G3044" s="1">
        <v>167</v>
      </c>
      <c r="H3044" s="1">
        <v>318</v>
      </c>
    </row>
    <row r="3045" spans="1:8" x14ac:dyDescent="0.25">
      <c r="A3045" s="2">
        <f>C3045-B3045</f>
        <v>56.374590158462524</v>
      </c>
      <c r="B3045" s="2">
        <v>1650985431.0687799</v>
      </c>
      <c r="C3045" s="2">
        <v>1650985487.4433701</v>
      </c>
      <c r="D3045" s="1">
        <v>21</v>
      </c>
      <c r="E3045" s="1">
        <v>57</v>
      </c>
      <c r="F3045" s="1">
        <v>165</v>
      </c>
      <c r="G3045" s="1">
        <v>167</v>
      </c>
      <c r="H3045" s="1">
        <v>318</v>
      </c>
    </row>
    <row r="3046" spans="1:8" x14ac:dyDescent="0.25">
      <c r="A3046" s="2">
        <f>C3046-B3046</f>
        <v>56.395310163497925</v>
      </c>
      <c r="B3046" s="2">
        <v>1650985431.0687799</v>
      </c>
      <c r="C3046" s="2">
        <v>1650985487.4640901</v>
      </c>
      <c r="D3046" s="1">
        <v>21</v>
      </c>
      <c r="E3046" s="1">
        <v>57</v>
      </c>
      <c r="F3046" s="1">
        <v>165</v>
      </c>
      <c r="G3046" s="1">
        <v>167</v>
      </c>
      <c r="H3046" s="1">
        <v>319</v>
      </c>
    </row>
    <row r="3047" spans="1:8" x14ac:dyDescent="0.25">
      <c r="A3047" s="2">
        <f>C3047-B3047</f>
        <v>56.412630081176758</v>
      </c>
      <c r="B3047" s="2">
        <v>1650985431.0687799</v>
      </c>
      <c r="C3047" s="2">
        <v>1650985487.48141</v>
      </c>
      <c r="D3047" s="1">
        <v>22</v>
      </c>
      <c r="E3047" s="1">
        <v>57</v>
      </c>
      <c r="F3047" s="1">
        <v>165</v>
      </c>
      <c r="G3047" s="1">
        <v>167</v>
      </c>
      <c r="H3047" s="1">
        <v>319</v>
      </c>
    </row>
    <row r="3048" spans="1:8" x14ac:dyDescent="0.25">
      <c r="A3048" s="2">
        <f>C3048-B3048</f>
        <v>56.430969953536987</v>
      </c>
      <c r="B3048" s="2">
        <v>1650985431.0687799</v>
      </c>
      <c r="C3048" s="2">
        <v>1650985487.4997499</v>
      </c>
      <c r="D3048" s="1">
        <v>23</v>
      </c>
      <c r="E3048" s="1">
        <v>57</v>
      </c>
      <c r="F3048" s="1">
        <v>165</v>
      </c>
      <c r="G3048" s="1">
        <v>167</v>
      </c>
      <c r="H3048" s="1">
        <v>319</v>
      </c>
    </row>
    <row r="3049" spans="1:8" x14ac:dyDescent="0.25">
      <c r="A3049" s="2">
        <f>C3049-B3049</f>
        <v>56.448160171508789</v>
      </c>
      <c r="B3049" s="2">
        <v>1650985431.0687799</v>
      </c>
      <c r="C3049" s="2">
        <v>1650985487.5169401</v>
      </c>
      <c r="D3049" s="1">
        <v>23</v>
      </c>
      <c r="E3049" s="1">
        <v>58</v>
      </c>
      <c r="F3049" s="1">
        <v>165</v>
      </c>
      <c r="G3049" s="1">
        <v>167</v>
      </c>
      <c r="H3049" s="1">
        <v>319</v>
      </c>
    </row>
    <row r="3050" spans="1:8" x14ac:dyDescent="0.25">
      <c r="A3050" s="2">
        <f>C3050-B3050</f>
        <v>56.465820074081421</v>
      </c>
      <c r="B3050" s="2">
        <v>1650985431.0687799</v>
      </c>
      <c r="C3050" s="2">
        <v>1650985487.5346</v>
      </c>
      <c r="D3050" s="1">
        <v>24</v>
      </c>
      <c r="E3050" s="1">
        <v>58</v>
      </c>
      <c r="F3050" s="1">
        <v>165</v>
      </c>
      <c r="G3050" s="1">
        <v>167</v>
      </c>
      <c r="H3050" s="1">
        <v>319</v>
      </c>
    </row>
    <row r="3051" spans="1:8" x14ac:dyDescent="0.25">
      <c r="A3051" s="2">
        <f>C3051-B3051</f>
        <v>56.483790159225464</v>
      </c>
      <c r="B3051" s="2">
        <v>1650985431.0687799</v>
      </c>
      <c r="C3051" s="2">
        <v>1650985487.5525701</v>
      </c>
      <c r="D3051" s="1">
        <v>25</v>
      </c>
      <c r="E3051" s="1">
        <v>58</v>
      </c>
      <c r="F3051" s="1">
        <v>165</v>
      </c>
      <c r="G3051" s="1">
        <v>167</v>
      </c>
      <c r="H3051" s="1">
        <v>319</v>
      </c>
    </row>
    <row r="3052" spans="1:8" x14ac:dyDescent="0.25">
      <c r="A3052" s="2">
        <f>C3052-B3052</f>
        <v>56.50039005279541</v>
      </c>
      <c r="B3052" s="2">
        <v>1650985431.0687799</v>
      </c>
      <c r="C3052" s="2">
        <v>1650985487.56917</v>
      </c>
      <c r="D3052" s="1">
        <v>25</v>
      </c>
      <c r="E3052" s="1">
        <v>58</v>
      </c>
      <c r="F3052" s="1">
        <v>165</v>
      </c>
      <c r="G3052" s="1">
        <v>167</v>
      </c>
      <c r="H3052" s="1">
        <v>319</v>
      </c>
    </row>
    <row r="3053" spans="1:8" x14ac:dyDescent="0.25">
      <c r="A3053" s="2">
        <f>C3053-B3053</f>
        <v>56.521260023117065</v>
      </c>
      <c r="B3053" s="2">
        <v>1650985431.0687799</v>
      </c>
      <c r="C3053" s="2">
        <v>1650985487.59004</v>
      </c>
      <c r="D3053" s="1">
        <v>26</v>
      </c>
      <c r="E3053" s="1">
        <v>59</v>
      </c>
      <c r="F3053" s="1">
        <v>166</v>
      </c>
      <c r="G3053" s="1">
        <v>168</v>
      </c>
      <c r="H3053" s="1">
        <v>319</v>
      </c>
    </row>
    <row r="3054" spans="1:8" x14ac:dyDescent="0.25">
      <c r="A3054" s="2">
        <f>C3054-B3054</f>
        <v>56.539430141448975</v>
      </c>
      <c r="B3054" s="2">
        <v>1650985431.0687799</v>
      </c>
      <c r="C3054" s="2">
        <v>1650985487.6082101</v>
      </c>
      <c r="D3054" s="1">
        <v>26</v>
      </c>
      <c r="E3054" s="1">
        <v>59</v>
      </c>
      <c r="F3054" s="1">
        <v>166</v>
      </c>
      <c r="G3054" s="1">
        <v>168</v>
      </c>
      <c r="H3054" s="1">
        <v>319</v>
      </c>
    </row>
    <row r="3055" spans="1:8" x14ac:dyDescent="0.25">
      <c r="A3055" s="2">
        <f>C3055-B3055</f>
        <v>56.559950113296509</v>
      </c>
      <c r="B3055" s="2">
        <v>1650985431.0687799</v>
      </c>
      <c r="C3055" s="2">
        <v>1650985487.6287301</v>
      </c>
      <c r="D3055" s="1">
        <v>27</v>
      </c>
      <c r="E3055" s="1">
        <v>59</v>
      </c>
      <c r="F3055" s="1">
        <v>166</v>
      </c>
      <c r="G3055" s="1">
        <v>168</v>
      </c>
      <c r="H3055" s="1">
        <v>319</v>
      </c>
    </row>
    <row r="3056" spans="1:8" x14ac:dyDescent="0.25">
      <c r="A3056" s="2">
        <f>C3056-B3056</f>
        <v>56.579570055007935</v>
      </c>
      <c r="B3056" s="2">
        <v>1650985431.0687799</v>
      </c>
      <c r="C3056" s="2">
        <v>1650985487.64835</v>
      </c>
      <c r="D3056" s="1">
        <v>27</v>
      </c>
      <c r="E3056" s="1">
        <v>60</v>
      </c>
      <c r="F3056" s="1">
        <v>166</v>
      </c>
      <c r="G3056" s="1">
        <v>168</v>
      </c>
      <c r="H3056" s="1">
        <v>319</v>
      </c>
    </row>
    <row r="3057" spans="1:8" x14ac:dyDescent="0.25">
      <c r="A3057" s="2">
        <f>C3057-B3057</f>
        <v>56.596179962158203</v>
      </c>
      <c r="B3057" s="2">
        <v>1650985431.0687799</v>
      </c>
      <c r="C3057" s="2">
        <v>1650985487.6649599</v>
      </c>
      <c r="D3057" s="1">
        <v>28</v>
      </c>
      <c r="E3057" s="1">
        <v>60</v>
      </c>
      <c r="F3057" s="1">
        <v>166</v>
      </c>
      <c r="G3057" s="1">
        <v>168</v>
      </c>
      <c r="H3057" s="1">
        <v>319</v>
      </c>
    </row>
    <row r="3058" spans="1:8" x14ac:dyDescent="0.25">
      <c r="A3058" s="2">
        <f>C3058-B3058</f>
        <v>56.61572003364563</v>
      </c>
      <c r="B3058" s="2">
        <v>1650985431.0687799</v>
      </c>
      <c r="C3058" s="2">
        <v>1650985487.6845</v>
      </c>
      <c r="D3058" s="1">
        <v>29</v>
      </c>
      <c r="E3058" s="1">
        <v>60</v>
      </c>
      <c r="F3058" s="1">
        <v>166</v>
      </c>
      <c r="G3058" s="1">
        <v>168</v>
      </c>
      <c r="H3058" s="1">
        <v>319</v>
      </c>
    </row>
    <row r="3059" spans="1:8" x14ac:dyDescent="0.25">
      <c r="A3059" s="2">
        <f>C3059-B3059</f>
        <v>56.633300065994263</v>
      </c>
      <c r="B3059" s="2">
        <v>1650985431.0687799</v>
      </c>
      <c r="C3059" s="2">
        <v>1650985487.70208</v>
      </c>
      <c r="D3059" s="1">
        <v>29</v>
      </c>
      <c r="E3059" s="1">
        <v>61</v>
      </c>
      <c r="F3059" s="1">
        <v>166</v>
      </c>
      <c r="G3059" s="1">
        <v>168</v>
      </c>
      <c r="H3059" s="1">
        <v>319</v>
      </c>
    </row>
    <row r="3060" spans="1:8" x14ac:dyDescent="0.25">
      <c r="A3060" s="2">
        <f>C3060-B3060</f>
        <v>56.649440050125122</v>
      </c>
      <c r="B3060" s="2">
        <v>1650985431.0687799</v>
      </c>
      <c r="C3060" s="2">
        <v>1650985487.71822</v>
      </c>
      <c r="D3060" s="1">
        <v>30</v>
      </c>
      <c r="E3060" s="1">
        <v>61</v>
      </c>
      <c r="F3060" s="1">
        <v>166</v>
      </c>
      <c r="G3060" s="1">
        <v>168</v>
      </c>
      <c r="H3060" s="1">
        <v>319</v>
      </c>
    </row>
    <row r="3061" spans="1:8" x14ac:dyDescent="0.25">
      <c r="A3061" s="2">
        <f>C3061-B3061</f>
        <v>56.670490026473999</v>
      </c>
      <c r="B3061" s="2">
        <v>1650985431.0687799</v>
      </c>
      <c r="C3061" s="2">
        <v>1650985487.73927</v>
      </c>
      <c r="D3061" s="1">
        <v>30</v>
      </c>
      <c r="E3061" s="1">
        <v>61</v>
      </c>
      <c r="F3061" s="1">
        <v>166</v>
      </c>
      <c r="G3061" s="1">
        <v>168</v>
      </c>
      <c r="H3061" s="1">
        <v>319</v>
      </c>
    </row>
    <row r="3062" spans="1:8" x14ac:dyDescent="0.25">
      <c r="A3062" s="2">
        <f>C3062-B3062</f>
        <v>56.688630104064941</v>
      </c>
      <c r="B3062" s="2">
        <v>1650985431.0687799</v>
      </c>
      <c r="C3062" s="2">
        <v>1650985487.75741</v>
      </c>
      <c r="D3062" s="1">
        <v>30</v>
      </c>
      <c r="E3062" s="1">
        <v>61</v>
      </c>
      <c r="F3062" s="1">
        <v>166</v>
      </c>
      <c r="G3062" s="1">
        <v>168</v>
      </c>
      <c r="H3062" s="1">
        <v>319</v>
      </c>
    </row>
    <row r="3063" spans="1:8" x14ac:dyDescent="0.25">
      <c r="A3063" s="2">
        <f>C3063-B3063</f>
        <v>56.706060171127319</v>
      </c>
      <c r="B3063" s="2">
        <v>1650985431.0687799</v>
      </c>
      <c r="C3063" s="2">
        <v>1650985487.7748401</v>
      </c>
      <c r="D3063" s="1">
        <v>31</v>
      </c>
      <c r="E3063" s="1">
        <v>62</v>
      </c>
      <c r="F3063" s="1">
        <v>166</v>
      </c>
      <c r="G3063" s="1">
        <v>168</v>
      </c>
      <c r="H3063" s="1">
        <v>319</v>
      </c>
    </row>
    <row r="3064" spans="1:8" x14ac:dyDescent="0.25">
      <c r="A3064" s="2">
        <f>C3064-B3064</f>
        <v>56.724430084228516</v>
      </c>
      <c r="B3064" s="2">
        <v>1650985431.0687799</v>
      </c>
      <c r="C3064" s="2">
        <v>1650985487.79321</v>
      </c>
      <c r="D3064" s="1">
        <v>31</v>
      </c>
      <c r="E3064" s="1">
        <v>62</v>
      </c>
      <c r="F3064" s="1">
        <v>167</v>
      </c>
      <c r="G3064" s="1">
        <v>168</v>
      </c>
      <c r="H3064" s="1">
        <v>319</v>
      </c>
    </row>
    <row r="3065" spans="1:8" x14ac:dyDescent="0.25">
      <c r="A3065" s="2">
        <f>C3065-B3065</f>
        <v>56.741860151290894</v>
      </c>
      <c r="B3065" s="2">
        <v>1650985431.0687799</v>
      </c>
      <c r="C3065" s="2">
        <v>1650985487.8106401</v>
      </c>
      <c r="D3065" s="1">
        <v>32</v>
      </c>
      <c r="E3065" s="1">
        <v>62</v>
      </c>
      <c r="F3065" s="1">
        <v>167</v>
      </c>
      <c r="G3065" s="1">
        <v>169</v>
      </c>
      <c r="H3065" s="1">
        <v>319</v>
      </c>
    </row>
    <row r="3066" spans="1:8" x14ac:dyDescent="0.25">
      <c r="A3066" s="2">
        <f>C3066-B3066</f>
        <v>56.759600162506104</v>
      </c>
      <c r="B3066" s="2">
        <v>1650985431.0687799</v>
      </c>
      <c r="C3066" s="2">
        <v>1650985487.8283801</v>
      </c>
      <c r="D3066" s="1">
        <v>24</v>
      </c>
      <c r="E3066" s="1">
        <v>62</v>
      </c>
      <c r="F3066" s="1">
        <v>167</v>
      </c>
      <c r="G3066" s="1">
        <v>169</v>
      </c>
      <c r="H3066" s="1">
        <v>319</v>
      </c>
    </row>
    <row r="3067" spans="1:8" x14ac:dyDescent="0.25">
      <c r="A3067" s="2">
        <f>C3067-B3067</f>
        <v>56.776930093765259</v>
      </c>
      <c r="B3067" s="2">
        <v>1650985431.0687799</v>
      </c>
      <c r="C3067" s="2">
        <v>1650985487.84571</v>
      </c>
      <c r="D3067" s="1">
        <v>16</v>
      </c>
      <c r="E3067" s="1">
        <v>63</v>
      </c>
      <c r="F3067" s="1">
        <v>167</v>
      </c>
      <c r="G3067" s="1">
        <v>169</v>
      </c>
      <c r="H3067" s="1">
        <v>320</v>
      </c>
    </row>
    <row r="3068" spans="1:8" x14ac:dyDescent="0.25">
      <c r="A3068" s="2">
        <f>C3068-B3068</f>
        <v>56.795809984207153</v>
      </c>
      <c r="B3068" s="2">
        <v>1650985431.0687799</v>
      </c>
      <c r="C3068" s="2">
        <v>1650985487.8645899</v>
      </c>
      <c r="D3068" s="1">
        <v>16</v>
      </c>
      <c r="E3068" s="1">
        <v>63</v>
      </c>
      <c r="F3068" s="1">
        <v>167</v>
      </c>
      <c r="G3068" s="1">
        <v>169</v>
      </c>
      <c r="H3068" s="1">
        <v>320</v>
      </c>
    </row>
    <row r="3069" spans="1:8" x14ac:dyDescent="0.25">
      <c r="A3069" s="2">
        <f>C3069-B3069</f>
        <v>56.813320159912109</v>
      </c>
      <c r="B3069" s="2">
        <v>1650985431.0687799</v>
      </c>
      <c r="C3069" s="2">
        <v>1650985487.8821001</v>
      </c>
      <c r="D3069" s="1">
        <v>17</v>
      </c>
      <c r="E3069" s="1">
        <v>63</v>
      </c>
      <c r="F3069" s="1">
        <v>167</v>
      </c>
      <c r="G3069" s="1">
        <v>169</v>
      </c>
      <c r="H3069" s="1">
        <v>320</v>
      </c>
    </row>
    <row r="3070" spans="1:8" x14ac:dyDescent="0.25">
      <c r="A3070" s="2">
        <f>C3070-B3070</f>
        <v>56.832070112228394</v>
      </c>
      <c r="B3070" s="2">
        <v>1650985431.0687799</v>
      </c>
      <c r="C3070" s="2">
        <v>1650985487.9008501</v>
      </c>
      <c r="D3070" s="1">
        <v>18</v>
      </c>
      <c r="E3070" s="1">
        <v>63</v>
      </c>
      <c r="F3070" s="1">
        <v>167</v>
      </c>
      <c r="G3070" s="1">
        <v>169</v>
      </c>
      <c r="H3070" s="1">
        <v>320</v>
      </c>
    </row>
    <row r="3071" spans="1:8" x14ac:dyDescent="0.25">
      <c r="A3071" s="2">
        <f>C3071-B3071</f>
        <v>56.849130153656006</v>
      </c>
      <c r="B3071" s="2">
        <v>1650985431.0687799</v>
      </c>
      <c r="C3071" s="2">
        <v>1650985487.9179101</v>
      </c>
      <c r="D3071" s="1">
        <v>18</v>
      </c>
      <c r="E3071" s="1">
        <v>64</v>
      </c>
      <c r="F3071" s="1">
        <v>167</v>
      </c>
      <c r="G3071" s="1">
        <v>169</v>
      </c>
      <c r="H3071" s="1">
        <v>320</v>
      </c>
    </row>
    <row r="3072" spans="1:8" x14ac:dyDescent="0.25">
      <c r="A3072" s="2">
        <f>C3072-B3072</f>
        <v>56.866680145263672</v>
      </c>
      <c r="B3072" s="2">
        <v>1650985431.0687799</v>
      </c>
      <c r="C3072" s="2">
        <v>1650985487.9354601</v>
      </c>
      <c r="D3072" s="1">
        <v>19</v>
      </c>
      <c r="E3072" s="1">
        <v>64</v>
      </c>
      <c r="F3072" s="1">
        <v>167</v>
      </c>
      <c r="G3072" s="1">
        <v>169</v>
      </c>
      <c r="H3072" s="1">
        <v>320</v>
      </c>
    </row>
    <row r="3073" spans="1:8" x14ac:dyDescent="0.25">
      <c r="A3073" s="2">
        <f>C3073-B3073</f>
        <v>56.883650064468384</v>
      </c>
      <c r="B3073" s="2">
        <v>1650985431.0687799</v>
      </c>
      <c r="C3073" s="2">
        <v>1650985487.95243</v>
      </c>
      <c r="D3073" s="1">
        <v>20</v>
      </c>
      <c r="E3073" s="1">
        <v>64</v>
      </c>
      <c r="F3073" s="1">
        <v>167</v>
      </c>
      <c r="G3073" s="1">
        <v>169</v>
      </c>
      <c r="H3073" s="1">
        <v>320</v>
      </c>
    </row>
    <row r="3074" spans="1:8" x14ac:dyDescent="0.25">
      <c r="A3074" s="2">
        <f>C3074-B3074</f>
        <v>56.901700019836426</v>
      </c>
      <c r="B3074" s="2">
        <v>1650985431.0687799</v>
      </c>
      <c r="C3074" s="2">
        <v>1650985487.97048</v>
      </c>
      <c r="D3074" s="1">
        <v>21</v>
      </c>
      <c r="E3074" s="1">
        <v>64</v>
      </c>
      <c r="F3074" s="1">
        <v>167</v>
      </c>
      <c r="G3074" s="1">
        <v>169</v>
      </c>
      <c r="H3074" s="1">
        <v>320</v>
      </c>
    </row>
    <row r="3075" spans="1:8" x14ac:dyDescent="0.25">
      <c r="A3075" s="2">
        <f>C3075-B3075</f>
        <v>56.920000076293945</v>
      </c>
      <c r="B3075" s="2">
        <v>1650985431.0687799</v>
      </c>
      <c r="C3075" s="2">
        <v>1650985487.98878</v>
      </c>
      <c r="D3075" s="1">
        <v>21</v>
      </c>
      <c r="E3075" s="1">
        <v>65</v>
      </c>
      <c r="F3075" s="1">
        <v>167</v>
      </c>
      <c r="G3075" s="1">
        <v>169</v>
      </c>
      <c r="H3075" s="1">
        <v>320</v>
      </c>
    </row>
    <row r="3076" spans="1:8" x14ac:dyDescent="0.25">
      <c r="A3076" s="2">
        <f>C3076-B3076</f>
        <v>56.936850070953369</v>
      </c>
      <c r="B3076" s="2">
        <v>1650985431.0687799</v>
      </c>
      <c r="C3076" s="2">
        <v>1650985488.00563</v>
      </c>
      <c r="D3076" s="1">
        <v>22</v>
      </c>
      <c r="E3076" s="1">
        <v>65</v>
      </c>
      <c r="F3076" s="1">
        <v>168</v>
      </c>
      <c r="G3076" s="1">
        <v>170</v>
      </c>
      <c r="H3076" s="1">
        <v>320</v>
      </c>
    </row>
    <row r="3077" spans="1:8" x14ac:dyDescent="0.25">
      <c r="A3077" s="2">
        <f>C3077-B3077</f>
        <v>56.953449964523315</v>
      </c>
      <c r="B3077" s="2">
        <v>1650985431.0687799</v>
      </c>
      <c r="C3077" s="2">
        <v>1650985488.0222299</v>
      </c>
      <c r="D3077" s="1">
        <v>22</v>
      </c>
      <c r="E3077" s="1">
        <v>65</v>
      </c>
      <c r="F3077" s="1">
        <v>168</v>
      </c>
      <c r="G3077" s="1">
        <v>170</v>
      </c>
      <c r="H3077" s="1">
        <v>320</v>
      </c>
    </row>
    <row r="3078" spans="1:8" x14ac:dyDescent="0.25">
      <c r="A3078" s="2">
        <f>C3078-B3078</f>
        <v>56.973150014877319</v>
      </c>
      <c r="B3078" s="2">
        <v>1650985431.0687799</v>
      </c>
      <c r="C3078" s="2">
        <v>1650985488.04193</v>
      </c>
      <c r="D3078" s="1">
        <v>23</v>
      </c>
      <c r="E3078" s="1">
        <v>65</v>
      </c>
      <c r="F3078" s="1">
        <v>168</v>
      </c>
      <c r="G3078" s="1">
        <v>170</v>
      </c>
      <c r="H3078" s="1">
        <v>320</v>
      </c>
    </row>
    <row r="3079" spans="1:8" x14ac:dyDescent="0.25">
      <c r="A3079" s="2">
        <f>C3079-B3079</f>
        <v>56.996109962463379</v>
      </c>
      <c r="B3079" s="2">
        <v>1650985431.0687799</v>
      </c>
      <c r="C3079" s="2">
        <v>1650985488.0648899</v>
      </c>
      <c r="D3079" s="1">
        <v>24</v>
      </c>
      <c r="E3079" s="1">
        <v>66</v>
      </c>
      <c r="F3079" s="1">
        <v>168</v>
      </c>
      <c r="G3079" s="1">
        <v>170</v>
      </c>
      <c r="H3079" s="1">
        <v>320</v>
      </c>
    </row>
    <row r="3080" spans="1:8" x14ac:dyDescent="0.25">
      <c r="A3080" s="2">
        <f>C3080-B3080</f>
        <v>57.018620014190674</v>
      </c>
      <c r="B3080" s="2">
        <v>1650985431.0687799</v>
      </c>
      <c r="C3080" s="2">
        <v>1650985488.0874</v>
      </c>
      <c r="D3080" s="1">
        <v>24</v>
      </c>
      <c r="E3080" s="1">
        <v>66</v>
      </c>
      <c r="F3080" s="1">
        <v>168</v>
      </c>
      <c r="G3080" s="1">
        <v>170</v>
      </c>
      <c r="H3080" s="1">
        <v>320</v>
      </c>
    </row>
    <row r="3081" spans="1:8" x14ac:dyDescent="0.25">
      <c r="A3081" s="2">
        <f>C3081-B3081</f>
        <v>57.03682017326355</v>
      </c>
      <c r="B3081" s="2">
        <v>1650985431.0687799</v>
      </c>
      <c r="C3081" s="2">
        <v>1650985488.1056001</v>
      </c>
      <c r="D3081" s="1">
        <v>25</v>
      </c>
      <c r="E3081" s="1">
        <v>66</v>
      </c>
      <c r="F3081" s="1">
        <v>168</v>
      </c>
      <c r="G3081" s="1">
        <v>170</v>
      </c>
      <c r="H3081" s="1">
        <v>320</v>
      </c>
    </row>
    <row r="3082" spans="1:8" x14ac:dyDescent="0.25">
      <c r="A3082" s="2">
        <f>C3082-B3082</f>
        <v>57.055469989776611</v>
      </c>
      <c r="B3082" s="2">
        <v>1650985431.0687799</v>
      </c>
      <c r="C3082" s="2">
        <v>1650985488.1242499</v>
      </c>
      <c r="D3082" s="1">
        <v>25</v>
      </c>
      <c r="E3082" s="1">
        <v>66</v>
      </c>
      <c r="F3082" s="1">
        <v>168</v>
      </c>
      <c r="G3082" s="1">
        <v>170</v>
      </c>
      <c r="H3082" s="1">
        <v>320</v>
      </c>
    </row>
    <row r="3083" spans="1:8" x14ac:dyDescent="0.25">
      <c r="A3083" s="2">
        <f>C3083-B3083</f>
        <v>57.07368016242981</v>
      </c>
      <c r="B3083" s="2">
        <v>1650985431.0687799</v>
      </c>
      <c r="C3083" s="2">
        <v>1650985488.1424601</v>
      </c>
      <c r="D3083" s="1">
        <v>26</v>
      </c>
      <c r="E3083" s="1">
        <v>67</v>
      </c>
      <c r="F3083" s="1">
        <v>168</v>
      </c>
      <c r="G3083" s="1">
        <v>170</v>
      </c>
      <c r="H3083" s="1">
        <v>320</v>
      </c>
    </row>
    <row r="3084" spans="1:8" x14ac:dyDescent="0.25">
      <c r="A3084" s="2">
        <f>C3084-B3084</f>
        <v>57.091619968414307</v>
      </c>
      <c r="B3084" s="2">
        <v>1650985431.0687799</v>
      </c>
      <c r="C3084" s="2">
        <v>1650985488.1603999</v>
      </c>
      <c r="D3084" s="1">
        <v>26</v>
      </c>
      <c r="E3084" s="1">
        <v>67</v>
      </c>
      <c r="F3084" s="1">
        <v>168</v>
      </c>
      <c r="G3084" s="1">
        <v>170</v>
      </c>
      <c r="H3084" s="1">
        <v>320</v>
      </c>
    </row>
    <row r="3085" spans="1:8" x14ac:dyDescent="0.25">
      <c r="A3085" s="2">
        <f>C3085-B3085</f>
        <v>57.107939958572388</v>
      </c>
      <c r="B3085" s="2">
        <v>1650985431.0687799</v>
      </c>
      <c r="C3085" s="2">
        <v>1650985488.1767199</v>
      </c>
      <c r="D3085" s="1">
        <v>27</v>
      </c>
      <c r="E3085" s="1">
        <v>67</v>
      </c>
      <c r="F3085" s="1">
        <v>168</v>
      </c>
      <c r="G3085" s="1">
        <v>170</v>
      </c>
      <c r="H3085" s="1">
        <v>320</v>
      </c>
    </row>
    <row r="3086" spans="1:8" x14ac:dyDescent="0.25">
      <c r="A3086" s="2">
        <f>C3086-B3086</f>
        <v>57.126549959182739</v>
      </c>
      <c r="B3086" s="2">
        <v>1650985431.0687799</v>
      </c>
      <c r="C3086" s="2">
        <v>1650985488.1953299</v>
      </c>
      <c r="D3086" s="1">
        <v>27</v>
      </c>
      <c r="E3086" s="1">
        <v>68</v>
      </c>
      <c r="F3086" s="1">
        <v>168</v>
      </c>
      <c r="G3086" s="1">
        <v>170</v>
      </c>
      <c r="H3086" s="1">
        <v>320</v>
      </c>
    </row>
    <row r="3087" spans="1:8" x14ac:dyDescent="0.25">
      <c r="A3087" s="2">
        <f>C3087-B3087</f>
        <v>57.144439935684204</v>
      </c>
      <c r="B3087" s="2">
        <v>1650985431.0687799</v>
      </c>
      <c r="C3087" s="2">
        <v>1650985488.2132199</v>
      </c>
      <c r="D3087" s="1">
        <v>28</v>
      </c>
      <c r="E3087" s="1">
        <v>68</v>
      </c>
      <c r="F3087" s="1">
        <v>169</v>
      </c>
      <c r="G3087" s="1">
        <v>170</v>
      </c>
      <c r="H3087" s="1">
        <v>320</v>
      </c>
    </row>
    <row r="3088" spans="1:8" x14ac:dyDescent="0.25">
      <c r="A3088" s="2">
        <f>C3088-B3088</f>
        <v>57.161329984664917</v>
      </c>
      <c r="B3088" s="2">
        <v>1650985431.0687799</v>
      </c>
      <c r="C3088" s="2">
        <v>1650985488.2301099</v>
      </c>
      <c r="D3088" s="1">
        <v>28</v>
      </c>
      <c r="E3088" s="1">
        <v>68</v>
      </c>
      <c r="F3088" s="1">
        <v>169</v>
      </c>
      <c r="G3088" s="1">
        <v>171</v>
      </c>
      <c r="H3088" s="1">
        <v>321</v>
      </c>
    </row>
    <row r="3089" spans="1:8" x14ac:dyDescent="0.25">
      <c r="A3089" s="2">
        <f>C3089-B3089</f>
        <v>57.179120063781738</v>
      </c>
      <c r="B3089" s="2">
        <v>1650985431.0687799</v>
      </c>
      <c r="C3089" s="2">
        <v>1650985488.2479</v>
      </c>
      <c r="D3089" s="1">
        <v>29</v>
      </c>
      <c r="E3089" s="1">
        <v>68</v>
      </c>
      <c r="F3089" s="1">
        <v>169</v>
      </c>
      <c r="G3089" s="1">
        <v>171</v>
      </c>
      <c r="H3089" s="1">
        <v>321</v>
      </c>
    </row>
    <row r="3090" spans="1:8" x14ac:dyDescent="0.25">
      <c r="A3090" s="2">
        <f>C3090-B3090</f>
        <v>57.196120023727417</v>
      </c>
      <c r="B3090" s="2">
        <v>1650985431.0687799</v>
      </c>
      <c r="C3090" s="2">
        <v>1650985488.2649</v>
      </c>
      <c r="D3090" s="1">
        <v>29</v>
      </c>
      <c r="E3090" s="1">
        <v>68</v>
      </c>
      <c r="F3090" s="1">
        <v>169</v>
      </c>
      <c r="G3090" s="1">
        <v>171</v>
      </c>
      <c r="H3090" s="1">
        <v>321</v>
      </c>
    </row>
    <row r="3091" spans="1:8" x14ac:dyDescent="0.25">
      <c r="A3091" s="2">
        <f>C3091-B3091</f>
        <v>57.214750051498413</v>
      </c>
      <c r="B3091" s="2">
        <v>1650985431.0687799</v>
      </c>
      <c r="C3091" s="2">
        <v>1650985488.28353</v>
      </c>
      <c r="D3091" s="1">
        <v>30</v>
      </c>
      <c r="E3091" s="1">
        <v>69</v>
      </c>
      <c r="F3091" s="1">
        <v>169</v>
      </c>
      <c r="G3091" s="1">
        <v>171</v>
      </c>
      <c r="H3091" s="1">
        <v>321</v>
      </c>
    </row>
    <row r="3092" spans="1:8" x14ac:dyDescent="0.25">
      <c r="A3092" s="2">
        <f>C3092-B3092</f>
        <v>57.232229948043823</v>
      </c>
      <c r="B3092" s="2">
        <v>1650985431.0687799</v>
      </c>
      <c r="C3092" s="2">
        <v>1650985488.3010099</v>
      </c>
      <c r="D3092" s="1">
        <v>31</v>
      </c>
      <c r="E3092" s="1">
        <v>69</v>
      </c>
      <c r="F3092" s="1">
        <v>169</v>
      </c>
      <c r="G3092" s="1">
        <v>171</v>
      </c>
      <c r="H3092" s="1">
        <v>321</v>
      </c>
    </row>
    <row r="3093" spans="1:8" x14ac:dyDescent="0.25">
      <c r="A3093" s="2">
        <f>C3093-B3093</f>
        <v>57.254060029983521</v>
      </c>
      <c r="B3093" s="2">
        <v>1650985431.0687799</v>
      </c>
      <c r="C3093" s="2">
        <v>1650985488.32284</v>
      </c>
      <c r="D3093" s="1">
        <v>31</v>
      </c>
      <c r="E3093" s="1">
        <v>69</v>
      </c>
      <c r="F3093" s="1">
        <v>169</v>
      </c>
      <c r="G3093" s="1">
        <v>171</v>
      </c>
      <c r="H3093" s="1">
        <v>321</v>
      </c>
    </row>
    <row r="3094" spans="1:8" x14ac:dyDescent="0.25">
      <c r="A3094" s="2">
        <f>C3094-B3094</f>
        <v>57.274780035018921</v>
      </c>
      <c r="B3094" s="2">
        <v>1650985431.0687799</v>
      </c>
      <c r="C3094" s="2">
        <v>1650985488.34356</v>
      </c>
      <c r="D3094" s="1">
        <v>32</v>
      </c>
      <c r="E3094" s="1">
        <v>69</v>
      </c>
      <c r="F3094" s="1">
        <v>169</v>
      </c>
      <c r="G3094" s="1">
        <v>171</v>
      </c>
      <c r="H3094" s="1">
        <v>321</v>
      </c>
    </row>
    <row r="3095" spans="1:8" x14ac:dyDescent="0.25">
      <c r="A3095" s="2">
        <f>C3095-B3095</f>
        <v>57.294420003890991</v>
      </c>
      <c r="B3095" s="2">
        <v>1650985431.0687799</v>
      </c>
      <c r="C3095" s="2">
        <v>1650985488.3631999</v>
      </c>
      <c r="D3095" s="1">
        <v>32</v>
      </c>
      <c r="E3095" s="1">
        <v>70</v>
      </c>
      <c r="F3095" s="1">
        <v>169</v>
      </c>
      <c r="G3095" s="1">
        <v>171</v>
      </c>
      <c r="H3095" s="1">
        <v>321</v>
      </c>
    </row>
    <row r="3096" spans="1:8" x14ac:dyDescent="0.25">
      <c r="A3096" s="2">
        <f>C3096-B3096</f>
        <v>57.313380002975464</v>
      </c>
      <c r="B3096" s="2">
        <v>1650985431.0687799</v>
      </c>
      <c r="C3096" s="2">
        <v>1650985488.3821599</v>
      </c>
      <c r="D3096" s="1">
        <v>33</v>
      </c>
      <c r="E3096" s="1">
        <v>70</v>
      </c>
      <c r="F3096" s="1">
        <v>169</v>
      </c>
      <c r="G3096" s="1">
        <v>171</v>
      </c>
      <c r="H3096" s="1">
        <v>321</v>
      </c>
    </row>
    <row r="3097" spans="1:8" x14ac:dyDescent="0.25">
      <c r="A3097" s="2">
        <f>C3097-B3097</f>
        <v>57.330410003662109</v>
      </c>
      <c r="B3097" s="2">
        <v>1650985431.0687799</v>
      </c>
      <c r="C3097" s="2">
        <v>1650985488.3991899</v>
      </c>
      <c r="D3097" s="1">
        <v>33</v>
      </c>
      <c r="E3097" s="1">
        <v>70</v>
      </c>
      <c r="F3097" s="1">
        <v>169</v>
      </c>
      <c r="G3097" s="1">
        <v>171</v>
      </c>
      <c r="H3097" s="1">
        <v>321</v>
      </c>
    </row>
    <row r="3098" spans="1:8" x14ac:dyDescent="0.25">
      <c r="A3098" s="2">
        <f>C3098-B3098</f>
        <v>57.350480079650879</v>
      </c>
      <c r="B3098" s="2">
        <v>1650985431.0687799</v>
      </c>
      <c r="C3098" s="2">
        <v>1650985488.41926</v>
      </c>
      <c r="D3098" s="1">
        <v>28</v>
      </c>
      <c r="E3098" s="1">
        <v>71</v>
      </c>
      <c r="F3098" s="1">
        <v>170</v>
      </c>
      <c r="G3098" s="1">
        <v>171</v>
      </c>
      <c r="H3098" s="1">
        <v>321</v>
      </c>
    </row>
    <row r="3099" spans="1:8" x14ac:dyDescent="0.25">
      <c r="A3099" s="2">
        <f>C3099-B3099</f>
        <v>57.367779970169067</v>
      </c>
      <c r="B3099" s="2">
        <v>1650985431.0687799</v>
      </c>
      <c r="C3099" s="2">
        <v>1650985488.4365599</v>
      </c>
      <c r="D3099" s="1">
        <v>21</v>
      </c>
      <c r="E3099" s="1">
        <v>71</v>
      </c>
      <c r="F3099" s="1">
        <v>170</v>
      </c>
      <c r="G3099" s="1">
        <v>171</v>
      </c>
      <c r="H3099" s="1">
        <v>321</v>
      </c>
    </row>
    <row r="3100" spans="1:8" x14ac:dyDescent="0.25">
      <c r="A3100" s="2">
        <f>C3100-B3100</f>
        <v>57.388040065765381</v>
      </c>
      <c r="B3100" s="2">
        <v>1650985431.0687799</v>
      </c>
      <c r="C3100" s="2">
        <v>1650985488.45682</v>
      </c>
      <c r="D3100" s="1">
        <v>16</v>
      </c>
      <c r="E3100" s="1">
        <v>71</v>
      </c>
      <c r="F3100" s="1">
        <v>170</v>
      </c>
      <c r="G3100" s="1">
        <v>172</v>
      </c>
      <c r="H3100" s="1">
        <v>321</v>
      </c>
    </row>
    <row r="3101" spans="1:8" x14ac:dyDescent="0.25">
      <c r="A3101" s="2">
        <f>C3101-B3101</f>
        <v>57.404960155487061</v>
      </c>
      <c r="B3101" s="2">
        <v>1650985431.0687799</v>
      </c>
      <c r="C3101" s="2">
        <v>1650985488.4737401</v>
      </c>
      <c r="D3101" s="1">
        <v>17</v>
      </c>
      <c r="E3101" s="1">
        <v>71</v>
      </c>
      <c r="F3101" s="1">
        <v>170</v>
      </c>
      <c r="G3101" s="1">
        <v>172</v>
      </c>
      <c r="H3101" s="1">
        <v>321</v>
      </c>
    </row>
    <row r="3102" spans="1:8" x14ac:dyDescent="0.25">
      <c r="A3102" s="2">
        <f>C3102-B3102</f>
        <v>57.421849966049194</v>
      </c>
      <c r="B3102" s="2">
        <v>1650985431.0687799</v>
      </c>
      <c r="C3102" s="2">
        <v>1650985488.4906299</v>
      </c>
      <c r="D3102" s="1">
        <v>17</v>
      </c>
      <c r="E3102" s="1">
        <v>71</v>
      </c>
      <c r="F3102" s="1">
        <v>170</v>
      </c>
      <c r="G3102" s="1">
        <v>172</v>
      </c>
      <c r="H3102" s="1">
        <v>321</v>
      </c>
    </row>
    <row r="3103" spans="1:8" x14ac:dyDescent="0.25">
      <c r="A3103" s="2">
        <f>C3103-B3103</f>
        <v>57.438410043716431</v>
      </c>
      <c r="B3103" s="2">
        <v>1650985431.0687799</v>
      </c>
      <c r="C3103" s="2">
        <v>1650985488.50719</v>
      </c>
      <c r="D3103" s="1">
        <v>18</v>
      </c>
      <c r="E3103" s="1">
        <v>72</v>
      </c>
      <c r="F3103" s="1">
        <v>170</v>
      </c>
      <c r="G3103" s="1">
        <v>172</v>
      </c>
      <c r="H3103" s="1">
        <v>321</v>
      </c>
    </row>
    <row r="3104" spans="1:8" x14ac:dyDescent="0.25">
      <c r="A3104" s="2">
        <f>C3104-B3104</f>
        <v>57.454910039901733</v>
      </c>
      <c r="B3104" s="2">
        <v>1650985431.0687799</v>
      </c>
      <c r="C3104" s="2">
        <v>1650985488.52369</v>
      </c>
      <c r="D3104" s="1">
        <v>19</v>
      </c>
      <c r="E3104" s="1">
        <v>72</v>
      </c>
      <c r="F3104" s="1">
        <v>170</v>
      </c>
      <c r="G3104" s="1">
        <v>172</v>
      </c>
      <c r="H3104" s="1">
        <v>321</v>
      </c>
    </row>
    <row r="3105" spans="1:8" x14ac:dyDescent="0.25">
      <c r="A3105" s="2">
        <f>C3105-B3105</f>
        <v>57.47544002532959</v>
      </c>
      <c r="B3105" s="2">
        <v>1650985431.0687799</v>
      </c>
      <c r="C3105" s="2">
        <v>1650985488.54422</v>
      </c>
      <c r="D3105" s="1">
        <v>20</v>
      </c>
      <c r="E3105" s="1">
        <v>72</v>
      </c>
      <c r="F3105" s="1">
        <v>170</v>
      </c>
      <c r="G3105" s="1">
        <v>172</v>
      </c>
      <c r="H3105" s="1">
        <v>321</v>
      </c>
    </row>
    <row r="3106" spans="1:8" x14ac:dyDescent="0.25">
      <c r="A3106" s="2">
        <f>C3106-B3106</f>
        <v>57.491280078887939</v>
      </c>
      <c r="B3106" s="2">
        <v>1650985431.0687799</v>
      </c>
      <c r="C3106" s="2">
        <v>1650985488.56006</v>
      </c>
      <c r="D3106" s="1">
        <v>20</v>
      </c>
      <c r="E3106" s="1">
        <v>72</v>
      </c>
      <c r="F3106" s="1">
        <v>170</v>
      </c>
      <c r="G3106" s="1">
        <v>172</v>
      </c>
      <c r="H3106" s="1">
        <v>321</v>
      </c>
    </row>
    <row r="3107" spans="1:8" x14ac:dyDescent="0.25">
      <c r="A3107" s="2">
        <f>C3107-B3107</f>
        <v>57.507760047912598</v>
      </c>
      <c r="B3107" s="2">
        <v>1650985431.0687799</v>
      </c>
      <c r="C3107" s="2">
        <v>1650985488.57654</v>
      </c>
      <c r="D3107" s="1">
        <v>21</v>
      </c>
      <c r="E3107" s="1">
        <v>72</v>
      </c>
      <c r="F3107" s="1">
        <v>170</v>
      </c>
      <c r="G3107" s="1">
        <v>172</v>
      </c>
      <c r="H3107" s="1">
        <v>321</v>
      </c>
    </row>
    <row r="3108" spans="1:8" x14ac:dyDescent="0.25">
      <c r="A3108" s="2">
        <f>C3108-B3108</f>
        <v>57.523790121078491</v>
      </c>
      <c r="B3108" s="2">
        <v>1650985431.0687799</v>
      </c>
      <c r="C3108" s="2">
        <v>1650985488.5925701</v>
      </c>
      <c r="D3108" s="1">
        <v>22</v>
      </c>
      <c r="E3108" s="1">
        <v>73</v>
      </c>
      <c r="F3108" s="1">
        <v>170</v>
      </c>
      <c r="G3108" s="1">
        <v>172</v>
      </c>
      <c r="H3108" s="1">
        <v>321</v>
      </c>
    </row>
    <row r="3109" spans="1:8" x14ac:dyDescent="0.25">
      <c r="A3109" s="2">
        <f>C3109-B3109</f>
        <v>57.541020154953003</v>
      </c>
      <c r="B3109" s="2">
        <v>1650985431.0687799</v>
      </c>
      <c r="C3109" s="2">
        <v>1650985488.6098001</v>
      </c>
      <c r="D3109" s="1">
        <v>23</v>
      </c>
      <c r="E3109" s="1">
        <v>73</v>
      </c>
      <c r="F3109" s="1">
        <v>170</v>
      </c>
      <c r="G3109" s="1">
        <v>172</v>
      </c>
      <c r="H3109" s="1">
        <v>321</v>
      </c>
    </row>
    <row r="3110" spans="1:8" x14ac:dyDescent="0.25">
      <c r="A3110" s="2">
        <f>C3110-B3110</f>
        <v>57.557470083236694</v>
      </c>
      <c r="B3110" s="2">
        <v>1650985431.0687799</v>
      </c>
      <c r="C3110" s="2">
        <v>1650985488.62625</v>
      </c>
      <c r="D3110" s="1">
        <v>23</v>
      </c>
      <c r="E3110" s="1">
        <v>73</v>
      </c>
      <c r="F3110" s="1">
        <v>171</v>
      </c>
      <c r="G3110" s="1">
        <v>172</v>
      </c>
      <c r="H3110" s="1">
        <v>321</v>
      </c>
    </row>
    <row r="3111" spans="1:8" x14ac:dyDescent="0.25">
      <c r="A3111" s="2">
        <f>C3111-B3111</f>
        <v>57.573470115661621</v>
      </c>
      <c r="B3111" s="2">
        <v>1650985431.0687799</v>
      </c>
      <c r="C3111" s="2">
        <v>1650985488.6422501</v>
      </c>
      <c r="D3111" s="1">
        <v>24</v>
      </c>
      <c r="E3111" s="1">
        <v>73</v>
      </c>
      <c r="F3111" s="1">
        <v>171</v>
      </c>
      <c r="G3111" s="1">
        <v>173</v>
      </c>
      <c r="H3111" s="1">
        <v>322</v>
      </c>
    </row>
    <row r="3112" spans="1:8" x14ac:dyDescent="0.25">
      <c r="A3112" s="2">
        <f>C3112-B3112</f>
        <v>57.591900110244751</v>
      </c>
      <c r="B3112" s="2">
        <v>1650985431.0687799</v>
      </c>
      <c r="C3112" s="2">
        <v>1650985488.6606801</v>
      </c>
      <c r="D3112" s="1">
        <v>25</v>
      </c>
      <c r="E3112" s="1">
        <v>73</v>
      </c>
      <c r="F3112" s="1">
        <v>171</v>
      </c>
      <c r="G3112" s="1">
        <v>173</v>
      </c>
      <c r="H3112" s="1">
        <v>322</v>
      </c>
    </row>
    <row r="3113" spans="1:8" x14ac:dyDescent="0.25">
      <c r="A3113" s="2">
        <f>C3113-B3113</f>
        <v>57.607749938964844</v>
      </c>
      <c r="B3113" s="2">
        <v>1650985431.0687799</v>
      </c>
      <c r="C3113" s="2">
        <v>1650985488.6765299</v>
      </c>
      <c r="D3113" s="1">
        <v>25</v>
      </c>
      <c r="E3113" s="1">
        <v>74</v>
      </c>
      <c r="F3113" s="1">
        <v>171</v>
      </c>
      <c r="G3113" s="1">
        <v>173</v>
      </c>
      <c r="H3113" s="1">
        <v>322</v>
      </c>
    </row>
    <row r="3114" spans="1:8" x14ac:dyDescent="0.25">
      <c r="A3114" s="2">
        <f>C3114-B3114</f>
        <v>57.624520063400269</v>
      </c>
      <c r="B3114" s="2">
        <v>1650985431.0687799</v>
      </c>
      <c r="C3114" s="2">
        <v>1650985488.6933</v>
      </c>
      <c r="D3114" s="1">
        <v>26</v>
      </c>
      <c r="E3114" s="1">
        <v>74</v>
      </c>
      <c r="F3114" s="1">
        <v>171</v>
      </c>
      <c r="G3114" s="1">
        <v>173</v>
      </c>
      <c r="H3114" s="1">
        <v>322</v>
      </c>
    </row>
    <row r="3115" spans="1:8" x14ac:dyDescent="0.25">
      <c r="A3115" s="2">
        <f>C3115-B3115</f>
        <v>57.640530109405518</v>
      </c>
      <c r="B3115" s="2">
        <v>1650985431.0687799</v>
      </c>
      <c r="C3115" s="2">
        <v>1650985488.7093101</v>
      </c>
      <c r="D3115" s="1">
        <v>26</v>
      </c>
      <c r="E3115" s="1">
        <v>74</v>
      </c>
      <c r="F3115" s="1">
        <v>171</v>
      </c>
      <c r="G3115" s="1">
        <v>173</v>
      </c>
      <c r="H3115" s="1">
        <v>322</v>
      </c>
    </row>
    <row r="3116" spans="1:8" x14ac:dyDescent="0.25">
      <c r="A3116" s="2">
        <f>C3116-B3116</f>
        <v>57.658230066299438</v>
      </c>
      <c r="B3116" s="2">
        <v>1650985431.0687799</v>
      </c>
      <c r="C3116" s="2">
        <v>1650985488.72701</v>
      </c>
      <c r="D3116" s="1">
        <v>27</v>
      </c>
      <c r="E3116" s="1">
        <v>74</v>
      </c>
      <c r="F3116" s="1">
        <v>171</v>
      </c>
      <c r="G3116" s="1">
        <v>173</v>
      </c>
      <c r="H3116" s="1">
        <v>322</v>
      </c>
    </row>
    <row r="3117" spans="1:8" x14ac:dyDescent="0.25">
      <c r="A3117" s="2">
        <f>C3117-B3117</f>
        <v>57.674860000610352</v>
      </c>
      <c r="B3117" s="2">
        <v>1650985431.0687799</v>
      </c>
      <c r="C3117" s="2">
        <v>1650985488.7436399</v>
      </c>
      <c r="D3117" s="1">
        <v>27</v>
      </c>
      <c r="E3117" s="1">
        <v>75</v>
      </c>
      <c r="F3117" s="1">
        <v>171</v>
      </c>
      <c r="G3117" s="1">
        <v>173</v>
      </c>
      <c r="H3117" s="1">
        <v>322</v>
      </c>
    </row>
    <row r="3118" spans="1:8" x14ac:dyDescent="0.25">
      <c r="A3118" s="2">
        <f>C3118-B3118</f>
        <v>57.690799951553345</v>
      </c>
      <c r="B3118" s="2">
        <v>1650985431.0687799</v>
      </c>
      <c r="C3118" s="2">
        <v>1650985488.7595799</v>
      </c>
      <c r="D3118" s="1">
        <v>28</v>
      </c>
      <c r="E3118" s="1">
        <v>75</v>
      </c>
      <c r="F3118" s="1">
        <v>171</v>
      </c>
      <c r="G3118" s="1">
        <v>173</v>
      </c>
      <c r="H3118" s="1">
        <v>322</v>
      </c>
    </row>
    <row r="3119" spans="1:8" x14ac:dyDescent="0.25">
      <c r="A3119" s="2">
        <f>C3119-B3119</f>
        <v>57.707950115203857</v>
      </c>
      <c r="B3119" s="2">
        <v>1650985431.0687799</v>
      </c>
      <c r="C3119" s="2">
        <v>1650985488.7767301</v>
      </c>
      <c r="D3119" s="1">
        <v>29</v>
      </c>
      <c r="E3119" s="1">
        <v>75</v>
      </c>
      <c r="F3119" s="1">
        <v>171</v>
      </c>
      <c r="G3119" s="1">
        <v>173</v>
      </c>
      <c r="H3119" s="1">
        <v>322</v>
      </c>
    </row>
    <row r="3120" spans="1:8" x14ac:dyDescent="0.25">
      <c r="A3120" s="2">
        <f>C3120-B3120</f>
        <v>57.726619958877563</v>
      </c>
      <c r="B3120" s="2">
        <v>1650985431.0687799</v>
      </c>
      <c r="C3120" s="2">
        <v>1650985488.7953999</v>
      </c>
      <c r="D3120" s="1">
        <v>29</v>
      </c>
      <c r="E3120" s="1">
        <v>75</v>
      </c>
      <c r="F3120" s="1">
        <v>171</v>
      </c>
      <c r="G3120" s="1">
        <v>173</v>
      </c>
      <c r="H3120" s="1">
        <v>322</v>
      </c>
    </row>
    <row r="3121" spans="1:8" x14ac:dyDescent="0.25">
      <c r="A3121" s="2">
        <f>C3121-B3121</f>
        <v>57.743080139160156</v>
      </c>
      <c r="B3121" s="2">
        <v>1650985431.0687799</v>
      </c>
      <c r="C3121" s="2">
        <v>1650985488.8118601</v>
      </c>
      <c r="D3121" s="1">
        <v>30</v>
      </c>
      <c r="E3121" s="1">
        <v>75</v>
      </c>
      <c r="F3121" s="1">
        <v>171</v>
      </c>
      <c r="G3121" s="1">
        <v>173</v>
      </c>
      <c r="H3121" s="1">
        <v>322</v>
      </c>
    </row>
    <row r="3122" spans="1:8" x14ac:dyDescent="0.25">
      <c r="A3122" s="2">
        <f>C3122-B3122</f>
        <v>57.763430118560791</v>
      </c>
      <c r="B3122" s="2">
        <v>1650985431.0687799</v>
      </c>
      <c r="C3122" s="2">
        <v>1650985488.8322101</v>
      </c>
      <c r="D3122" s="1">
        <v>30</v>
      </c>
      <c r="E3122" s="1">
        <v>75</v>
      </c>
      <c r="F3122" s="1">
        <v>171</v>
      </c>
      <c r="G3122" s="1">
        <v>173</v>
      </c>
      <c r="H3122" s="1">
        <v>322</v>
      </c>
    </row>
    <row r="3123" spans="1:8" x14ac:dyDescent="0.25">
      <c r="A3123" s="2">
        <f>C3123-B3123</f>
        <v>57.781209945678711</v>
      </c>
      <c r="B3123" s="2">
        <v>1650985431.0687799</v>
      </c>
      <c r="C3123" s="2">
        <v>1650985488.8499899</v>
      </c>
      <c r="D3123" s="1">
        <v>31</v>
      </c>
      <c r="E3123" s="1">
        <v>76</v>
      </c>
      <c r="F3123" s="1">
        <v>172</v>
      </c>
      <c r="G3123" s="1">
        <v>174</v>
      </c>
      <c r="H3123" s="1">
        <v>322</v>
      </c>
    </row>
    <row r="3124" spans="1:8" x14ac:dyDescent="0.25">
      <c r="A3124" s="2">
        <f>C3124-B3124</f>
        <v>57.798680067062378</v>
      </c>
      <c r="B3124" s="2">
        <v>1650985431.0687799</v>
      </c>
      <c r="C3124" s="2">
        <v>1650985488.86746</v>
      </c>
      <c r="D3124" s="1">
        <v>31</v>
      </c>
      <c r="E3124" s="1">
        <v>76</v>
      </c>
      <c r="F3124" s="1">
        <v>172</v>
      </c>
      <c r="G3124" s="1">
        <v>174</v>
      </c>
      <c r="H3124" s="1">
        <v>322</v>
      </c>
    </row>
    <row r="3125" spans="1:8" x14ac:dyDescent="0.25">
      <c r="A3125" s="2">
        <f>C3125-B3125</f>
        <v>57.820800065994263</v>
      </c>
      <c r="B3125" s="2">
        <v>1650985431.0687799</v>
      </c>
      <c r="C3125" s="2">
        <v>1650985488.88958</v>
      </c>
      <c r="D3125" s="1">
        <v>32</v>
      </c>
      <c r="E3125" s="1">
        <v>76</v>
      </c>
      <c r="F3125" s="1">
        <v>172</v>
      </c>
      <c r="G3125" s="1">
        <v>174</v>
      </c>
      <c r="H3125" s="1">
        <v>322</v>
      </c>
    </row>
    <row r="3126" spans="1:8" x14ac:dyDescent="0.25">
      <c r="A3126" s="2">
        <f>C3126-B3126</f>
        <v>57.839040040969849</v>
      </c>
      <c r="B3126" s="2">
        <v>1650985431.0687799</v>
      </c>
      <c r="C3126" s="2">
        <v>1650985488.90782</v>
      </c>
      <c r="D3126" s="1">
        <v>29</v>
      </c>
      <c r="E3126" s="1">
        <v>76</v>
      </c>
      <c r="F3126" s="1">
        <v>172</v>
      </c>
      <c r="G3126" s="1">
        <v>174</v>
      </c>
      <c r="H3126" s="1">
        <v>322</v>
      </c>
    </row>
    <row r="3127" spans="1:8" x14ac:dyDescent="0.25">
      <c r="A3127" s="2">
        <f>C3127-B3127</f>
        <v>57.859230041503906</v>
      </c>
      <c r="B3127" s="2">
        <v>1650985431.0687799</v>
      </c>
      <c r="C3127" s="2">
        <v>1650985488.92801</v>
      </c>
      <c r="D3127" s="1">
        <v>22</v>
      </c>
      <c r="E3127" s="1">
        <v>76</v>
      </c>
      <c r="F3127" s="1">
        <v>172</v>
      </c>
      <c r="G3127" s="1">
        <v>174</v>
      </c>
      <c r="H3127" s="1">
        <v>322</v>
      </c>
    </row>
    <row r="3128" spans="1:8" x14ac:dyDescent="0.25">
      <c r="A3128" s="2">
        <f>C3128-B3128</f>
        <v>57.877670049667358</v>
      </c>
      <c r="B3128" s="2">
        <v>1650985431.0687799</v>
      </c>
      <c r="C3128" s="2">
        <v>1650985488.94645</v>
      </c>
      <c r="D3128" s="1">
        <v>16</v>
      </c>
      <c r="E3128" s="1">
        <v>77</v>
      </c>
      <c r="F3128" s="1">
        <v>172</v>
      </c>
      <c r="G3128" s="1">
        <v>174</v>
      </c>
      <c r="H3128" s="1">
        <v>322</v>
      </c>
    </row>
    <row r="3129" spans="1:8" x14ac:dyDescent="0.25">
      <c r="A3129" s="2">
        <f>C3129-B3129</f>
        <v>57.895679950714111</v>
      </c>
      <c r="B3129" s="2">
        <v>1650985431.0687799</v>
      </c>
      <c r="C3129" s="2">
        <v>1650985488.9644599</v>
      </c>
      <c r="D3129" s="1">
        <v>16</v>
      </c>
      <c r="E3129" s="1">
        <v>77</v>
      </c>
      <c r="F3129" s="1">
        <v>172</v>
      </c>
      <c r="G3129" s="1">
        <v>174</v>
      </c>
      <c r="H3129" s="1">
        <v>322</v>
      </c>
    </row>
    <row r="3130" spans="1:8" x14ac:dyDescent="0.25">
      <c r="A3130" s="2">
        <f>C3130-B3130</f>
        <v>57.912739992141724</v>
      </c>
      <c r="B3130" s="2">
        <v>1650985431.0687799</v>
      </c>
      <c r="C3130" s="2">
        <v>1650985488.9815199</v>
      </c>
      <c r="D3130" s="1">
        <v>17</v>
      </c>
      <c r="E3130" s="1">
        <v>77</v>
      </c>
      <c r="F3130" s="1">
        <v>172</v>
      </c>
      <c r="G3130" s="1">
        <v>174</v>
      </c>
      <c r="H3130" s="1">
        <v>322</v>
      </c>
    </row>
    <row r="3131" spans="1:8" x14ac:dyDescent="0.25">
      <c r="A3131" s="2">
        <f>C3131-B3131</f>
        <v>57.931470155715942</v>
      </c>
      <c r="B3131" s="2">
        <v>1650985431.0687799</v>
      </c>
      <c r="C3131" s="2">
        <v>1650985489.0002501</v>
      </c>
      <c r="D3131" s="1">
        <v>18</v>
      </c>
      <c r="E3131" s="1">
        <v>77</v>
      </c>
      <c r="F3131" s="1">
        <v>172</v>
      </c>
      <c r="G3131" s="1">
        <v>174</v>
      </c>
      <c r="H3131" s="1">
        <v>322</v>
      </c>
    </row>
    <row r="3132" spans="1:8" x14ac:dyDescent="0.25">
      <c r="A3132" s="2">
        <f>C3132-B3132</f>
        <v>57.951240062713623</v>
      </c>
      <c r="B3132" s="2">
        <v>1650985431.0687799</v>
      </c>
      <c r="C3132" s="2">
        <v>1650985489.02002</v>
      </c>
      <c r="D3132" s="1">
        <v>19</v>
      </c>
      <c r="E3132" s="1">
        <v>77</v>
      </c>
      <c r="F3132" s="1">
        <v>172</v>
      </c>
      <c r="G3132" s="1">
        <v>174</v>
      </c>
      <c r="H3132" s="1">
        <v>322</v>
      </c>
    </row>
    <row r="3133" spans="1:8" x14ac:dyDescent="0.25">
      <c r="A3133" s="2">
        <f>C3133-B3133</f>
        <v>57.969089984893799</v>
      </c>
      <c r="B3133" s="2">
        <v>1650985431.0687799</v>
      </c>
      <c r="C3133" s="2">
        <v>1650985489.0378699</v>
      </c>
      <c r="D3133" s="1">
        <v>19</v>
      </c>
      <c r="E3133" s="1">
        <v>78</v>
      </c>
      <c r="F3133" s="1">
        <v>172</v>
      </c>
      <c r="G3133" s="1">
        <v>174</v>
      </c>
      <c r="H3133" s="1">
        <v>323</v>
      </c>
    </row>
    <row r="3134" spans="1:8" x14ac:dyDescent="0.25">
      <c r="A3134" s="2">
        <f>C3134-B3134</f>
        <v>57.987689971923828</v>
      </c>
      <c r="B3134" s="2">
        <v>1650985431.0687799</v>
      </c>
      <c r="C3134" s="2">
        <v>1650985489.0564699</v>
      </c>
      <c r="D3134" s="1">
        <v>20</v>
      </c>
      <c r="E3134" s="1">
        <v>78</v>
      </c>
      <c r="F3134" s="1">
        <v>173</v>
      </c>
      <c r="G3134" s="1">
        <v>174</v>
      </c>
      <c r="H3134" s="1">
        <v>323</v>
      </c>
    </row>
    <row r="3135" spans="1:8" x14ac:dyDescent="0.25">
      <c r="A3135" s="2">
        <f>C3135-B3135</f>
        <v>58.004909992218018</v>
      </c>
      <c r="B3135" s="2">
        <v>1650985431.0687799</v>
      </c>
      <c r="C3135" s="2">
        <v>1650985489.0736899</v>
      </c>
      <c r="D3135" s="1">
        <v>21</v>
      </c>
      <c r="E3135" s="1">
        <v>78</v>
      </c>
      <c r="F3135" s="1">
        <v>173</v>
      </c>
      <c r="G3135" s="1">
        <v>175</v>
      </c>
      <c r="H3135" s="1">
        <v>323</v>
      </c>
    </row>
    <row r="3136" spans="1:8" x14ac:dyDescent="0.25">
      <c r="A3136" s="2">
        <f>C3136-B3136</f>
        <v>58.023669958114624</v>
      </c>
      <c r="B3136" s="2">
        <v>1650985431.0687799</v>
      </c>
      <c r="C3136" s="2">
        <v>1650985489.0924499</v>
      </c>
      <c r="D3136" s="1">
        <v>21</v>
      </c>
      <c r="E3136" s="1">
        <v>78</v>
      </c>
      <c r="F3136" s="1">
        <v>173</v>
      </c>
      <c r="G3136" s="1">
        <v>175</v>
      </c>
      <c r="H3136" s="1">
        <v>323</v>
      </c>
    </row>
    <row r="3137" spans="1:8" x14ac:dyDescent="0.25">
      <c r="A3137" s="2">
        <f>C3137-B3137</f>
        <v>58.040090084075928</v>
      </c>
      <c r="B3137" s="2">
        <v>1650985431.0687799</v>
      </c>
      <c r="C3137" s="2">
        <v>1650985489.10887</v>
      </c>
      <c r="D3137" s="1">
        <v>22</v>
      </c>
      <c r="E3137" s="1">
        <v>78</v>
      </c>
      <c r="F3137" s="1">
        <v>173</v>
      </c>
      <c r="G3137" s="1">
        <v>175</v>
      </c>
      <c r="H3137" s="1">
        <v>323</v>
      </c>
    </row>
    <row r="3138" spans="1:8" x14ac:dyDescent="0.25">
      <c r="A3138" s="2">
        <f>C3138-B3138</f>
        <v>58.057860136032104</v>
      </c>
      <c r="B3138" s="2">
        <v>1650985431.0687799</v>
      </c>
      <c r="C3138" s="2">
        <v>1650985489.1266401</v>
      </c>
      <c r="D3138" s="1">
        <v>23</v>
      </c>
      <c r="E3138" s="1">
        <v>79</v>
      </c>
      <c r="F3138" s="1">
        <v>173</v>
      </c>
      <c r="G3138" s="1">
        <v>175</v>
      </c>
      <c r="H3138" s="1">
        <v>323</v>
      </c>
    </row>
    <row r="3139" spans="1:8" x14ac:dyDescent="0.25">
      <c r="A3139" s="2">
        <f>C3139-B3139</f>
        <v>58.076840162277222</v>
      </c>
      <c r="B3139" s="2">
        <v>1650985431.0687799</v>
      </c>
      <c r="C3139" s="2">
        <v>1650985489.1456201</v>
      </c>
      <c r="D3139" s="1">
        <v>23</v>
      </c>
      <c r="E3139" s="1">
        <v>79</v>
      </c>
      <c r="F3139" s="1">
        <v>173</v>
      </c>
      <c r="G3139" s="1">
        <v>175</v>
      </c>
      <c r="H3139" s="1">
        <v>323</v>
      </c>
    </row>
    <row r="3140" spans="1:8" x14ac:dyDescent="0.25">
      <c r="A3140" s="2">
        <f>C3140-B3140</f>
        <v>58.096029996871948</v>
      </c>
      <c r="B3140" s="2">
        <v>1650985431.0687799</v>
      </c>
      <c r="C3140" s="2">
        <v>1650985489.1648099</v>
      </c>
      <c r="D3140" s="1">
        <v>24</v>
      </c>
      <c r="E3140" s="1">
        <v>79</v>
      </c>
      <c r="F3140" s="1">
        <v>173</v>
      </c>
      <c r="G3140" s="1">
        <v>175</v>
      </c>
      <c r="H3140" s="1">
        <v>323</v>
      </c>
    </row>
    <row r="3141" spans="1:8" x14ac:dyDescent="0.25">
      <c r="A3141" s="2">
        <f>C3141-B3141</f>
        <v>58.11326003074646</v>
      </c>
      <c r="B3141" s="2">
        <v>1650985431.0687799</v>
      </c>
      <c r="C3141" s="2">
        <v>1650985489.18204</v>
      </c>
      <c r="D3141" s="1">
        <v>25</v>
      </c>
      <c r="E3141" s="1">
        <v>79</v>
      </c>
      <c r="F3141" s="1">
        <v>173</v>
      </c>
      <c r="G3141" s="1">
        <v>175</v>
      </c>
      <c r="H3141" s="1">
        <v>323</v>
      </c>
    </row>
    <row r="3142" spans="1:8" x14ac:dyDescent="0.25">
      <c r="A3142" s="2">
        <f>C3142-B3142</f>
        <v>58.129840135574341</v>
      </c>
      <c r="B3142" s="2">
        <v>1650985431.0687799</v>
      </c>
      <c r="C3142" s="2">
        <v>1650985489.1986201</v>
      </c>
      <c r="D3142" s="1">
        <v>25</v>
      </c>
      <c r="E3142" s="1">
        <v>79</v>
      </c>
      <c r="F3142" s="1">
        <v>173</v>
      </c>
      <c r="G3142" s="1">
        <v>175</v>
      </c>
      <c r="H3142" s="1">
        <v>323</v>
      </c>
    </row>
    <row r="3143" spans="1:8" x14ac:dyDescent="0.25">
      <c r="A3143" s="2">
        <f>C3143-B3143</f>
        <v>58.148849964141846</v>
      </c>
      <c r="B3143" s="2">
        <v>1650985431.0687799</v>
      </c>
      <c r="C3143" s="2">
        <v>1650985489.2176299</v>
      </c>
      <c r="D3143" s="1">
        <v>26</v>
      </c>
      <c r="E3143" s="1">
        <v>80</v>
      </c>
      <c r="F3143" s="1">
        <v>173</v>
      </c>
      <c r="G3143" s="1">
        <v>175</v>
      </c>
      <c r="H3143" s="1">
        <v>323</v>
      </c>
    </row>
    <row r="3144" spans="1:8" x14ac:dyDescent="0.25">
      <c r="A3144" s="2">
        <f>C3144-B3144</f>
        <v>58.167420148849487</v>
      </c>
      <c r="B3144" s="2">
        <v>1650985431.0687799</v>
      </c>
      <c r="C3144" s="2">
        <v>1650985489.2362001</v>
      </c>
      <c r="D3144" s="1">
        <v>26</v>
      </c>
      <c r="E3144" s="1">
        <v>80</v>
      </c>
      <c r="F3144" s="1">
        <v>173</v>
      </c>
      <c r="G3144" s="1">
        <v>175</v>
      </c>
      <c r="H3144" s="1">
        <v>323</v>
      </c>
    </row>
    <row r="3145" spans="1:8" x14ac:dyDescent="0.25">
      <c r="A3145" s="2">
        <f>C3145-B3145</f>
        <v>58.186630010604858</v>
      </c>
      <c r="B3145" s="2">
        <v>1650985431.0687799</v>
      </c>
      <c r="C3145" s="2">
        <v>1650985489.25541</v>
      </c>
      <c r="D3145" s="1">
        <v>27</v>
      </c>
      <c r="E3145" s="1">
        <v>80</v>
      </c>
      <c r="F3145" s="1">
        <v>173</v>
      </c>
      <c r="G3145" s="1">
        <v>175</v>
      </c>
      <c r="H3145" s="1">
        <v>323</v>
      </c>
    </row>
    <row r="3146" spans="1:8" x14ac:dyDescent="0.25">
      <c r="A3146" s="2">
        <f>C3146-B3146</f>
        <v>58.203710079193115</v>
      </c>
      <c r="B3146" s="2">
        <v>1650985431.0687799</v>
      </c>
      <c r="C3146" s="2">
        <v>1650985489.27249</v>
      </c>
      <c r="D3146" s="1">
        <v>28</v>
      </c>
      <c r="E3146" s="1">
        <v>80</v>
      </c>
      <c r="F3146" s="1">
        <v>174</v>
      </c>
      <c r="G3146" s="1">
        <v>175</v>
      </c>
      <c r="H3146" s="1">
        <v>323</v>
      </c>
    </row>
    <row r="3147" spans="1:8" x14ac:dyDescent="0.25">
      <c r="A3147" s="2">
        <f>C3147-B3147</f>
        <v>58.220010042190552</v>
      </c>
      <c r="B3147" s="2">
        <v>1650985431.0687799</v>
      </c>
      <c r="C3147" s="2">
        <v>1650985489.28879</v>
      </c>
      <c r="D3147" s="1">
        <v>28</v>
      </c>
      <c r="E3147" s="1">
        <v>80</v>
      </c>
      <c r="F3147" s="1">
        <v>174</v>
      </c>
      <c r="G3147" s="1">
        <v>176</v>
      </c>
      <c r="H3147" s="1">
        <v>323</v>
      </c>
    </row>
    <row r="3148" spans="1:8" x14ac:dyDescent="0.25">
      <c r="A3148" s="2">
        <f>C3148-B3148</f>
        <v>58.237620115280151</v>
      </c>
      <c r="B3148" s="2">
        <v>1650985431.0687799</v>
      </c>
      <c r="C3148" s="2">
        <v>1650985489.3064001</v>
      </c>
      <c r="D3148" s="1">
        <v>29</v>
      </c>
      <c r="E3148" s="1">
        <v>81</v>
      </c>
      <c r="F3148" s="1">
        <v>174</v>
      </c>
      <c r="G3148" s="1">
        <v>176</v>
      </c>
      <c r="H3148" s="1">
        <v>323</v>
      </c>
    </row>
    <row r="3149" spans="1:8" x14ac:dyDescent="0.25">
      <c r="A3149" s="2">
        <f>C3149-B3149</f>
        <v>58.25518012046814</v>
      </c>
      <c r="B3149" s="2">
        <v>1650985431.0687799</v>
      </c>
      <c r="C3149" s="2">
        <v>1650985489.3239601</v>
      </c>
      <c r="D3149" s="1">
        <v>29</v>
      </c>
      <c r="E3149" s="1">
        <v>81</v>
      </c>
      <c r="F3149" s="1">
        <v>174</v>
      </c>
      <c r="G3149" s="1">
        <v>176</v>
      </c>
      <c r="H3149" s="1">
        <v>323</v>
      </c>
    </row>
    <row r="3150" spans="1:8" x14ac:dyDescent="0.25">
      <c r="A3150" s="2">
        <f>C3150-B3150</f>
        <v>58.273950099945068</v>
      </c>
      <c r="B3150" s="2">
        <v>1650985431.0687799</v>
      </c>
      <c r="C3150" s="2">
        <v>1650985489.34273</v>
      </c>
      <c r="D3150" s="1">
        <v>30</v>
      </c>
      <c r="E3150" s="1">
        <v>81</v>
      </c>
      <c r="F3150" s="1">
        <v>174</v>
      </c>
      <c r="G3150" s="1">
        <v>176</v>
      </c>
      <c r="H3150" s="1">
        <v>323</v>
      </c>
    </row>
    <row r="3151" spans="1:8" x14ac:dyDescent="0.25">
      <c r="A3151" s="2">
        <f>C3151-B3151</f>
        <v>58.291579961776733</v>
      </c>
      <c r="B3151" s="2">
        <v>1650985431.0687799</v>
      </c>
      <c r="C3151" s="2">
        <v>1650985489.3603599</v>
      </c>
      <c r="D3151" s="1">
        <v>30</v>
      </c>
      <c r="E3151" s="1">
        <v>81</v>
      </c>
      <c r="F3151" s="1">
        <v>174</v>
      </c>
      <c r="G3151" s="1">
        <v>176</v>
      </c>
      <c r="H3151" s="1">
        <v>323</v>
      </c>
    </row>
    <row r="3152" spans="1:8" x14ac:dyDescent="0.25">
      <c r="A3152" s="2">
        <f>C3152-B3152</f>
        <v>58.310620069503784</v>
      </c>
      <c r="B3152" s="2">
        <v>1650985431.0687799</v>
      </c>
      <c r="C3152" s="2">
        <v>1650985489.3794</v>
      </c>
      <c r="D3152" s="1">
        <v>31</v>
      </c>
      <c r="E3152" s="1">
        <v>81</v>
      </c>
      <c r="F3152" s="1">
        <v>174</v>
      </c>
      <c r="G3152" s="1">
        <v>176</v>
      </c>
      <c r="H3152" s="1">
        <v>323</v>
      </c>
    </row>
    <row r="3153" spans="1:8" x14ac:dyDescent="0.25">
      <c r="A3153" s="2">
        <f>C3153-B3153</f>
        <v>58.328639984130859</v>
      </c>
      <c r="B3153" s="2">
        <v>1650985431.0687799</v>
      </c>
      <c r="C3153" s="2">
        <v>1650985489.3974199</v>
      </c>
      <c r="D3153" s="1">
        <v>31</v>
      </c>
      <c r="E3153" s="1">
        <v>81</v>
      </c>
      <c r="F3153" s="1">
        <v>174</v>
      </c>
      <c r="G3153" s="1">
        <v>176</v>
      </c>
      <c r="H3153" s="1">
        <v>323</v>
      </c>
    </row>
    <row r="3154" spans="1:8" x14ac:dyDescent="0.25">
      <c r="A3154" s="2">
        <f>C3154-B3154</f>
        <v>58.347630023956299</v>
      </c>
      <c r="B3154" s="2">
        <v>1650985431.0687799</v>
      </c>
      <c r="C3154" s="2">
        <v>1650985489.41641</v>
      </c>
      <c r="D3154" s="1">
        <v>32</v>
      </c>
      <c r="E3154" s="1">
        <v>82</v>
      </c>
      <c r="F3154" s="1">
        <v>174</v>
      </c>
      <c r="G3154" s="1">
        <v>176</v>
      </c>
      <c r="H3154" s="1">
        <v>323</v>
      </c>
    </row>
    <row r="3155" spans="1:8" x14ac:dyDescent="0.25">
      <c r="A3155" s="2">
        <f>C3155-B3155</f>
        <v>58.366349935531616</v>
      </c>
      <c r="B3155" s="2">
        <v>1650985431.0687799</v>
      </c>
      <c r="C3155" s="2">
        <v>1650985489.4351299</v>
      </c>
      <c r="D3155" s="1">
        <v>32</v>
      </c>
      <c r="E3155" s="1">
        <v>82</v>
      </c>
      <c r="F3155" s="1">
        <v>174</v>
      </c>
      <c r="G3155" s="1">
        <v>176</v>
      </c>
      <c r="H3155" s="1">
        <v>324</v>
      </c>
    </row>
    <row r="3156" spans="1:8" x14ac:dyDescent="0.25">
      <c r="A3156" s="2">
        <f>C3156-B3156</f>
        <v>58.386450052261353</v>
      </c>
      <c r="B3156" s="2">
        <v>1650985431.0687799</v>
      </c>
      <c r="C3156" s="2">
        <v>1650985489.45523</v>
      </c>
      <c r="D3156" s="1">
        <v>33</v>
      </c>
      <c r="E3156" s="1">
        <v>82</v>
      </c>
      <c r="F3156" s="1">
        <v>174</v>
      </c>
      <c r="G3156" s="1">
        <v>176</v>
      </c>
      <c r="H3156" s="1">
        <v>324</v>
      </c>
    </row>
    <row r="3157" spans="1:8" x14ac:dyDescent="0.25">
      <c r="A3157" s="2">
        <f>C3157-B3157</f>
        <v>58.402990102767944</v>
      </c>
      <c r="B3157" s="2">
        <v>1650985431.0687799</v>
      </c>
      <c r="C3157" s="2">
        <v>1650985489.47177</v>
      </c>
      <c r="D3157" s="1">
        <v>25</v>
      </c>
      <c r="E3157" s="1">
        <v>82</v>
      </c>
      <c r="F3157" s="1">
        <v>174</v>
      </c>
      <c r="G3157" s="1">
        <v>176</v>
      </c>
      <c r="H3157" s="1">
        <v>324</v>
      </c>
    </row>
    <row r="3158" spans="1:8" x14ac:dyDescent="0.25">
      <c r="A3158" s="2">
        <f>C3158-B3158</f>
        <v>58.419710159301758</v>
      </c>
      <c r="B3158" s="2">
        <v>1650985431.0687799</v>
      </c>
      <c r="C3158" s="2">
        <v>1650985489.4884901</v>
      </c>
      <c r="D3158" s="1">
        <v>16</v>
      </c>
      <c r="E3158" s="1">
        <v>82</v>
      </c>
      <c r="F3158" s="1">
        <v>175</v>
      </c>
      <c r="G3158" s="1">
        <v>177</v>
      </c>
      <c r="H3158" s="1">
        <v>324</v>
      </c>
    </row>
    <row r="3159" spans="1:8" x14ac:dyDescent="0.25">
      <c r="A3159" s="2">
        <f>C3159-B3159</f>
        <v>58.436650037765503</v>
      </c>
      <c r="B3159" s="2">
        <v>1650985431.0687799</v>
      </c>
      <c r="C3159" s="2">
        <v>1650985489.50543</v>
      </c>
      <c r="D3159" s="1">
        <v>16</v>
      </c>
      <c r="E3159" s="1">
        <v>83</v>
      </c>
      <c r="F3159" s="1">
        <v>175</v>
      </c>
      <c r="G3159" s="1">
        <v>177</v>
      </c>
      <c r="H3159" s="1">
        <v>324</v>
      </c>
    </row>
    <row r="3160" spans="1:8" x14ac:dyDescent="0.25">
      <c r="A3160" s="2">
        <f>C3160-B3160</f>
        <v>58.453910112380981</v>
      </c>
      <c r="B3160" s="2">
        <v>1650985431.0687799</v>
      </c>
      <c r="C3160" s="2">
        <v>1650985489.5226901</v>
      </c>
      <c r="D3160" s="1">
        <v>17</v>
      </c>
      <c r="E3160" s="1">
        <v>83</v>
      </c>
      <c r="F3160" s="1">
        <v>175</v>
      </c>
      <c r="G3160" s="1">
        <v>177</v>
      </c>
      <c r="H3160" s="1">
        <v>324</v>
      </c>
    </row>
    <row r="3161" spans="1:8" x14ac:dyDescent="0.25">
      <c r="A3161" s="2">
        <f>C3161-B3161</f>
        <v>58.472710132598877</v>
      </c>
      <c r="B3161" s="2">
        <v>1650985431.0687799</v>
      </c>
      <c r="C3161" s="2">
        <v>1650985489.5414901</v>
      </c>
      <c r="D3161" s="1">
        <v>18</v>
      </c>
      <c r="E3161" s="1">
        <v>83</v>
      </c>
      <c r="F3161" s="1">
        <v>175</v>
      </c>
      <c r="G3161" s="1">
        <v>177</v>
      </c>
      <c r="H3161" s="1">
        <v>324</v>
      </c>
    </row>
    <row r="3162" spans="1:8" x14ac:dyDescent="0.25">
      <c r="A3162" s="2">
        <f>C3162-B3162</f>
        <v>58.490070104598999</v>
      </c>
      <c r="B3162" s="2">
        <v>1650985431.0687799</v>
      </c>
      <c r="C3162" s="2">
        <v>1650985489.55885</v>
      </c>
      <c r="D3162" s="1">
        <v>18</v>
      </c>
      <c r="E3162" s="1">
        <v>83</v>
      </c>
      <c r="F3162" s="1">
        <v>175</v>
      </c>
      <c r="G3162" s="1">
        <v>177</v>
      </c>
      <c r="H3162" s="1">
        <v>324</v>
      </c>
    </row>
    <row r="3163" spans="1:8" x14ac:dyDescent="0.25">
      <c r="A3163" s="2">
        <f>C3163-B3163</f>
        <v>58.508610010147095</v>
      </c>
      <c r="B3163" s="2">
        <v>1650985431.0687799</v>
      </c>
      <c r="C3163" s="2">
        <v>1650985489.57739</v>
      </c>
      <c r="D3163" s="1">
        <v>19</v>
      </c>
      <c r="E3163" s="1">
        <v>83</v>
      </c>
      <c r="F3163" s="1">
        <v>175</v>
      </c>
      <c r="G3163" s="1">
        <v>177</v>
      </c>
      <c r="H3163" s="1">
        <v>324</v>
      </c>
    </row>
    <row r="3164" spans="1:8" x14ac:dyDescent="0.25">
      <c r="A3164" s="2">
        <f>C3164-B3164</f>
        <v>58.525449991226196</v>
      </c>
      <c r="B3164" s="2">
        <v>1650985431.0687799</v>
      </c>
      <c r="C3164" s="2">
        <v>1650985489.5942299</v>
      </c>
      <c r="D3164" s="1">
        <v>20</v>
      </c>
      <c r="E3164" s="1">
        <v>83</v>
      </c>
      <c r="F3164" s="1">
        <v>175</v>
      </c>
      <c r="G3164" s="1">
        <v>177</v>
      </c>
      <c r="H3164" s="1">
        <v>324</v>
      </c>
    </row>
    <row r="3165" spans="1:8" x14ac:dyDescent="0.25">
      <c r="A3165" s="2">
        <f>C3165-B3165</f>
        <v>58.542789936065674</v>
      </c>
      <c r="B3165" s="2">
        <v>1650985431.0687799</v>
      </c>
      <c r="C3165" s="2">
        <v>1650985489.6115699</v>
      </c>
      <c r="D3165" s="1">
        <v>21</v>
      </c>
      <c r="E3165" s="1">
        <v>84</v>
      </c>
      <c r="F3165" s="1">
        <v>175</v>
      </c>
      <c r="G3165" s="1">
        <v>177</v>
      </c>
      <c r="H3165" s="1">
        <v>324</v>
      </c>
    </row>
    <row r="3166" spans="1:8" x14ac:dyDescent="0.25">
      <c r="A3166" s="2">
        <f>C3166-B3166</f>
        <v>58.560320138931274</v>
      </c>
      <c r="B3166" s="2">
        <v>1650985431.0687799</v>
      </c>
      <c r="C3166" s="2">
        <v>1650985489.6291001</v>
      </c>
      <c r="D3166" s="1">
        <v>21</v>
      </c>
      <c r="E3166" s="1">
        <v>84</v>
      </c>
      <c r="F3166" s="1">
        <v>175</v>
      </c>
      <c r="G3166" s="1">
        <v>177</v>
      </c>
      <c r="H3166" s="1">
        <v>324</v>
      </c>
    </row>
    <row r="3167" spans="1:8" x14ac:dyDescent="0.25">
      <c r="A3167" s="2">
        <f>C3167-B3167</f>
        <v>58.577199935913086</v>
      </c>
      <c r="B3167" s="2">
        <v>1650985431.0687799</v>
      </c>
      <c r="C3167" s="2">
        <v>1650985489.6459799</v>
      </c>
      <c r="D3167" s="1">
        <v>22</v>
      </c>
      <c r="E3167" s="1">
        <v>84</v>
      </c>
      <c r="F3167" s="1">
        <v>175</v>
      </c>
      <c r="G3167" s="1">
        <v>177</v>
      </c>
      <c r="H3167" s="1">
        <v>324</v>
      </c>
    </row>
    <row r="3168" spans="1:8" x14ac:dyDescent="0.25">
      <c r="A3168" s="2">
        <f>C3168-B3168</f>
        <v>58.594510078430176</v>
      </c>
      <c r="B3168" s="2">
        <v>1650985431.0687799</v>
      </c>
      <c r="C3168" s="2">
        <v>1650985489.66329</v>
      </c>
      <c r="D3168" s="1">
        <v>23</v>
      </c>
      <c r="E3168" s="1">
        <v>84</v>
      </c>
      <c r="F3168" s="1">
        <v>175</v>
      </c>
      <c r="G3168" s="1">
        <v>177</v>
      </c>
      <c r="H3168" s="1">
        <v>324</v>
      </c>
    </row>
    <row r="3169" spans="1:8" x14ac:dyDescent="0.25">
      <c r="A3169" s="2">
        <f>C3169-B3169</f>
        <v>58.611969947814941</v>
      </c>
      <c r="B3169" s="2">
        <v>1650985431.0687799</v>
      </c>
      <c r="C3169" s="2">
        <v>1650985489.6807499</v>
      </c>
      <c r="D3169" s="1">
        <v>23</v>
      </c>
      <c r="E3169" s="1">
        <v>84</v>
      </c>
      <c r="F3169" s="1">
        <v>175</v>
      </c>
      <c r="G3169" s="1">
        <v>177</v>
      </c>
      <c r="H3169" s="1">
        <v>324</v>
      </c>
    </row>
    <row r="3170" spans="1:8" x14ac:dyDescent="0.25">
      <c r="A3170" s="2">
        <f>C3170-B3170</f>
        <v>58.628420114517212</v>
      </c>
      <c r="B3170" s="2">
        <v>1650985431.0687799</v>
      </c>
      <c r="C3170" s="2">
        <v>1650985489.6972001</v>
      </c>
      <c r="D3170" s="1">
        <v>24</v>
      </c>
      <c r="E3170" s="1">
        <v>84</v>
      </c>
      <c r="F3170" s="1">
        <v>175</v>
      </c>
      <c r="G3170" s="1">
        <v>177</v>
      </c>
      <c r="H3170" s="1">
        <v>324</v>
      </c>
    </row>
    <row r="3171" spans="1:8" x14ac:dyDescent="0.25">
      <c r="A3171" s="2">
        <f>C3171-B3171</f>
        <v>58.646559953689575</v>
      </c>
      <c r="B3171" s="2">
        <v>1650985431.0687799</v>
      </c>
      <c r="C3171" s="2">
        <v>1650985489.7153399</v>
      </c>
      <c r="D3171" s="1">
        <v>24</v>
      </c>
      <c r="E3171" s="1">
        <v>85</v>
      </c>
      <c r="F3171" s="1">
        <v>176</v>
      </c>
      <c r="G3171" s="1">
        <v>178</v>
      </c>
      <c r="H3171" s="1">
        <v>324</v>
      </c>
    </row>
    <row r="3172" spans="1:8" x14ac:dyDescent="0.25">
      <c r="A3172" s="2">
        <f>C3172-B3172</f>
        <v>58.666960000991821</v>
      </c>
      <c r="B3172" s="2">
        <v>1650985431.0687799</v>
      </c>
      <c r="C3172" s="2">
        <v>1650985489.7357399</v>
      </c>
      <c r="D3172" s="1">
        <v>25</v>
      </c>
      <c r="E3172" s="1">
        <v>85</v>
      </c>
      <c r="F3172" s="1">
        <v>176</v>
      </c>
      <c r="G3172" s="1">
        <v>178</v>
      </c>
      <c r="H3172" s="1">
        <v>324</v>
      </c>
    </row>
    <row r="3173" spans="1:8" x14ac:dyDescent="0.25">
      <c r="A3173" s="2">
        <f>C3173-B3173</f>
        <v>58.68530011177063</v>
      </c>
      <c r="B3173" s="2">
        <v>1650985431.0687799</v>
      </c>
      <c r="C3173" s="2">
        <v>1650985489.7540801</v>
      </c>
      <c r="D3173" s="1">
        <v>26</v>
      </c>
      <c r="E3173" s="1">
        <v>85</v>
      </c>
      <c r="F3173" s="1">
        <v>176</v>
      </c>
      <c r="G3173" s="1">
        <v>178</v>
      </c>
      <c r="H3173" s="1">
        <v>324</v>
      </c>
    </row>
    <row r="3174" spans="1:8" x14ac:dyDescent="0.25">
      <c r="A3174" s="2">
        <f>C3174-B3174</f>
        <v>58.702440023422241</v>
      </c>
      <c r="B3174" s="2">
        <v>1650985431.0687799</v>
      </c>
      <c r="C3174" s="2">
        <v>1650985489.77122</v>
      </c>
      <c r="D3174" s="1">
        <v>26</v>
      </c>
      <c r="E3174" s="1">
        <v>85</v>
      </c>
      <c r="F3174" s="1">
        <v>176</v>
      </c>
      <c r="G3174" s="1">
        <v>178</v>
      </c>
      <c r="H3174" s="1">
        <v>324</v>
      </c>
    </row>
    <row r="3175" spans="1:8" x14ac:dyDescent="0.25">
      <c r="A3175" s="2">
        <f>C3175-B3175</f>
        <v>58.719419956207275</v>
      </c>
      <c r="B3175" s="2">
        <v>1650985431.0687799</v>
      </c>
      <c r="C3175" s="2">
        <v>1650985489.7881999</v>
      </c>
      <c r="D3175" s="1">
        <v>27</v>
      </c>
      <c r="E3175" s="1">
        <v>85</v>
      </c>
      <c r="F3175" s="1">
        <v>176</v>
      </c>
      <c r="G3175" s="1">
        <v>178</v>
      </c>
      <c r="H3175" s="1">
        <v>324</v>
      </c>
    </row>
    <row r="3176" spans="1:8" x14ac:dyDescent="0.25">
      <c r="A3176" s="2">
        <f>C3176-B3176</f>
        <v>58.736910104751587</v>
      </c>
      <c r="B3176" s="2">
        <v>1650985431.0687799</v>
      </c>
      <c r="C3176" s="2">
        <v>1650985489.8056901</v>
      </c>
      <c r="D3176" s="1">
        <v>27</v>
      </c>
      <c r="E3176" s="1">
        <v>85</v>
      </c>
      <c r="F3176" s="1">
        <v>176</v>
      </c>
      <c r="G3176" s="1">
        <v>178</v>
      </c>
      <c r="H3176" s="1">
        <v>324</v>
      </c>
    </row>
    <row r="3177" spans="1:8" x14ac:dyDescent="0.25">
      <c r="A3177" s="2">
        <f>C3177-B3177</f>
        <v>58.756530046463013</v>
      </c>
      <c r="B3177" s="2">
        <v>1650985431.0687799</v>
      </c>
      <c r="C3177" s="2">
        <v>1650985489.82531</v>
      </c>
      <c r="D3177" s="1">
        <v>28</v>
      </c>
      <c r="E3177" s="1">
        <v>86</v>
      </c>
      <c r="F3177" s="1">
        <v>176</v>
      </c>
      <c r="G3177" s="1">
        <v>178</v>
      </c>
      <c r="H3177" s="1">
        <v>325</v>
      </c>
    </row>
    <row r="3178" spans="1:8" x14ac:dyDescent="0.25">
      <c r="A3178" s="2">
        <f>C3178-B3178</f>
        <v>58.772870063781738</v>
      </c>
      <c r="B3178" s="2">
        <v>1650985431.0687799</v>
      </c>
      <c r="C3178" s="2">
        <v>1650985489.84165</v>
      </c>
      <c r="D3178" s="1">
        <v>29</v>
      </c>
      <c r="E3178" s="1">
        <v>86</v>
      </c>
      <c r="F3178" s="1">
        <v>176</v>
      </c>
      <c r="G3178" s="1">
        <v>178</v>
      </c>
      <c r="H3178" s="1">
        <v>325</v>
      </c>
    </row>
    <row r="3179" spans="1:8" x14ac:dyDescent="0.25">
      <c r="A3179" s="2">
        <f>C3179-B3179</f>
        <v>58.793889999389648</v>
      </c>
      <c r="B3179" s="2">
        <v>1650985431.0687799</v>
      </c>
      <c r="C3179" s="2">
        <v>1650985489.8626699</v>
      </c>
      <c r="D3179" s="1">
        <v>29</v>
      </c>
      <c r="E3179" s="1">
        <v>86</v>
      </c>
      <c r="F3179" s="1">
        <v>176</v>
      </c>
      <c r="G3179" s="1">
        <v>178</v>
      </c>
      <c r="H3179" s="1">
        <v>325</v>
      </c>
    </row>
    <row r="3180" spans="1:8" x14ac:dyDescent="0.25">
      <c r="A3180" s="2">
        <f>C3180-B3180</f>
        <v>58.811759948730469</v>
      </c>
      <c r="B3180" s="2">
        <v>1650985431.0687799</v>
      </c>
      <c r="C3180" s="2">
        <v>1650985489.8805399</v>
      </c>
      <c r="D3180" s="1">
        <v>30</v>
      </c>
      <c r="E3180" s="1">
        <v>86</v>
      </c>
      <c r="F3180" s="1">
        <v>176</v>
      </c>
      <c r="G3180" s="1">
        <v>178</v>
      </c>
      <c r="H3180" s="1">
        <v>325</v>
      </c>
    </row>
    <row r="3181" spans="1:8" x14ac:dyDescent="0.25">
      <c r="A3181" s="2">
        <f>C3181-B3181</f>
        <v>58.83171010017395</v>
      </c>
      <c r="B3181" s="2">
        <v>1650985431.0687799</v>
      </c>
      <c r="C3181" s="2">
        <v>1650985489.90049</v>
      </c>
      <c r="D3181" s="1">
        <v>30</v>
      </c>
      <c r="E3181" s="1">
        <v>86</v>
      </c>
      <c r="F3181" s="1">
        <v>176</v>
      </c>
      <c r="G3181" s="1">
        <v>178</v>
      </c>
    </row>
    <row r="3182" spans="1:8" x14ac:dyDescent="0.25">
      <c r="A3182" s="2">
        <f>C3182-B3182</f>
        <v>58.851449966430664</v>
      </c>
      <c r="B3182" s="2">
        <v>1650985431.0687799</v>
      </c>
      <c r="C3182" s="2">
        <v>1650985489.9202299</v>
      </c>
      <c r="D3182" s="1">
        <v>31</v>
      </c>
      <c r="E3182" s="1">
        <v>86</v>
      </c>
      <c r="F3182" s="1">
        <v>177</v>
      </c>
      <c r="G3182" s="1">
        <v>179</v>
      </c>
    </row>
    <row r="3183" spans="1:8" x14ac:dyDescent="0.25">
      <c r="A3183" s="2">
        <f>C3183-B3183</f>
        <v>58.87401008605957</v>
      </c>
      <c r="B3183" s="2">
        <v>1650985431.0687799</v>
      </c>
      <c r="C3183" s="2">
        <v>1650985489.94279</v>
      </c>
      <c r="D3183" s="1">
        <v>31</v>
      </c>
      <c r="E3183" s="1">
        <v>87</v>
      </c>
      <c r="F3183" s="1">
        <v>177</v>
      </c>
      <c r="G3183" s="1">
        <v>179</v>
      </c>
    </row>
    <row r="3184" spans="1:8" x14ac:dyDescent="0.25">
      <c r="A3184" s="2">
        <f>C3184-B3184</f>
        <v>58.890959978103638</v>
      </c>
      <c r="B3184" s="2">
        <v>1650985431.0687799</v>
      </c>
      <c r="C3184" s="2">
        <v>1650985489.9597399</v>
      </c>
      <c r="D3184" s="1">
        <v>32</v>
      </c>
      <c r="E3184" s="1">
        <v>87</v>
      </c>
      <c r="F3184" s="1">
        <v>177</v>
      </c>
      <c r="G3184" s="1">
        <v>179</v>
      </c>
    </row>
    <row r="3185" spans="1:7" x14ac:dyDescent="0.25">
      <c r="A3185" s="2">
        <f>C3185-B3185</f>
        <v>58.90831995010376</v>
      </c>
      <c r="B3185" s="2">
        <v>1650985431.0687799</v>
      </c>
      <c r="C3185" s="2">
        <v>1650985489.9770999</v>
      </c>
      <c r="D3185" s="1">
        <v>28</v>
      </c>
      <c r="E3185" s="1">
        <v>87</v>
      </c>
      <c r="F3185" s="1">
        <v>177</v>
      </c>
      <c r="G3185" s="1">
        <v>179</v>
      </c>
    </row>
    <row r="3186" spans="1:7" x14ac:dyDescent="0.25">
      <c r="A3186" s="2">
        <f>C3186-B3186</f>
        <v>58.925780057907104</v>
      </c>
      <c r="B3186" s="2">
        <v>1650985431.0687799</v>
      </c>
      <c r="C3186" s="2">
        <v>1650985489.99456</v>
      </c>
      <c r="D3186" s="1">
        <v>21</v>
      </c>
      <c r="E3186" s="1">
        <v>87</v>
      </c>
      <c r="F3186" s="1">
        <v>177</v>
      </c>
      <c r="G3186" s="1">
        <v>179</v>
      </c>
    </row>
    <row r="3187" spans="1:7" x14ac:dyDescent="0.25">
      <c r="A3187" s="2">
        <f>C3187-B3187</f>
        <v>58.943710088729858</v>
      </c>
      <c r="B3187" s="2">
        <v>1650985431.0687799</v>
      </c>
      <c r="C3187" s="2">
        <v>1650985490.01249</v>
      </c>
      <c r="D3187" s="1">
        <v>16</v>
      </c>
      <c r="E3187" s="1">
        <v>87</v>
      </c>
      <c r="F3187" s="1">
        <v>177</v>
      </c>
      <c r="G3187" s="1">
        <v>179</v>
      </c>
    </row>
    <row r="3188" spans="1:7" x14ac:dyDescent="0.25">
      <c r="A3188" s="2">
        <f>C3188-B3188</f>
        <v>58.96085000038147</v>
      </c>
      <c r="B3188" s="2">
        <v>1650985431.0687799</v>
      </c>
      <c r="C3188" s="2">
        <v>1650985490.0296299</v>
      </c>
      <c r="D3188" s="1">
        <v>16</v>
      </c>
      <c r="E3188" s="1">
        <v>87</v>
      </c>
      <c r="F3188" s="1">
        <v>177</v>
      </c>
      <c r="G3188" s="1">
        <v>179</v>
      </c>
    </row>
    <row r="3189" spans="1:7" x14ac:dyDescent="0.25">
      <c r="A3189" s="2">
        <f>C3189-B3189</f>
        <v>58.977380037307739</v>
      </c>
      <c r="B3189" s="2">
        <v>1650985431.0687799</v>
      </c>
      <c r="C3189" s="2">
        <v>1650985490.04616</v>
      </c>
      <c r="D3189" s="1">
        <v>17</v>
      </c>
      <c r="E3189" s="1">
        <v>88</v>
      </c>
      <c r="F3189" s="1">
        <v>177</v>
      </c>
      <c r="G3189" s="1">
        <v>179</v>
      </c>
    </row>
    <row r="3190" spans="1:7" x14ac:dyDescent="0.25">
      <c r="A3190" s="2">
        <f>C3190-B3190</f>
        <v>58.994430065155029</v>
      </c>
      <c r="B3190" s="2">
        <v>1650985431.0687799</v>
      </c>
      <c r="C3190" s="2">
        <v>1650985490.06321</v>
      </c>
      <c r="D3190" s="1">
        <v>18</v>
      </c>
      <c r="E3190" s="1">
        <v>88</v>
      </c>
      <c r="F3190" s="1">
        <v>177</v>
      </c>
      <c r="G3190" s="1">
        <v>179</v>
      </c>
    </row>
    <row r="3191" spans="1:7" x14ac:dyDescent="0.25">
      <c r="A3191" s="2">
        <f>C3191-B3191</f>
        <v>59.012160062789917</v>
      </c>
      <c r="B3191" s="2">
        <v>1650985431.0687799</v>
      </c>
      <c r="C3191" s="2">
        <v>1650985490.08094</v>
      </c>
      <c r="D3191" s="1">
        <v>18</v>
      </c>
      <c r="E3191" s="1">
        <v>88</v>
      </c>
      <c r="F3191" s="1">
        <v>177</v>
      </c>
      <c r="G3191" s="1">
        <v>179</v>
      </c>
    </row>
    <row r="3192" spans="1:7" x14ac:dyDescent="0.25">
      <c r="A3192" s="2">
        <f>C3192-B3192</f>
        <v>59.02974009513855</v>
      </c>
      <c r="B3192" s="2">
        <v>1650985431.0687799</v>
      </c>
      <c r="C3192" s="2">
        <v>1650985490.09852</v>
      </c>
      <c r="D3192" s="1">
        <v>19</v>
      </c>
      <c r="E3192" s="1">
        <v>88</v>
      </c>
      <c r="F3192" s="1">
        <v>177</v>
      </c>
      <c r="G3192" s="1">
        <v>179</v>
      </c>
    </row>
    <row r="3193" spans="1:7" x14ac:dyDescent="0.25">
      <c r="A3193" s="2">
        <f>C3193-B3193</f>
        <v>59.047810077667236</v>
      </c>
      <c r="B3193" s="2">
        <v>1650985431.0687799</v>
      </c>
      <c r="C3193" s="2">
        <v>1650985490.11659</v>
      </c>
      <c r="D3193" s="1">
        <v>20</v>
      </c>
      <c r="E3193" s="1">
        <v>88</v>
      </c>
      <c r="F3193" s="1">
        <v>177</v>
      </c>
      <c r="G3193" s="1">
        <v>179</v>
      </c>
    </row>
    <row r="3194" spans="1:7" x14ac:dyDescent="0.25">
      <c r="A3194" s="2">
        <f>C3194-B3194</f>
        <v>59.065950155258179</v>
      </c>
      <c r="B3194" s="2">
        <v>1650985431.0687799</v>
      </c>
      <c r="C3194" s="2">
        <v>1650985490.1347301</v>
      </c>
      <c r="D3194" s="1">
        <v>20</v>
      </c>
      <c r="E3194" s="1">
        <v>89</v>
      </c>
      <c r="F3194" s="1">
        <v>177</v>
      </c>
      <c r="G3194" s="1">
        <v>180</v>
      </c>
    </row>
    <row r="3195" spans="1:7" x14ac:dyDescent="0.25">
      <c r="A3195" s="2">
        <f>C3195-B3195</f>
        <v>59.086290121078491</v>
      </c>
      <c r="B3195" s="2">
        <v>1650985431.0687799</v>
      </c>
      <c r="C3195" s="2">
        <v>1650985490.1550701</v>
      </c>
      <c r="D3195" s="1">
        <v>21</v>
      </c>
      <c r="E3195" s="1">
        <v>89</v>
      </c>
      <c r="F3195" s="1">
        <v>178</v>
      </c>
      <c r="G3195" s="1">
        <v>180</v>
      </c>
    </row>
    <row r="3196" spans="1:7" x14ac:dyDescent="0.25">
      <c r="A3196" s="2">
        <f>C3196-B3196</f>
        <v>59.105920076370239</v>
      </c>
      <c r="B3196" s="2">
        <v>1650985431.0687799</v>
      </c>
      <c r="C3196" s="2">
        <v>1650985490.1747</v>
      </c>
      <c r="D3196" s="1">
        <v>22</v>
      </c>
      <c r="E3196" s="1">
        <v>89</v>
      </c>
      <c r="F3196" s="1">
        <v>178</v>
      </c>
      <c r="G3196" s="1">
        <v>180</v>
      </c>
    </row>
    <row r="3197" spans="1:7" x14ac:dyDescent="0.25">
      <c r="A3197" s="2">
        <f>C3197-B3197</f>
        <v>59.123640060424805</v>
      </c>
      <c r="B3197" s="2">
        <v>1650985431.0687799</v>
      </c>
      <c r="C3197" s="2">
        <v>1650985490.19242</v>
      </c>
      <c r="D3197" s="1">
        <v>23</v>
      </c>
      <c r="E3197" s="1">
        <v>89</v>
      </c>
      <c r="F3197" s="1">
        <v>178</v>
      </c>
      <c r="G3197" s="1">
        <v>180</v>
      </c>
    </row>
    <row r="3198" spans="1:7" x14ac:dyDescent="0.25">
      <c r="A3198" s="2">
        <f>C3198-B3198</f>
        <v>59.142009973526001</v>
      </c>
      <c r="B3198" s="2">
        <v>1650985431.0687799</v>
      </c>
      <c r="C3198" s="2">
        <v>1650985490.2107899</v>
      </c>
      <c r="D3198" s="1">
        <v>23</v>
      </c>
      <c r="E3198" s="1">
        <v>89</v>
      </c>
      <c r="F3198" s="1">
        <v>178</v>
      </c>
      <c r="G3198" s="1">
        <v>180</v>
      </c>
    </row>
    <row r="3199" spans="1:7" x14ac:dyDescent="0.25">
      <c r="A3199" s="2">
        <f>C3199-B3199</f>
        <v>59.160150051116943</v>
      </c>
      <c r="B3199" s="2">
        <v>1650985431.0687799</v>
      </c>
      <c r="C3199" s="2">
        <v>1650985490.22893</v>
      </c>
      <c r="D3199" s="1">
        <v>24</v>
      </c>
      <c r="E3199" s="1">
        <v>89</v>
      </c>
      <c r="F3199" s="1">
        <v>178</v>
      </c>
      <c r="G3199" s="1">
        <v>180</v>
      </c>
    </row>
    <row r="3200" spans="1:7" x14ac:dyDescent="0.25">
      <c r="A3200" s="2">
        <f>C3200-B3200</f>
        <v>59.179290056228638</v>
      </c>
      <c r="B3200" s="2">
        <v>1650985431.0687799</v>
      </c>
      <c r="C3200" s="2">
        <v>1650985490.24807</v>
      </c>
      <c r="D3200" s="1">
        <v>24</v>
      </c>
      <c r="E3200" s="1">
        <v>89</v>
      </c>
      <c r="F3200" s="1">
        <v>178</v>
      </c>
      <c r="G3200" s="1">
        <v>180</v>
      </c>
    </row>
    <row r="3201" spans="1:7" x14ac:dyDescent="0.25">
      <c r="A3201" s="2">
        <f>C3201-B3201</f>
        <v>59.199700117111206</v>
      </c>
      <c r="B3201" s="2">
        <v>1650985431.0687799</v>
      </c>
      <c r="C3201" s="2">
        <v>1650985490.2684801</v>
      </c>
      <c r="D3201" s="1">
        <v>25</v>
      </c>
      <c r="E3201" s="1">
        <v>90</v>
      </c>
      <c r="F3201" s="1">
        <v>178</v>
      </c>
      <c r="G3201" s="1">
        <v>180</v>
      </c>
    </row>
    <row r="3202" spans="1:7" x14ac:dyDescent="0.25">
      <c r="A3202" s="2">
        <f>C3202-B3202</f>
        <v>59.218330144882202</v>
      </c>
      <c r="B3202" s="2">
        <v>1650985431.0687799</v>
      </c>
      <c r="C3202" s="2">
        <v>1650985490.2871101</v>
      </c>
      <c r="D3202" s="1">
        <v>26</v>
      </c>
      <c r="E3202" s="1">
        <v>90</v>
      </c>
      <c r="F3202" s="1">
        <v>178</v>
      </c>
      <c r="G3202" s="1">
        <v>180</v>
      </c>
    </row>
    <row r="3203" spans="1:7" x14ac:dyDescent="0.25">
      <c r="A3203" s="2">
        <f>C3203-B3203</f>
        <v>59.235710144042969</v>
      </c>
      <c r="B3203" s="2">
        <v>1650985431.0687799</v>
      </c>
      <c r="C3203" s="2">
        <v>1650985490.3044901</v>
      </c>
      <c r="D3203" s="1">
        <v>26</v>
      </c>
      <c r="E3203" s="1">
        <v>90</v>
      </c>
      <c r="F3203" s="1">
        <v>178</v>
      </c>
      <c r="G3203" s="1">
        <v>180</v>
      </c>
    </row>
    <row r="3204" spans="1:7" x14ac:dyDescent="0.25">
      <c r="A3204" s="2">
        <f>C3204-B3204</f>
        <v>59.253760099411011</v>
      </c>
      <c r="B3204" s="2">
        <v>1650985431.0687799</v>
      </c>
      <c r="C3204" s="2">
        <v>1650985490.32254</v>
      </c>
      <c r="D3204" s="1">
        <v>27</v>
      </c>
      <c r="E3204" s="1">
        <v>90</v>
      </c>
      <c r="F3204" s="1">
        <v>178</v>
      </c>
      <c r="G3204" s="1">
        <v>180</v>
      </c>
    </row>
    <row r="3205" spans="1:7" x14ac:dyDescent="0.25">
      <c r="A3205" s="2">
        <f>C3205-B3205</f>
        <v>59.270560026168823</v>
      </c>
      <c r="B3205" s="2">
        <v>1650985431.0687799</v>
      </c>
      <c r="C3205" s="2">
        <v>1650985490.33934</v>
      </c>
      <c r="D3205" s="1">
        <v>27</v>
      </c>
      <c r="E3205" s="1">
        <v>90</v>
      </c>
      <c r="F3205" s="1">
        <v>178</v>
      </c>
      <c r="G3205" s="1">
        <v>180</v>
      </c>
    </row>
    <row r="3206" spans="1:7" x14ac:dyDescent="0.25">
      <c r="A3206" s="2">
        <f>C3206-B3206</f>
        <v>59.288939952850342</v>
      </c>
      <c r="B3206" s="2">
        <v>1650985431.0687799</v>
      </c>
      <c r="C3206" s="2">
        <v>1650985490.3577199</v>
      </c>
      <c r="D3206" s="1">
        <v>28</v>
      </c>
      <c r="E3206" s="1">
        <v>91</v>
      </c>
      <c r="F3206" s="1">
        <v>179</v>
      </c>
      <c r="G3206" s="1">
        <v>181</v>
      </c>
    </row>
    <row r="3207" spans="1:7" x14ac:dyDescent="0.25">
      <c r="A3207" s="2">
        <f>C3207-B3207</f>
        <v>59.306669950485229</v>
      </c>
      <c r="B3207" s="2">
        <v>1650985431.0687799</v>
      </c>
      <c r="C3207" s="2">
        <v>1650985490.3754499</v>
      </c>
      <c r="D3207" s="1">
        <v>28</v>
      </c>
      <c r="E3207" s="1">
        <v>91</v>
      </c>
      <c r="F3207" s="1">
        <v>179</v>
      </c>
      <c r="G3207" s="1">
        <v>181</v>
      </c>
    </row>
    <row r="3208" spans="1:7" x14ac:dyDescent="0.25">
      <c r="A3208" s="2">
        <f>C3208-B3208</f>
        <v>59.32411003112793</v>
      </c>
      <c r="B3208" s="2">
        <v>1650985431.0687799</v>
      </c>
      <c r="C3208" s="2">
        <v>1650985490.39289</v>
      </c>
      <c r="D3208" s="1">
        <v>29</v>
      </c>
      <c r="E3208" s="1">
        <v>91</v>
      </c>
      <c r="F3208" s="1">
        <v>179</v>
      </c>
      <c r="G3208" s="1">
        <v>181</v>
      </c>
    </row>
    <row r="3209" spans="1:7" x14ac:dyDescent="0.25">
      <c r="A3209" s="2">
        <f>C3209-B3209</f>
        <v>59.340810060501099</v>
      </c>
      <c r="B3209" s="2">
        <v>1650985431.0687799</v>
      </c>
      <c r="C3209" s="2">
        <v>1650985490.40959</v>
      </c>
      <c r="D3209" s="1">
        <v>29</v>
      </c>
      <c r="E3209" s="1">
        <v>91</v>
      </c>
      <c r="F3209" s="1">
        <v>179</v>
      </c>
      <c r="G3209" s="1">
        <v>181</v>
      </c>
    </row>
    <row r="3210" spans="1:7" x14ac:dyDescent="0.25">
      <c r="A3210" s="2">
        <f>C3210-B3210</f>
        <v>59.35915994644165</v>
      </c>
      <c r="B3210" s="2">
        <v>1650985431.0687799</v>
      </c>
      <c r="C3210" s="2">
        <v>1650985490.4279399</v>
      </c>
      <c r="D3210" s="1">
        <v>30</v>
      </c>
      <c r="E3210" s="1">
        <v>91</v>
      </c>
      <c r="F3210" s="1">
        <v>179</v>
      </c>
      <c r="G3210" s="1">
        <v>181</v>
      </c>
    </row>
    <row r="3211" spans="1:7" x14ac:dyDescent="0.25">
      <c r="A3211" s="2">
        <f>C3211-B3211</f>
        <v>59.378460168838501</v>
      </c>
      <c r="B3211" s="2">
        <v>1650985431.0687799</v>
      </c>
      <c r="C3211" s="2">
        <v>1650985490.4472401</v>
      </c>
      <c r="D3211" s="1">
        <v>31</v>
      </c>
      <c r="E3211" s="1">
        <v>91</v>
      </c>
      <c r="F3211" s="1">
        <v>179</v>
      </c>
      <c r="G3211" s="1">
        <v>181</v>
      </c>
    </row>
    <row r="3212" spans="1:7" x14ac:dyDescent="0.25">
      <c r="A3212" s="2">
        <f>C3212-B3212</f>
        <v>59.396290063858032</v>
      </c>
      <c r="B3212" s="2">
        <v>1650985431.0687799</v>
      </c>
      <c r="C3212" s="2">
        <v>1650985490.46507</v>
      </c>
      <c r="D3212" s="1">
        <v>31</v>
      </c>
      <c r="E3212" s="1">
        <v>92</v>
      </c>
      <c r="F3212" s="1">
        <v>179</v>
      </c>
      <c r="G3212" s="1">
        <v>181</v>
      </c>
    </row>
    <row r="3213" spans="1:7" x14ac:dyDescent="0.25">
      <c r="A3213" s="2">
        <f>C3213-B3213</f>
        <v>59.413450002670288</v>
      </c>
      <c r="B3213" s="2">
        <v>1650985431.0687799</v>
      </c>
      <c r="C3213" s="2">
        <v>1650985490.4822299</v>
      </c>
      <c r="D3213" s="1">
        <v>31</v>
      </c>
      <c r="E3213" s="1">
        <v>92</v>
      </c>
      <c r="F3213" s="1">
        <v>179</v>
      </c>
      <c r="G3213" s="1">
        <v>181</v>
      </c>
    </row>
    <row r="3214" spans="1:7" x14ac:dyDescent="0.25">
      <c r="A3214" s="2">
        <f>C3214-B3214</f>
        <v>59.432680130004883</v>
      </c>
      <c r="B3214" s="2">
        <v>1650985431.0687799</v>
      </c>
      <c r="C3214" s="2">
        <v>1650985490.5014601</v>
      </c>
      <c r="D3214" s="1">
        <v>32</v>
      </c>
      <c r="E3214" s="1">
        <v>92</v>
      </c>
      <c r="F3214" s="1">
        <v>179</v>
      </c>
      <c r="G3214" s="1">
        <v>181</v>
      </c>
    </row>
    <row r="3215" spans="1:7" x14ac:dyDescent="0.25">
      <c r="A3215" s="2">
        <f>C3215-B3215</f>
        <v>59.451800107955933</v>
      </c>
      <c r="B3215" s="2">
        <v>1650985431.0687799</v>
      </c>
      <c r="C3215" s="2">
        <v>1650985490.5205801</v>
      </c>
      <c r="D3215" s="1">
        <v>32</v>
      </c>
      <c r="F3215" s="1">
        <v>179</v>
      </c>
      <c r="G3215" s="1">
        <v>181</v>
      </c>
    </row>
    <row r="3216" spans="1:7" x14ac:dyDescent="0.25">
      <c r="A3216" s="2">
        <f>C3216-B3216</f>
        <v>59.470890045166016</v>
      </c>
      <c r="B3216" s="2">
        <v>1650985431.0687799</v>
      </c>
      <c r="C3216" s="2">
        <v>1650985490.53967</v>
      </c>
      <c r="D3216" s="1">
        <v>25</v>
      </c>
      <c r="F3216" s="1">
        <v>179</v>
      </c>
      <c r="G3216" s="1">
        <v>181</v>
      </c>
    </row>
    <row r="3217" spans="1:7" x14ac:dyDescent="0.25">
      <c r="A3217" s="2">
        <f>C3217-B3217</f>
        <v>59.492799997329712</v>
      </c>
      <c r="B3217" s="2">
        <v>1650985431.0687799</v>
      </c>
      <c r="C3217" s="2">
        <v>1650985490.5615799</v>
      </c>
      <c r="D3217" s="1">
        <v>20</v>
      </c>
      <c r="F3217" s="1">
        <v>179</v>
      </c>
      <c r="G3217" s="1">
        <v>181</v>
      </c>
    </row>
    <row r="3218" spans="1:7" x14ac:dyDescent="0.25">
      <c r="A3218" s="2">
        <f>C3218-B3218</f>
        <v>59.514690160751343</v>
      </c>
      <c r="B3218" s="2">
        <v>1650985431.0687799</v>
      </c>
      <c r="C3218" s="2">
        <v>1650985490.5834701</v>
      </c>
      <c r="D3218" s="1">
        <v>16</v>
      </c>
      <c r="F3218" s="1">
        <v>180</v>
      </c>
      <c r="G3218" s="1">
        <v>182</v>
      </c>
    </row>
    <row r="3219" spans="1:7" x14ac:dyDescent="0.25">
      <c r="A3219" s="2">
        <f>C3219-B3219</f>
        <v>59.53220009803772</v>
      </c>
      <c r="B3219" s="2">
        <v>1650985431.0687799</v>
      </c>
      <c r="C3219" s="2">
        <v>1650985490.60098</v>
      </c>
      <c r="D3219" s="1">
        <v>16</v>
      </c>
      <c r="F3219" s="1">
        <v>180</v>
      </c>
    </row>
    <row r="3220" spans="1:7" x14ac:dyDescent="0.25">
      <c r="A3220" s="2">
        <f>C3220-B3220</f>
        <v>59.549260139465332</v>
      </c>
      <c r="B3220" s="2">
        <v>1650985431.0687799</v>
      </c>
      <c r="C3220" s="2">
        <v>1650985490.6180401</v>
      </c>
      <c r="D3220" s="1">
        <v>17</v>
      </c>
      <c r="F3220" s="1">
        <v>180</v>
      </c>
    </row>
    <row r="3221" spans="1:7" x14ac:dyDescent="0.25">
      <c r="A3221" s="2">
        <f>C3221-B3221</f>
        <v>59.568619966506958</v>
      </c>
      <c r="B3221" s="2">
        <v>1650985431.0687799</v>
      </c>
      <c r="C3221" s="2">
        <v>1650985490.6373999</v>
      </c>
      <c r="D3221" s="1">
        <v>18</v>
      </c>
      <c r="F3221" s="1">
        <v>180</v>
      </c>
    </row>
    <row r="3222" spans="1:7" x14ac:dyDescent="0.25">
      <c r="A3222" s="2">
        <f>C3222-B3222</f>
        <v>59.587039947509766</v>
      </c>
      <c r="B3222" s="2">
        <v>1650985431.0687799</v>
      </c>
      <c r="C3222" s="2">
        <v>1650985490.6558199</v>
      </c>
      <c r="D3222" s="1">
        <v>18</v>
      </c>
      <c r="F3222" s="1">
        <v>180</v>
      </c>
    </row>
    <row r="3223" spans="1:7" x14ac:dyDescent="0.25">
      <c r="A3223" s="2">
        <f>C3223-B3223</f>
        <v>59.603929996490479</v>
      </c>
      <c r="B3223" s="2">
        <v>1650985431.0687799</v>
      </c>
      <c r="C3223" s="2">
        <v>1650985490.6727099</v>
      </c>
      <c r="D3223" s="1">
        <v>19</v>
      </c>
      <c r="F3223" s="1">
        <v>180</v>
      </c>
    </row>
    <row r="3224" spans="1:7" x14ac:dyDescent="0.25">
      <c r="A3224" s="2">
        <f>C3224-B3224</f>
        <v>59.62047004699707</v>
      </c>
      <c r="B3224" s="2">
        <v>1650985431.0687799</v>
      </c>
      <c r="C3224" s="2">
        <v>1650985490.68925</v>
      </c>
      <c r="D3224" s="1">
        <v>20</v>
      </c>
      <c r="F3224" s="1">
        <v>180</v>
      </c>
    </row>
    <row r="3225" spans="1:7" x14ac:dyDescent="0.25">
      <c r="A3225" s="2">
        <f>C3225-B3225</f>
        <v>59.638880014419556</v>
      </c>
      <c r="B3225" s="2">
        <v>1650985431.0687799</v>
      </c>
      <c r="C3225" s="2">
        <v>1650985490.70766</v>
      </c>
      <c r="D3225" s="1">
        <v>21</v>
      </c>
      <c r="F3225" s="1">
        <v>180</v>
      </c>
    </row>
    <row r="3226" spans="1:7" x14ac:dyDescent="0.25">
      <c r="A3226" s="2">
        <f>C3226-B3226</f>
        <v>59.656100034713745</v>
      </c>
      <c r="B3226" s="2">
        <v>1650985431.0687799</v>
      </c>
      <c r="C3226" s="2">
        <v>1650985490.72488</v>
      </c>
      <c r="D3226" s="1">
        <v>21</v>
      </c>
      <c r="F3226" s="1">
        <v>180</v>
      </c>
    </row>
    <row r="3227" spans="1:7" x14ac:dyDescent="0.25">
      <c r="A3227" s="2">
        <f>C3227-B3227</f>
        <v>59.674220085144043</v>
      </c>
      <c r="B3227" s="2">
        <v>1650985431.0687799</v>
      </c>
      <c r="C3227" s="2">
        <v>1650985490.743</v>
      </c>
      <c r="D3227" s="1">
        <v>22</v>
      </c>
      <c r="F3227" s="1">
        <v>180</v>
      </c>
    </row>
    <row r="3228" spans="1:7" x14ac:dyDescent="0.25">
      <c r="A3228" s="2">
        <f>C3228-B3228</f>
        <v>59.691900014877319</v>
      </c>
      <c r="B3228" s="2">
        <v>1650985431.0687799</v>
      </c>
      <c r="C3228" s="2">
        <v>1650985490.76068</v>
      </c>
      <c r="D3228" s="1">
        <v>23</v>
      </c>
      <c r="F3228" s="1">
        <v>180</v>
      </c>
    </row>
    <row r="3229" spans="1:7" x14ac:dyDescent="0.25">
      <c r="A3229" s="2">
        <f>C3229-B3229</f>
        <v>59.709409952163696</v>
      </c>
      <c r="B3229" s="2">
        <v>1650985431.0687799</v>
      </c>
      <c r="C3229" s="2">
        <v>1650985490.7781899</v>
      </c>
      <c r="D3229" s="1">
        <v>23</v>
      </c>
      <c r="F3229" s="1">
        <v>180</v>
      </c>
    </row>
    <row r="3230" spans="1:7" x14ac:dyDescent="0.25">
      <c r="A3230" s="2">
        <f>C3230-B3230</f>
        <v>59.726540088653564</v>
      </c>
      <c r="B3230" s="2">
        <v>1650985431.0687799</v>
      </c>
      <c r="C3230" s="2">
        <v>1650985490.79532</v>
      </c>
      <c r="D3230" s="1">
        <v>24</v>
      </c>
      <c r="F3230" s="1">
        <v>180</v>
      </c>
    </row>
    <row r="3231" spans="1:7" x14ac:dyDescent="0.25">
      <c r="A3231" s="2">
        <f>C3231-B3231</f>
        <v>59.745890140533447</v>
      </c>
      <c r="B3231" s="2">
        <v>1650985431.0687799</v>
      </c>
      <c r="C3231" s="2">
        <v>1650985490.8146701</v>
      </c>
      <c r="D3231" s="1">
        <v>25</v>
      </c>
      <c r="F3231" s="1">
        <v>181</v>
      </c>
    </row>
    <row r="3232" spans="1:7" x14ac:dyDescent="0.25">
      <c r="A3232" s="2">
        <f>C3232-B3232</f>
        <v>59.764709949493408</v>
      </c>
      <c r="B3232" s="2">
        <v>1650985431.0687799</v>
      </c>
      <c r="C3232" s="2">
        <v>1650985490.8334899</v>
      </c>
      <c r="D3232" s="1">
        <v>25</v>
      </c>
      <c r="F3232" s="1">
        <v>181</v>
      </c>
    </row>
    <row r="3233" spans="1:6" x14ac:dyDescent="0.25">
      <c r="A3233" s="2">
        <f>C3233-B3233</f>
        <v>59.783740043640137</v>
      </c>
      <c r="B3233" s="2">
        <v>1650985431.0687799</v>
      </c>
      <c r="C3233" s="2">
        <v>1650985490.85252</v>
      </c>
      <c r="D3233" s="1">
        <v>26</v>
      </c>
      <c r="F3233" s="1">
        <v>181</v>
      </c>
    </row>
    <row r="3234" spans="1:6" x14ac:dyDescent="0.25">
      <c r="A3234" s="2">
        <f>C3234-B3234</f>
        <v>59.80063009262085</v>
      </c>
      <c r="B3234" s="2">
        <v>1650985431.0687799</v>
      </c>
      <c r="C3234" s="2">
        <v>1650985490.86941</v>
      </c>
      <c r="D3234" s="1">
        <v>26</v>
      </c>
      <c r="F3234" s="1">
        <v>181</v>
      </c>
    </row>
    <row r="3235" spans="1:6" x14ac:dyDescent="0.25">
      <c r="A3235" s="2">
        <f>C3235-B3235</f>
        <v>59.822510004043579</v>
      </c>
      <c r="B3235" s="2">
        <v>1650985431.0687799</v>
      </c>
      <c r="C3235" s="2">
        <v>1650985490.8912899</v>
      </c>
      <c r="D3235" s="1">
        <v>27</v>
      </c>
      <c r="F3235" s="1">
        <v>181</v>
      </c>
    </row>
    <row r="3236" spans="1:6" x14ac:dyDescent="0.25">
      <c r="A3236" s="2">
        <f>C3236-B3236</f>
        <v>59.841619968414307</v>
      </c>
      <c r="B3236" s="2">
        <v>1650985431.0687799</v>
      </c>
      <c r="C3236" s="2">
        <v>1650985490.9103999</v>
      </c>
      <c r="D3236" s="1">
        <v>27</v>
      </c>
      <c r="F3236" s="1">
        <v>181</v>
      </c>
    </row>
    <row r="3237" spans="1:6" x14ac:dyDescent="0.25">
      <c r="A3237" s="2">
        <f>C3237-B3237</f>
        <v>59.858809947967529</v>
      </c>
      <c r="B3237" s="2">
        <v>1650985431.0687799</v>
      </c>
      <c r="C3237" s="2">
        <v>1650985490.9275899</v>
      </c>
      <c r="F3237" s="1">
        <v>181</v>
      </c>
    </row>
    <row r="3238" spans="1:6" x14ac:dyDescent="0.25">
      <c r="A3238" s="2">
        <f>C3238-B3238</f>
        <v>59.876719951629639</v>
      </c>
      <c r="B3238" s="2">
        <v>1650985431.0687799</v>
      </c>
      <c r="C3238" s="2">
        <v>1650985490.9454999</v>
      </c>
      <c r="F3238" s="1">
        <v>181</v>
      </c>
    </row>
    <row r="3239" spans="1:6" x14ac:dyDescent="0.25">
      <c r="A3239" s="2">
        <f>C3239-B3239</f>
        <v>59.894299983978271</v>
      </c>
      <c r="B3239" s="2">
        <v>1650985431.0687799</v>
      </c>
      <c r="C3239" s="2">
        <v>1650985490.9630799</v>
      </c>
      <c r="F3239" s="1">
        <v>181</v>
      </c>
    </row>
    <row r="3240" spans="1:6" x14ac:dyDescent="0.25">
      <c r="A3240" s="2">
        <f>C3240-B3240</f>
        <v>59.913450002670288</v>
      </c>
      <c r="B3240" s="2">
        <v>1650985431.0687799</v>
      </c>
      <c r="C3240" s="2">
        <v>1650985490.9822299</v>
      </c>
      <c r="F3240" s="1">
        <v>181</v>
      </c>
    </row>
    <row r="3241" spans="1:6" x14ac:dyDescent="0.25">
      <c r="A3241" s="2">
        <f>C3241-B3241</f>
        <v>59.931650161743164</v>
      </c>
      <c r="B3241" s="2">
        <v>1650985431.0687799</v>
      </c>
      <c r="C3241" s="2">
        <v>1650985491.0004301</v>
      </c>
      <c r="F3241" s="1">
        <v>181</v>
      </c>
    </row>
    <row r="3242" spans="1:6" x14ac:dyDescent="0.25">
      <c r="A3242" s="2">
        <f>C3242-B3242</f>
        <v>59.948470115661621</v>
      </c>
      <c r="B3242" s="2">
        <v>1650985431.0687799</v>
      </c>
      <c r="C3242" s="2">
        <v>1650985491.0172501</v>
      </c>
      <c r="F3242" s="1">
        <v>181</v>
      </c>
    </row>
    <row r="3243" spans="1:6" x14ac:dyDescent="0.25">
      <c r="A3243" s="2">
        <f>C3243-B3243</f>
        <v>59.965820074081421</v>
      </c>
      <c r="B3243" s="2">
        <v>1650985431.0687799</v>
      </c>
      <c r="C3243" s="2">
        <v>1650985491.0346</v>
      </c>
      <c r="F3243" s="1">
        <v>182</v>
      </c>
    </row>
    <row r="3244" spans="1:6" x14ac:dyDescent="0.25">
      <c r="A3244" s="2">
        <f>C3244-B3244</f>
        <v>59.983710050582886</v>
      </c>
      <c r="B3244" s="2">
        <v>1650985431.0687799</v>
      </c>
      <c r="C3244" s="2">
        <v>1650985491.05249</v>
      </c>
      <c r="F3244" s="1">
        <v>182</v>
      </c>
    </row>
    <row r="3245" spans="1:6" x14ac:dyDescent="0.25">
      <c r="A3245" s="2">
        <f>C3245-B3245</f>
        <v>60.001889944076538</v>
      </c>
      <c r="B3245" s="2">
        <v>1650985431.0687799</v>
      </c>
      <c r="C3245" s="2">
        <v>1650985491.0706699</v>
      </c>
      <c r="F3245" s="1">
        <v>182</v>
      </c>
    </row>
    <row r="3246" spans="1:6" x14ac:dyDescent="0.25">
      <c r="A3246" s="2">
        <f>C3246-B3246</f>
        <v>60.019550085067749</v>
      </c>
      <c r="B3246" s="2">
        <v>1650985431.0687799</v>
      </c>
      <c r="C3246" s="2">
        <v>1650985491.08833</v>
      </c>
      <c r="F3246" s="1">
        <v>182</v>
      </c>
    </row>
    <row r="3247" spans="1:6" x14ac:dyDescent="0.25">
      <c r="A3247" s="2">
        <f>C3247-B3247</f>
        <v>60.036030054092407</v>
      </c>
      <c r="B3247" s="2">
        <v>1650985431.0687799</v>
      </c>
      <c r="C3247" s="2">
        <v>1650985491.10481</v>
      </c>
      <c r="F3247" s="1">
        <v>182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2022-04-28T11:09:45Z</dcterms:modified>
</cp:coreProperties>
</file>