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brute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brute</c:v>
          </c:tx>
          <c:marker>
            <c:symbol val="none"/>
          </c:marker>
          <c:val>
            <c:numRef>
              <c:f>brutetest!$B$1:$B$660</c:f>
              <c:numCache>
                <c:formatCode>General</c:formatCode>
                <c:ptCount val="660"/>
                <c:pt idx="0">
                  <c:v>114399.999999958</c:v>
                </c:pt>
                <c:pt idx="1">
                  <c:v>238100.00000001799</c:v>
                </c:pt>
                <c:pt idx="2">
                  <c:v>368499.99999999302</c:v>
                </c:pt>
                <c:pt idx="3">
                  <c:v>527100.00000000198</c:v>
                </c:pt>
                <c:pt idx="4">
                  <c:v>698700.00000005204</c:v>
                </c:pt>
                <c:pt idx="5">
                  <c:v>858299.999999978</c:v>
                </c:pt>
                <c:pt idx="6">
                  <c:v>1040900.00000001</c:v>
                </c:pt>
                <c:pt idx="7">
                  <c:v>1233000.00000003</c:v>
                </c:pt>
                <c:pt idx="8">
                  <c:v>1481199.99999996</c:v>
                </c:pt>
                <c:pt idx="9">
                  <c:v>1689300</c:v>
                </c:pt>
                <c:pt idx="10">
                  <c:v>1919000</c:v>
                </c:pt>
                <c:pt idx="11">
                  <c:v>2155200.00000002</c:v>
                </c:pt>
                <c:pt idx="12">
                  <c:v>2404400.0000000801</c:v>
                </c:pt>
                <c:pt idx="13">
                  <c:v>2668300.0000000601</c:v>
                </c:pt>
                <c:pt idx="14">
                  <c:v>2949199.99999998</c:v>
                </c:pt>
                <c:pt idx="15">
                  <c:v>3263500.0000000801</c:v>
                </c:pt>
                <c:pt idx="16">
                  <c:v>3582500.00000004</c:v>
                </c:pt>
                <c:pt idx="17">
                  <c:v>3889099.9999998598</c:v>
                </c:pt>
                <c:pt idx="18">
                  <c:v>4202299.9999999898</c:v>
                </c:pt>
                <c:pt idx="19">
                  <c:v>4526199.9999999199</c:v>
                </c:pt>
                <c:pt idx="20">
                  <c:v>4889200.0000000298</c:v>
                </c:pt>
                <c:pt idx="21">
                  <c:v>5251099.9999999497</c:v>
                </c:pt>
                <c:pt idx="22">
                  <c:v>5623099.9999999898</c:v>
                </c:pt>
                <c:pt idx="23">
                  <c:v>6030100.0000000298</c:v>
                </c:pt>
                <c:pt idx="24">
                  <c:v>6435500.0000000298</c:v>
                </c:pt>
                <c:pt idx="25">
                  <c:v>6862799.9999999404</c:v>
                </c:pt>
                <c:pt idx="26">
                  <c:v>7349000.0000000503</c:v>
                </c:pt>
                <c:pt idx="27">
                  <c:v>7762499.9999998901</c:v>
                </c:pt>
                <c:pt idx="28">
                  <c:v>8235199.9999998799</c:v>
                </c:pt>
                <c:pt idx="29">
                  <c:v>8708900.0000000093</c:v>
                </c:pt>
                <c:pt idx="30">
                  <c:v>9176999.9999999907</c:v>
                </c:pt>
                <c:pt idx="31">
                  <c:v>9708400.0000000596</c:v>
                </c:pt>
                <c:pt idx="32">
                  <c:v>10216299.999999899</c:v>
                </c:pt>
                <c:pt idx="33">
                  <c:v>10790300</c:v>
                </c:pt>
                <c:pt idx="34">
                  <c:v>11325999.999999899</c:v>
                </c:pt>
                <c:pt idx="35">
                  <c:v>12146800</c:v>
                </c:pt>
                <c:pt idx="36">
                  <c:v>12879199.999999899</c:v>
                </c:pt>
                <c:pt idx="37">
                  <c:v>13508700</c:v>
                </c:pt>
                <c:pt idx="38">
                  <c:v>14082099.999999899</c:v>
                </c:pt>
                <c:pt idx="39">
                  <c:v>14694999.999999899</c:v>
                </c:pt>
                <c:pt idx="40">
                  <c:v>15371899.999999801</c:v>
                </c:pt>
                <c:pt idx="41">
                  <c:v>15942399.999999899</c:v>
                </c:pt>
                <c:pt idx="42">
                  <c:v>16620999.999999899</c:v>
                </c:pt>
                <c:pt idx="43">
                  <c:v>17231400</c:v>
                </c:pt>
                <c:pt idx="44">
                  <c:v>17936699.999999899</c:v>
                </c:pt>
                <c:pt idx="45">
                  <c:v>18618499.999999799</c:v>
                </c:pt>
                <c:pt idx="46">
                  <c:v>19250900</c:v>
                </c:pt>
                <c:pt idx="47">
                  <c:v>19917500</c:v>
                </c:pt>
                <c:pt idx="48">
                  <c:v>20704700</c:v>
                </c:pt>
                <c:pt idx="49">
                  <c:v>21357199.999999899</c:v>
                </c:pt>
                <c:pt idx="50">
                  <c:v>22115099.999999899</c:v>
                </c:pt>
                <c:pt idx="51">
                  <c:v>22832200</c:v>
                </c:pt>
                <c:pt idx="52">
                  <c:v>23600000</c:v>
                </c:pt>
                <c:pt idx="53">
                  <c:v>24360399.999999899</c:v>
                </c:pt>
                <c:pt idx="54">
                  <c:v>25136999.999999899</c:v>
                </c:pt>
                <c:pt idx="55">
                  <c:v>26034899.999999899</c:v>
                </c:pt>
                <c:pt idx="56">
                  <c:v>26884200</c:v>
                </c:pt>
                <c:pt idx="57">
                  <c:v>27771800</c:v>
                </c:pt>
                <c:pt idx="58">
                  <c:v>28742999.999999899</c:v>
                </c:pt>
                <c:pt idx="59">
                  <c:v>29580600</c:v>
                </c:pt>
                <c:pt idx="60">
                  <c:v>30733899.999999899</c:v>
                </c:pt>
                <c:pt idx="61">
                  <c:v>31649000</c:v>
                </c:pt>
                <c:pt idx="62">
                  <c:v>32591700</c:v>
                </c:pt>
                <c:pt idx="63">
                  <c:v>33430899.999999899</c:v>
                </c:pt>
                <c:pt idx="64">
                  <c:v>34320200</c:v>
                </c:pt>
                <c:pt idx="65">
                  <c:v>35222300</c:v>
                </c:pt>
                <c:pt idx="66">
                  <c:v>36108000</c:v>
                </c:pt>
                <c:pt idx="67">
                  <c:v>37005200</c:v>
                </c:pt>
                <c:pt idx="68">
                  <c:v>38093099.999999903</c:v>
                </c:pt>
                <c:pt idx="69">
                  <c:v>39028099.999999799</c:v>
                </c:pt>
                <c:pt idx="70">
                  <c:v>40036200</c:v>
                </c:pt>
                <c:pt idx="71">
                  <c:v>41172500</c:v>
                </c:pt>
                <c:pt idx="72">
                  <c:v>42254299.999999903</c:v>
                </c:pt>
                <c:pt idx="73">
                  <c:v>43249099.999999903</c:v>
                </c:pt>
                <c:pt idx="74">
                  <c:v>44346000</c:v>
                </c:pt>
                <c:pt idx="75">
                  <c:v>45493400</c:v>
                </c:pt>
                <c:pt idx="76">
                  <c:v>46544200</c:v>
                </c:pt>
                <c:pt idx="77">
                  <c:v>47825000</c:v>
                </c:pt>
                <c:pt idx="78">
                  <c:v>48855499.999999903</c:v>
                </c:pt>
                <c:pt idx="79">
                  <c:v>49886700</c:v>
                </c:pt>
                <c:pt idx="80">
                  <c:v>51117499.999999903</c:v>
                </c:pt>
                <c:pt idx="81">
                  <c:v>52079699.999999903</c:v>
                </c:pt>
                <c:pt idx="82">
                  <c:v>53091900</c:v>
                </c:pt>
                <c:pt idx="83">
                  <c:v>54139299.999999799</c:v>
                </c:pt>
                <c:pt idx="84">
                  <c:v>55218100</c:v>
                </c:pt>
                <c:pt idx="85">
                  <c:v>56400100</c:v>
                </c:pt>
                <c:pt idx="86">
                  <c:v>57560199.999999903</c:v>
                </c:pt>
                <c:pt idx="87">
                  <c:v>58927799.999999903</c:v>
                </c:pt>
                <c:pt idx="88">
                  <c:v>60187100</c:v>
                </c:pt>
                <c:pt idx="89">
                  <c:v>61513900</c:v>
                </c:pt>
                <c:pt idx="90">
                  <c:v>63242000</c:v>
                </c:pt>
                <c:pt idx="91">
                  <c:v>64809499.999999903</c:v>
                </c:pt>
                <c:pt idx="92">
                  <c:v>66028599.999999799</c:v>
                </c:pt>
                <c:pt idx="93">
                  <c:v>67566100</c:v>
                </c:pt>
                <c:pt idx="94">
                  <c:v>68699199.999999896</c:v>
                </c:pt>
                <c:pt idx="95">
                  <c:v>70048200</c:v>
                </c:pt>
                <c:pt idx="96">
                  <c:v>71459699.999999896</c:v>
                </c:pt>
                <c:pt idx="97">
                  <c:v>72871699.999999806</c:v>
                </c:pt>
                <c:pt idx="98">
                  <c:v>74152900</c:v>
                </c:pt>
                <c:pt idx="99">
                  <c:v>75471799.999999806</c:v>
                </c:pt>
                <c:pt idx="100">
                  <c:v>76707199.999999896</c:v>
                </c:pt>
                <c:pt idx="101">
                  <c:v>78030700</c:v>
                </c:pt>
                <c:pt idx="102">
                  <c:v>79658100</c:v>
                </c:pt>
                <c:pt idx="103">
                  <c:v>81364699.999999896</c:v>
                </c:pt>
                <c:pt idx="104">
                  <c:v>83011900</c:v>
                </c:pt>
                <c:pt idx="105">
                  <c:v>85122399.999999896</c:v>
                </c:pt>
                <c:pt idx="106">
                  <c:v>86535199.999999896</c:v>
                </c:pt>
                <c:pt idx="107">
                  <c:v>88121899.999999896</c:v>
                </c:pt>
                <c:pt idx="108">
                  <c:v>89696800</c:v>
                </c:pt>
                <c:pt idx="109">
                  <c:v>91555999.999999896</c:v>
                </c:pt>
                <c:pt idx="110">
                  <c:v>93171300</c:v>
                </c:pt>
                <c:pt idx="111">
                  <c:v>95581099.999999896</c:v>
                </c:pt>
                <c:pt idx="112">
                  <c:v>97588800</c:v>
                </c:pt>
                <c:pt idx="113">
                  <c:v>99450199.999999896</c:v>
                </c:pt>
                <c:pt idx="114">
                  <c:v>101525099.999999</c:v>
                </c:pt>
                <c:pt idx="115">
                  <c:v>103325700</c:v>
                </c:pt>
                <c:pt idx="116">
                  <c:v>105345800</c:v>
                </c:pt>
                <c:pt idx="117">
                  <c:v>107274399.999999</c:v>
                </c:pt>
                <c:pt idx="118">
                  <c:v>108949599.999999</c:v>
                </c:pt>
                <c:pt idx="119">
                  <c:v>110903900</c:v>
                </c:pt>
                <c:pt idx="120">
                  <c:v>113116699.999999</c:v>
                </c:pt>
                <c:pt idx="121">
                  <c:v>115053999.999999</c:v>
                </c:pt>
                <c:pt idx="122">
                  <c:v>116968699.999999</c:v>
                </c:pt>
                <c:pt idx="123">
                  <c:v>118893399.999999</c:v>
                </c:pt>
                <c:pt idx="124">
                  <c:v>121124100</c:v>
                </c:pt>
                <c:pt idx="125">
                  <c:v>123307300</c:v>
                </c:pt>
                <c:pt idx="126">
                  <c:v>125402199.999999</c:v>
                </c:pt>
                <c:pt idx="127">
                  <c:v>127676499.999999</c:v>
                </c:pt>
                <c:pt idx="128">
                  <c:v>130507099.999999</c:v>
                </c:pt>
                <c:pt idx="129">
                  <c:v>132399600</c:v>
                </c:pt>
                <c:pt idx="130">
                  <c:v>134554199.99999899</c:v>
                </c:pt>
                <c:pt idx="131">
                  <c:v>136805300</c:v>
                </c:pt>
                <c:pt idx="132">
                  <c:v>138795199.99999899</c:v>
                </c:pt>
                <c:pt idx="133">
                  <c:v>141020099.99999899</c:v>
                </c:pt>
                <c:pt idx="134">
                  <c:v>143048000</c:v>
                </c:pt>
                <c:pt idx="135">
                  <c:v>146011200</c:v>
                </c:pt>
                <c:pt idx="136">
                  <c:v>148244599.99999899</c:v>
                </c:pt>
                <c:pt idx="137">
                  <c:v>150487199.99999899</c:v>
                </c:pt>
                <c:pt idx="138">
                  <c:v>152375799.99999899</c:v>
                </c:pt>
                <c:pt idx="139">
                  <c:v>154539599.99999899</c:v>
                </c:pt>
                <c:pt idx="140">
                  <c:v>156663599.99999899</c:v>
                </c:pt>
                <c:pt idx="141">
                  <c:v>158984800</c:v>
                </c:pt>
                <c:pt idx="142">
                  <c:v>161168100</c:v>
                </c:pt>
                <c:pt idx="143">
                  <c:v>164007500</c:v>
                </c:pt>
                <c:pt idx="144">
                  <c:v>166315299.99999899</c:v>
                </c:pt>
                <c:pt idx="145">
                  <c:v>168289499.99999899</c:v>
                </c:pt>
                <c:pt idx="146">
                  <c:v>170855100</c:v>
                </c:pt>
                <c:pt idx="147">
                  <c:v>172886099.99999899</c:v>
                </c:pt>
                <c:pt idx="148">
                  <c:v>175199499.99999899</c:v>
                </c:pt>
                <c:pt idx="149">
                  <c:v>178023800</c:v>
                </c:pt>
                <c:pt idx="150">
                  <c:v>180657300</c:v>
                </c:pt>
                <c:pt idx="151">
                  <c:v>182682000</c:v>
                </c:pt>
                <c:pt idx="152">
                  <c:v>184851200</c:v>
                </c:pt>
                <c:pt idx="153">
                  <c:v>187304200</c:v>
                </c:pt>
                <c:pt idx="154">
                  <c:v>189362299.99999899</c:v>
                </c:pt>
                <c:pt idx="155">
                  <c:v>191276900</c:v>
                </c:pt>
                <c:pt idx="156">
                  <c:v>193276199.99999899</c:v>
                </c:pt>
                <c:pt idx="157">
                  <c:v>195646699.99999899</c:v>
                </c:pt>
                <c:pt idx="158">
                  <c:v>197807300</c:v>
                </c:pt>
                <c:pt idx="159">
                  <c:v>199840400</c:v>
                </c:pt>
                <c:pt idx="160">
                  <c:v>202146500</c:v>
                </c:pt>
                <c:pt idx="161">
                  <c:v>204142999.99999899</c:v>
                </c:pt>
                <c:pt idx="162">
                  <c:v>206319299.99999899</c:v>
                </c:pt>
                <c:pt idx="163">
                  <c:v>208367299.99999899</c:v>
                </c:pt>
                <c:pt idx="164">
                  <c:v>210405900</c:v>
                </c:pt>
                <c:pt idx="165">
                  <c:v>213179999.99999899</c:v>
                </c:pt>
                <c:pt idx="166">
                  <c:v>215681800</c:v>
                </c:pt>
                <c:pt idx="167">
                  <c:v>218360200</c:v>
                </c:pt>
                <c:pt idx="168">
                  <c:v>220687700</c:v>
                </c:pt>
                <c:pt idx="169">
                  <c:v>222791100</c:v>
                </c:pt>
                <c:pt idx="170">
                  <c:v>225049400</c:v>
                </c:pt>
                <c:pt idx="171">
                  <c:v>227310899.99999899</c:v>
                </c:pt>
                <c:pt idx="172">
                  <c:v>229704799.99999899</c:v>
                </c:pt>
                <c:pt idx="173">
                  <c:v>232203699.99999899</c:v>
                </c:pt>
                <c:pt idx="174">
                  <c:v>234534599.99999899</c:v>
                </c:pt>
                <c:pt idx="175">
                  <c:v>236789099.99999899</c:v>
                </c:pt>
                <c:pt idx="176">
                  <c:v>239009400</c:v>
                </c:pt>
                <c:pt idx="177">
                  <c:v>241489899.99999899</c:v>
                </c:pt>
                <c:pt idx="178">
                  <c:v>243615900</c:v>
                </c:pt>
                <c:pt idx="179">
                  <c:v>246103999.99999899</c:v>
                </c:pt>
                <c:pt idx="180">
                  <c:v>248449299.99999899</c:v>
                </c:pt>
                <c:pt idx="181">
                  <c:v>250916500</c:v>
                </c:pt>
                <c:pt idx="182">
                  <c:v>253338099.99999899</c:v>
                </c:pt>
                <c:pt idx="183">
                  <c:v>255633900</c:v>
                </c:pt>
                <c:pt idx="184">
                  <c:v>257923200</c:v>
                </c:pt>
                <c:pt idx="185">
                  <c:v>260353400</c:v>
                </c:pt>
                <c:pt idx="186">
                  <c:v>263246099.99999899</c:v>
                </c:pt>
                <c:pt idx="187">
                  <c:v>266073500</c:v>
                </c:pt>
                <c:pt idx="188">
                  <c:v>268568600</c:v>
                </c:pt>
                <c:pt idx="189">
                  <c:v>271216200</c:v>
                </c:pt>
                <c:pt idx="190">
                  <c:v>273594399.99999899</c:v>
                </c:pt>
                <c:pt idx="191">
                  <c:v>276137700</c:v>
                </c:pt>
                <c:pt idx="192">
                  <c:v>279085499.99999899</c:v>
                </c:pt>
                <c:pt idx="193">
                  <c:v>283089500</c:v>
                </c:pt>
                <c:pt idx="194">
                  <c:v>285621600</c:v>
                </c:pt>
                <c:pt idx="195">
                  <c:v>288100300</c:v>
                </c:pt>
                <c:pt idx="196">
                  <c:v>290846600</c:v>
                </c:pt>
                <c:pt idx="197">
                  <c:v>293710500</c:v>
                </c:pt>
                <c:pt idx="198">
                  <c:v>296463999.99999899</c:v>
                </c:pt>
                <c:pt idx="199">
                  <c:v>298814900</c:v>
                </c:pt>
                <c:pt idx="200">
                  <c:v>301755200</c:v>
                </c:pt>
                <c:pt idx="201">
                  <c:v>304253399.99999899</c:v>
                </c:pt>
                <c:pt idx="202">
                  <c:v>306786799.99999899</c:v>
                </c:pt>
                <c:pt idx="203">
                  <c:v>309372300</c:v>
                </c:pt>
                <c:pt idx="204">
                  <c:v>312618599.99999899</c:v>
                </c:pt>
                <c:pt idx="205">
                  <c:v>315314599.99999899</c:v>
                </c:pt>
                <c:pt idx="206">
                  <c:v>318355700</c:v>
                </c:pt>
                <c:pt idx="207">
                  <c:v>320966599.99999899</c:v>
                </c:pt>
                <c:pt idx="208">
                  <c:v>323703600</c:v>
                </c:pt>
                <c:pt idx="209">
                  <c:v>326378200</c:v>
                </c:pt>
                <c:pt idx="210">
                  <c:v>329418800</c:v>
                </c:pt>
                <c:pt idx="211">
                  <c:v>332741299.99999899</c:v>
                </c:pt>
                <c:pt idx="212">
                  <c:v>335796400</c:v>
                </c:pt>
                <c:pt idx="213">
                  <c:v>338524899.99999899</c:v>
                </c:pt>
                <c:pt idx="214">
                  <c:v>341308300</c:v>
                </c:pt>
                <c:pt idx="215">
                  <c:v>344295499.99999899</c:v>
                </c:pt>
                <c:pt idx="216">
                  <c:v>347616400</c:v>
                </c:pt>
                <c:pt idx="217">
                  <c:v>350496999.99999899</c:v>
                </c:pt>
                <c:pt idx="218">
                  <c:v>353058599.99999899</c:v>
                </c:pt>
                <c:pt idx="219">
                  <c:v>355963000</c:v>
                </c:pt>
                <c:pt idx="220">
                  <c:v>358681799.99999899</c:v>
                </c:pt>
                <c:pt idx="221">
                  <c:v>361777099.99999899</c:v>
                </c:pt>
                <c:pt idx="222">
                  <c:v>364970800</c:v>
                </c:pt>
                <c:pt idx="223">
                  <c:v>367977199.99999899</c:v>
                </c:pt>
                <c:pt idx="224">
                  <c:v>370951499.99999899</c:v>
                </c:pt>
                <c:pt idx="225">
                  <c:v>373694899.99999899</c:v>
                </c:pt>
                <c:pt idx="226">
                  <c:v>376711799.99999899</c:v>
                </c:pt>
                <c:pt idx="227">
                  <c:v>379536200</c:v>
                </c:pt>
                <c:pt idx="228">
                  <c:v>382623000</c:v>
                </c:pt>
                <c:pt idx="229">
                  <c:v>385749000</c:v>
                </c:pt>
                <c:pt idx="230">
                  <c:v>388596399.99999899</c:v>
                </c:pt>
                <c:pt idx="231">
                  <c:v>391832800</c:v>
                </c:pt>
                <c:pt idx="232">
                  <c:v>395468399.99999899</c:v>
                </c:pt>
                <c:pt idx="233">
                  <c:v>398589299.99999899</c:v>
                </c:pt>
                <c:pt idx="234">
                  <c:v>401790099.99999899</c:v>
                </c:pt>
                <c:pt idx="235">
                  <c:v>404972100</c:v>
                </c:pt>
                <c:pt idx="236">
                  <c:v>407999999.99999899</c:v>
                </c:pt>
                <c:pt idx="237">
                  <c:v>410846499.99999899</c:v>
                </c:pt>
                <c:pt idx="238">
                  <c:v>414621100</c:v>
                </c:pt>
                <c:pt idx="239">
                  <c:v>418009000</c:v>
                </c:pt>
                <c:pt idx="240">
                  <c:v>421164000</c:v>
                </c:pt>
                <c:pt idx="241">
                  <c:v>424227999.99999899</c:v>
                </c:pt>
                <c:pt idx="242">
                  <c:v>427377200</c:v>
                </c:pt>
                <c:pt idx="243">
                  <c:v>430548400</c:v>
                </c:pt>
                <c:pt idx="244">
                  <c:v>433580600</c:v>
                </c:pt>
                <c:pt idx="245">
                  <c:v>436740400</c:v>
                </c:pt>
                <c:pt idx="246">
                  <c:v>439462600</c:v>
                </c:pt>
                <c:pt idx="247">
                  <c:v>442739399.99999899</c:v>
                </c:pt>
                <c:pt idx="248">
                  <c:v>445935200</c:v>
                </c:pt>
                <c:pt idx="249">
                  <c:v>448932000</c:v>
                </c:pt>
                <c:pt idx="250">
                  <c:v>452034799.99999899</c:v>
                </c:pt>
                <c:pt idx="251">
                  <c:v>455432200</c:v>
                </c:pt>
                <c:pt idx="252">
                  <c:v>458658100</c:v>
                </c:pt>
                <c:pt idx="253">
                  <c:v>461913000</c:v>
                </c:pt>
                <c:pt idx="254">
                  <c:v>465445799.99999899</c:v>
                </c:pt>
                <c:pt idx="255">
                  <c:v>468344699.99999899</c:v>
                </c:pt>
                <c:pt idx="256">
                  <c:v>472073500</c:v>
                </c:pt>
                <c:pt idx="257">
                  <c:v>475348299.99999899</c:v>
                </c:pt>
                <c:pt idx="258">
                  <c:v>478436599.99999899</c:v>
                </c:pt>
                <c:pt idx="259">
                  <c:v>482143300</c:v>
                </c:pt>
                <c:pt idx="260">
                  <c:v>485361499.99999899</c:v>
                </c:pt>
                <c:pt idx="261">
                  <c:v>489016700</c:v>
                </c:pt>
                <c:pt idx="262">
                  <c:v>492359299.99999899</c:v>
                </c:pt>
                <c:pt idx="263">
                  <c:v>495976000</c:v>
                </c:pt>
                <c:pt idx="264">
                  <c:v>499238500</c:v>
                </c:pt>
                <c:pt idx="265">
                  <c:v>502674100</c:v>
                </c:pt>
                <c:pt idx="266">
                  <c:v>506444999.99999899</c:v>
                </c:pt>
                <c:pt idx="267">
                  <c:v>509923000</c:v>
                </c:pt>
                <c:pt idx="268">
                  <c:v>513700699.99999899</c:v>
                </c:pt>
                <c:pt idx="269">
                  <c:v>517289299.99999899</c:v>
                </c:pt>
                <c:pt idx="270">
                  <c:v>521346100</c:v>
                </c:pt>
                <c:pt idx="271">
                  <c:v>525757399.99999899</c:v>
                </c:pt>
                <c:pt idx="272">
                  <c:v>531152699.99999899</c:v>
                </c:pt>
                <c:pt idx="273">
                  <c:v>535619600</c:v>
                </c:pt>
                <c:pt idx="274">
                  <c:v>539340999.99999905</c:v>
                </c:pt>
                <c:pt idx="275">
                  <c:v>543400300</c:v>
                </c:pt>
                <c:pt idx="276">
                  <c:v>547646599.99999905</c:v>
                </c:pt>
                <c:pt idx="277">
                  <c:v>552153900</c:v>
                </c:pt>
                <c:pt idx="278">
                  <c:v>556141199.99999905</c:v>
                </c:pt>
                <c:pt idx="279">
                  <c:v>559548800</c:v>
                </c:pt>
                <c:pt idx="280">
                  <c:v>563652900</c:v>
                </c:pt>
                <c:pt idx="281">
                  <c:v>567775100</c:v>
                </c:pt>
                <c:pt idx="282">
                  <c:v>571661699.99999905</c:v>
                </c:pt>
                <c:pt idx="283">
                  <c:v>576979600</c:v>
                </c:pt>
                <c:pt idx="284">
                  <c:v>581133500</c:v>
                </c:pt>
                <c:pt idx="285">
                  <c:v>584909900</c:v>
                </c:pt>
                <c:pt idx="286">
                  <c:v>589401600</c:v>
                </c:pt>
                <c:pt idx="287">
                  <c:v>593881399.99999905</c:v>
                </c:pt>
                <c:pt idx="288">
                  <c:v>598162299.99999905</c:v>
                </c:pt>
                <c:pt idx="289">
                  <c:v>602044799.99999905</c:v>
                </c:pt>
                <c:pt idx="290">
                  <c:v>605855200</c:v>
                </c:pt>
                <c:pt idx="291">
                  <c:v>610426400</c:v>
                </c:pt>
                <c:pt idx="292">
                  <c:v>614522899.99999905</c:v>
                </c:pt>
                <c:pt idx="293">
                  <c:v>619117199.99999905</c:v>
                </c:pt>
                <c:pt idx="294">
                  <c:v>623578100</c:v>
                </c:pt>
                <c:pt idx="295">
                  <c:v>628867999.99999905</c:v>
                </c:pt>
                <c:pt idx="296">
                  <c:v>634392500</c:v>
                </c:pt>
                <c:pt idx="297">
                  <c:v>638222299.99999905</c:v>
                </c:pt>
                <c:pt idx="298">
                  <c:v>642272100</c:v>
                </c:pt>
                <c:pt idx="299">
                  <c:v>646397900</c:v>
                </c:pt>
                <c:pt idx="300">
                  <c:v>650202300</c:v>
                </c:pt>
                <c:pt idx="301">
                  <c:v>654277000</c:v>
                </c:pt>
                <c:pt idx="302">
                  <c:v>657906000</c:v>
                </c:pt>
                <c:pt idx="303">
                  <c:v>662790799.99999905</c:v>
                </c:pt>
                <c:pt idx="304">
                  <c:v>667149600</c:v>
                </c:pt>
                <c:pt idx="305">
                  <c:v>671008200</c:v>
                </c:pt>
                <c:pt idx="306">
                  <c:v>674768600</c:v>
                </c:pt>
                <c:pt idx="307">
                  <c:v>679583699.99999905</c:v>
                </c:pt>
                <c:pt idx="308">
                  <c:v>683992500</c:v>
                </c:pt>
                <c:pt idx="309">
                  <c:v>687957599.99999905</c:v>
                </c:pt>
                <c:pt idx="310">
                  <c:v>691971800</c:v>
                </c:pt>
                <c:pt idx="311">
                  <c:v>696588199.99999905</c:v>
                </c:pt>
                <c:pt idx="312">
                  <c:v>700599700</c:v>
                </c:pt>
                <c:pt idx="313">
                  <c:v>704421299.99999905</c:v>
                </c:pt>
                <c:pt idx="314">
                  <c:v>708189000</c:v>
                </c:pt>
                <c:pt idx="315">
                  <c:v>713445699.99999905</c:v>
                </c:pt>
                <c:pt idx="316">
                  <c:v>717619800</c:v>
                </c:pt>
                <c:pt idx="317">
                  <c:v>721508500</c:v>
                </c:pt>
                <c:pt idx="318">
                  <c:v>726049400</c:v>
                </c:pt>
                <c:pt idx="319">
                  <c:v>730468900</c:v>
                </c:pt>
                <c:pt idx="320">
                  <c:v>734295299.99999905</c:v>
                </c:pt>
                <c:pt idx="321">
                  <c:v>738386100</c:v>
                </c:pt>
                <c:pt idx="322">
                  <c:v>742532499.99999905</c:v>
                </c:pt>
                <c:pt idx="323">
                  <c:v>747102500</c:v>
                </c:pt>
                <c:pt idx="324">
                  <c:v>751153700</c:v>
                </c:pt>
                <c:pt idx="325">
                  <c:v>755369400</c:v>
                </c:pt>
                <c:pt idx="326">
                  <c:v>759324599.99999905</c:v>
                </c:pt>
                <c:pt idx="327">
                  <c:v>764177800</c:v>
                </c:pt>
                <c:pt idx="328">
                  <c:v>768675800</c:v>
                </c:pt>
                <c:pt idx="329">
                  <c:v>773346099.99999905</c:v>
                </c:pt>
                <c:pt idx="330">
                  <c:v>777420400</c:v>
                </c:pt>
                <c:pt idx="331">
                  <c:v>781792700</c:v>
                </c:pt>
                <c:pt idx="332">
                  <c:v>786014300</c:v>
                </c:pt>
                <c:pt idx="333">
                  <c:v>790657899.99999905</c:v>
                </c:pt>
                <c:pt idx="334">
                  <c:v>794710199.99999905</c:v>
                </c:pt>
                <c:pt idx="335">
                  <c:v>799296399.99999905</c:v>
                </c:pt>
                <c:pt idx="336">
                  <c:v>803799100</c:v>
                </c:pt>
                <c:pt idx="337">
                  <c:v>808224399.99999905</c:v>
                </c:pt>
                <c:pt idx="338">
                  <c:v>812723099.99999905</c:v>
                </c:pt>
                <c:pt idx="339">
                  <c:v>817005500</c:v>
                </c:pt>
                <c:pt idx="340">
                  <c:v>821271799.99999905</c:v>
                </c:pt>
                <c:pt idx="341">
                  <c:v>825864400</c:v>
                </c:pt>
                <c:pt idx="342">
                  <c:v>830750399.99999905</c:v>
                </c:pt>
                <c:pt idx="343">
                  <c:v>834949700</c:v>
                </c:pt>
                <c:pt idx="344">
                  <c:v>839307100</c:v>
                </c:pt>
                <c:pt idx="345">
                  <c:v>844078600</c:v>
                </c:pt>
                <c:pt idx="346">
                  <c:v>848853099.99999905</c:v>
                </c:pt>
                <c:pt idx="347">
                  <c:v>853812500</c:v>
                </c:pt>
                <c:pt idx="348">
                  <c:v>858105399.99999905</c:v>
                </c:pt>
                <c:pt idx="349">
                  <c:v>862891799.99999905</c:v>
                </c:pt>
                <c:pt idx="350">
                  <c:v>867794200</c:v>
                </c:pt>
                <c:pt idx="351">
                  <c:v>873097599.99999905</c:v>
                </c:pt>
                <c:pt idx="352">
                  <c:v>878032999.99999905</c:v>
                </c:pt>
                <c:pt idx="353">
                  <c:v>883182999.99999905</c:v>
                </c:pt>
                <c:pt idx="354">
                  <c:v>887933900</c:v>
                </c:pt>
                <c:pt idx="355">
                  <c:v>892330100</c:v>
                </c:pt>
                <c:pt idx="356">
                  <c:v>897024699.99999905</c:v>
                </c:pt>
                <c:pt idx="357">
                  <c:v>901919400</c:v>
                </c:pt>
                <c:pt idx="358">
                  <c:v>906799500</c:v>
                </c:pt>
                <c:pt idx="359">
                  <c:v>911324000</c:v>
                </c:pt>
                <c:pt idx="360">
                  <c:v>916787499.99999905</c:v>
                </c:pt>
                <c:pt idx="361">
                  <c:v>921460800</c:v>
                </c:pt>
                <c:pt idx="362">
                  <c:v>925969400</c:v>
                </c:pt>
                <c:pt idx="363">
                  <c:v>931636199.99999905</c:v>
                </c:pt>
                <c:pt idx="364">
                  <c:v>936287099.99999905</c:v>
                </c:pt>
                <c:pt idx="365">
                  <c:v>940708599.99999905</c:v>
                </c:pt>
                <c:pt idx="366">
                  <c:v>945615800</c:v>
                </c:pt>
                <c:pt idx="367">
                  <c:v>951881499.99999905</c:v>
                </c:pt>
                <c:pt idx="368">
                  <c:v>956444700</c:v>
                </c:pt>
                <c:pt idx="369">
                  <c:v>960858500</c:v>
                </c:pt>
                <c:pt idx="370">
                  <c:v>966092400</c:v>
                </c:pt>
                <c:pt idx="371">
                  <c:v>970731600</c:v>
                </c:pt>
                <c:pt idx="372">
                  <c:v>975307099.99999905</c:v>
                </c:pt>
                <c:pt idx="373">
                  <c:v>980461200</c:v>
                </c:pt>
                <c:pt idx="374">
                  <c:v>985400100</c:v>
                </c:pt>
                <c:pt idx="375">
                  <c:v>990131700</c:v>
                </c:pt>
                <c:pt idx="376">
                  <c:v>995818799.99999905</c:v>
                </c:pt>
                <c:pt idx="377">
                  <c:v>1001399999.99999</c:v>
                </c:pt>
                <c:pt idx="378">
                  <c:v>1006589700</c:v>
                </c:pt>
                <c:pt idx="379">
                  <c:v>1011671799.99999</c:v>
                </c:pt>
                <c:pt idx="380">
                  <c:v>1017602000</c:v>
                </c:pt>
                <c:pt idx="381">
                  <c:v>1023110400</c:v>
                </c:pt>
                <c:pt idx="382">
                  <c:v>1027903600</c:v>
                </c:pt>
                <c:pt idx="383">
                  <c:v>1033139100</c:v>
                </c:pt>
                <c:pt idx="384">
                  <c:v>1038249599.99999</c:v>
                </c:pt>
                <c:pt idx="385">
                  <c:v>1043141400</c:v>
                </c:pt>
                <c:pt idx="386">
                  <c:v>1051209500</c:v>
                </c:pt>
                <c:pt idx="387">
                  <c:v>1056526799.99999</c:v>
                </c:pt>
                <c:pt idx="388">
                  <c:v>1061626899.99999</c:v>
                </c:pt>
                <c:pt idx="389">
                  <c:v>1068572300</c:v>
                </c:pt>
                <c:pt idx="390">
                  <c:v>1074236800</c:v>
                </c:pt>
                <c:pt idx="391">
                  <c:v>1081076800</c:v>
                </c:pt>
                <c:pt idx="392">
                  <c:v>1088347800</c:v>
                </c:pt>
                <c:pt idx="393">
                  <c:v>1093935999.99999</c:v>
                </c:pt>
                <c:pt idx="394">
                  <c:v>1098732000</c:v>
                </c:pt>
                <c:pt idx="395">
                  <c:v>1104067499.99999</c:v>
                </c:pt>
                <c:pt idx="396">
                  <c:v>1109271100</c:v>
                </c:pt>
                <c:pt idx="397">
                  <c:v>1114707000</c:v>
                </c:pt>
                <c:pt idx="398">
                  <c:v>1119465700</c:v>
                </c:pt>
                <c:pt idx="399">
                  <c:v>1124586100</c:v>
                </c:pt>
                <c:pt idx="400">
                  <c:v>1130129800</c:v>
                </c:pt>
                <c:pt idx="401">
                  <c:v>1137073700</c:v>
                </c:pt>
                <c:pt idx="402">
                  <c:v>1142342900</c:v>
                </c:pt>
                <c:pt idx="403">
                  <c:v>1148338700</c:v>
                </c:pt>
                <c:pt idx="404">
                  <c:v>1153867399.99999</c:v>
                </c:pt>
                <c:pt idx="405">
                  <c:v>1159208000</c:v>
                </c:pt>
                <c:pt idx="406">
                  <c:v>1165455900</c:v>
                </c:pt>
                <c:pt idx="407">
                  <c:v>1170520499.99999</c:v>
                </c:pt>
                <c:pt idx="408">
                  <c:v>1175775600</c:v>
                </c:pt>
                <c:pt idx="409">
                  <c:v>1181203899.99999</c:v>
                </c:pt>
                <c:pt idx="410">
                  <c:v>1186783999.99999</c:v>
                </c:pt>
                <c:pt idx="411">
                  <c:v>1191816499.99999</c:v>
                </c:pt>
                <c:pt idx="412">
                  <c:v>1197769600</c:v>
                </c:pt>
                <c:pt idx="413">
                  <c:v>1203197100</c:v>
                </c:pt>
                <c:pt idx="414">
                  <c:v>1208168300</c:v>
                </c:pt>
                <c:pt idx="415">
                  <c:v>1216070100</c:v>
                </c:pt>
                <c:pt idx="416">
                  <c:v>1221644200</c:v>
                </c:pt>
                <c:pt idx="417">
                  <c:v>1228777300</c:v>
                </c:pt>
                <c:pt idx="418">
                  <c:v>1235641400</c:v>
                </c:pt>
                <c:pt idx="419">
                  <c:v>1243214600</c:v>
                </c:pt>
                <c:pt idx="420">
                  <c:v>1251567400</c:v>
                </c:pt>
                <c:pt idx="421">
                  <c:v>1257737000</c:v>
                </c:pt>
                <c:pt idx="422">
                  <c:v>1265233799.99999</c:v>
                </c:pt>
                <c:pt idx="423">
                  <c:v>1272215500</c:v>
                </c:pt>
                <c:pt idx="424">
                  <c:v>1279408500</c:v>
                </c:pt>
                <c:pt idx="425">
                  <c:v>1285909600</c:v>
                </c:pt>
                <c:pt idx="426">
                  <c:v>1292617000</c:v>
                </c:pt>
                <c:pt idx="427">
                  <c:v>1299551999.99999</c:v>
                </c:pt>
                <c:pt idx="428">
                  <c:v>1305844899.99999</c:v>
                </c:pt>
                <c:pt idx="429">
                  <c:v>1312338099.99999</c:v>
                </c:pt>
                <c:pt idx="430">
                  <c:v>1319354000</c:v>
                </c:pt>
                <c:pt idx="431">
                  <c:v>1325975800</c:v>
                </c:pt>
                <c:pt idx="432">
                  <c:v>1333049400</c:v>
                </c:pt>
                <c:pt idx="433">
                  <c:v>1339434300</c:v>
                </c:pt>
                <c:pt idx="434">
                  <c:v>1346516500</c:v>
                </c:pt>
                <c:pt idx="435">
                  <c:v>1353133499.99999</c:v>
                </c:pt>
                <c:pt idx="436">
                  <c:v>1359557199.99999</c:v>
                </c:pt>
                <c:pt idx="437">
                  <c:v>1366716100</c:v>
                </c:pt>
                <c:pt idx="438">
                  <c:v>1372861800</c:v>
                </c:pt>
                <c:pt idx="439">
                  <c:v>1379921200</c:v>
                </c:pt>
                <c:pt idx="440">
                  <c:v>1386791900</c:v>
                </c:pt>
                <c:pt idx="441">
                  <c:v>1393448200</c:v>
                </c:pt>
                <c:pt idx="442">
                  <c:v>1400512700</c:v>
                </c:pt>
                <c:pt idx="443">
                  <c:v>1407166000</c:v>
                </c:pt>
                <c:pt idx="444">
                  <c:v>1414051199.99999</c:v>
                </c:pt>
                <c:pt idx="445">
                  <c:v>1420588400</c:v>
                </c:pt>
                <c:pt idx="446">
                  <c:v>1427617100</c:v>
                </c:pt>
                <c:pt idx="447">
                  <c:v>1435043200</c:v>
                </c:pt>
                <c:pt idx="448">
                  <c:v>1441857600</c:v>
                </c:pt>
                <c:pt idx="449">
                  <c:v>1448825700</c:v>
                </c:pt>
                <c:pt idx="450">
                  <c:v>1455372500</c:v>
                </c:pt>
                <c:pt idx="451">
                  <c:v>1462395299.99999</c:v>
                </c:pt>
                <c:pt idx="452">
                  <c:v>1469862099.99999</c:v>
                </c:pt>
                <c:pt idx="453">
                  <c:v>1476502399.99999</c:v>
                </c:pt>
                <c:pt idx="454">
                  <c:v>1483246400</c:v>
                </c:pt>
                <c:pt idx="455">
                  <c:v>1489864700</c:v>
                </c:pt>
                <c:pt idx="456">
                  <c:v>1496925000</c:v>
                </c:pt>
                <c:pt idx="457">
                  <c:v>1503947199.99999</c:v>
                </c:pt>
                <c:pt idx="458">
                  <c:v>1510850000</c:v>
                </c:pt>
                <c:pt idx="459">
                  <c:v>1517325500</c:v>
                </c:pt>
                <c:pt idx="460">
                  <c:v>1524301200</c:v>
                </c:pt>
                <c:pt idx="461">
                  <c:v>1531485399.99999</c:v>
                </c:pt>
                <c:pt idx="462">
                  <c:v>1538427000</c:v>
                </c:pt>
                <c:pt idx="463">
                  <c:v>1544948700</c:v>
                </c:pt>
                <c:pt idx="464">
                  <c:v>1552392200</c:v>
                </c:pt>
                <c:pt idx="465">
                  <c:v>1558766599.99999</c:v>
                </c:pt>
                <c:pt idx="466">
                  <c:v>1565407700</c:v>
                </c:pt>
                <c:pt idx="467">
                  <c:v>1571095000</c:v>
                </c:pt>
                <c:pt idx="468">
                  <c:v>1578550599.99999</c:v>
                </c:pt>
                <c:pt idx="469">
                  <c:v>1585303500</c:v>
                </c:pt>
                <c:pt idx="470">
                  <c:v>1592082899.99999</c:v>
                </c:pt>
                <c:pt idx="471">
                  <c:v>1599579900</c:v>
                </c:pt>
                <c:pt idx="472">
                  <c:v>1606751900</c:v>
                </c:pt>
                <c:pt idx="473">
                  <c:v>1614929200</c:v>
                </c:pt>
                <c:pt idx="474">
                  <c:v>1622970300</c:v>
                </c:pt>
                <c:pt idx="475">
                  <c:v>1631591100</c:v>
                </c:pt>
                <c:pt idx="476">
                  <c:v>1638423099.99999</c:v>
                </c:pt>
                <c:pt idx="477">
                  <c:v>1645518699.99999</c:v>
                </c:pt>
                <c:pt idx="478">
                  <c:v>1652637500</c:v>
                </c:pt>
                <c:pt idx="479">
                  <c:v>1659615399.99999</c:v>
                </c:pt>
                <c:pt idx="480">
                  <c:v>1667078500</c:v>
                </c:pt>
                <c:pt idx="481">
                  <c:v>1673787000</c:v>
                </c:pt>
                <c:pt idx="482">
                  <c:v>1681002800</c:v>
                </c:pt>
                <c:pt idx="483">
                  <c:v>1688341500</c:v>
                </c:pt>
                <c:pt idx="484">
                  <c:v>1696114199.99999</c:v>
                </c:pt>
                <c:pt idx="485">
                  <c:v>1703158100</c:v>
                </c:pt>
                <c:pt idx="486">
                  <c:v>1710804500</c:v>
                </c:pt>
                <c:pt idx="487">
                  <c:v>1718861300</c:v>
                </c:pt>
                <c:pt idx="488">
                  <c:v>1726358900</c:v>
                </c:pt>
                <c:pt idx="489">
                  <c:v>1734103800</c:v>
                </c:pt>
                <c:pt idx="490">
                  <c:v>1741151400</c:v>
                </c:pt>
                <c:pt idx="491">
                  <c:v>1748252800</c:v>
                </c:pt>
                <c:pt idx="492">
                  <c:v>1755928700</c:v>
                </c:pt>
                <c:pt idx="493">
                  <c:v>1763528099.99999</c:v>
                </c:pt>
                <c:pt idx="494">
                  <c:v>1770159600</c:v>
                </c:pt>
                <c:pt idx="495">
                  <c:v>1777198700</c:v>
                </c:pt>
                <c:pt idx="496">
                  <c:v>1785345200</c:v>
                </c:pt>
                <c:pt idx="497">
                  <c:v>1793059300</c:v>
                </c:pt>
                <c:pt idx="498">
                  <c:v>1801324900</c:v>
                </c:pt>
                <c:pt idx="499">
                  <c:v>1808567900</c:v>
                </c:pt>
                <c:pt idx="500">
                  <c:v>1816315100</c:v>
                </c:pt>
                <c:pt idx="501">
                  <c:v>1824368200</c:v>
                </c:pt>
                <c:pt idx="502">
                  <c:v>1832078300</c:v>
                </c:pt>
                <c:pt idx="503">
                  <c:v>1839217800</c:v>
                </c:pt>
                <c:pt idx="504">
                  <c:v>1848022299.99999</c:v>
                </c:pt>
                <c:pt idx="505">
                  <c:v>1855106499.99999</c:v>
                </c:pt>
                <c:pt idx="506">
                  <c:v>1861642200</c:v>
                </c:pt>
                <c:pt idx="507">
                  <c:v>1868922500</c:v>
                </c:pt>
                <c:pt idx="508">
                  <c:v>1875465100</c:v>
                </c:pt>
                <c:pt idx="509">
                  <c:v>1882227900</c:v>
                </c:pt>
                <c:pt idx="510">
                  <c:v>1888869199.99999</c:v>
                </c:pt>
                <c:pt idx="511">
                  <c:v>1895119900</c:v>
                </c:pt>
                <c:pt idx="512">
                  <c:v>1902600800</c:v>
                </c:pt>
                <c:pt idx="513">
                  <c:v>1908711900</c:v>
                </c:pt>
                <c:pt idx="514">
                  <c:v>1916114800</c:v>
                </c:pt>
                <c:pt idx="515">
                  <c:v>1923667500</c:v>
                </c:pt>
                <c:pt idx="516">
                  <c:v>1930894400</c:v>
                </c:pt>
                <c:pt idx="517">
                  <c:v>1937586099.99999</c:v>
                </c:pt>
                <c:pt idx="518">
                  <c:v>1944513800</c:v>
                </c:pt>
                <c:pt idx="519">
                  <c:v>1952157400</c:v>
                </c:pt>
                <c:pt idx="520">
                  <c:v>1958690600</c:v>
                </c:pt>
                <c:pt idx="521">
                  <c:v>1965979599.99999</c:v>
                </c:pt>
                <c:pt idx="522">
                  <c:v>1973198300</c:v>
                </c:pt>
                <c:pt idx="523">
                  <c:v>1980630699.99999</c:v>
                </c:pt>
                <c:pt idx="524">
                  <c:v>1987784800</c:v>
                </c:pt>
                <c:pt idx="525">
                  <c:v>1994347900</c:v>
                </c:pt>
                <c:pt idx="526">
                  <c:v>2001346500</c:v>
                </c:pt>
                <c:pt idx="527">
                  <c:v>2008588699.99999</c:v>
                </c:pt>
                <c:pt idx="528">
                  <c:v>2015814600</c:v>
                </c:pt>
                <c:pt idx="529">
                  <c:v>2022393600</c:v>
                </c:pt>
                <c:pt idx="530">
                  <c:v>2029176399.99999</c:v>
                </c:pt>
                <c:pt idx="531">
                  <c:v>2036134800</c:v>
                </c:pt>
                <c:pt idx="532">
                  <c:v>2043013600</c:v>
                </c:pt>
                <c:pt idx="533">
                  <c:v>2050958699.99999</c:v>
                </c:pt>
                <c:pt idx="534">
                  <c:v>2057713500</c:v>
                </c:pt>
                <c:pt idx="535">
                  <c:v>2064838000</c:v>
                </c:pt>
                <c:pt idx="536">
                  <c:v>2071494300</c:v>
                </c:pt>
                <c:pt idx="537">
                  <c:v>2077948600</c:v>
                </c:pt>
                <c:pt idx="538">
                  <c:v>2085207800</c:v>
                </c:pt>
                <c:pt idx="539">
                  <c:v>2092143199.99999</c:v>
                </c:pt>
                <c:pt idx="540">
                  <c:v>2098919399.99999</c:v>
                </c:pt>
                <c:pt idx="541">
                  <c:v>2106304499.99999</c:v>
                </c:pt>
                <c:pt idx="542">
                  <c:v>2113593400</c:v>
                </c:pt>
                <c:pt idx="543">
                  <c:v>2120439600</c:v>
                </c:pt>
                <c:pt idx="544">
                  <c:v>2126730900</c:v>
                </c:pt>
                <c:pt idx="545">
                  <c:v>2134315700</c:v>
                </c:pt>
                <c:pt idx="546">
                  <c:v>2142317200</c:v>
                </c:pt>
                <c:pt idx="547">
                  <c:v>2150653900</c:v>
                </c:pt>
                <c:pt idx="548">
                  <c:v>2158076300</c:v>
                </c:pt>
                <c:pt idx="549">
                  <c:v>2165085300</c:v>
                </c:pt>
                <c:pt idx="550">
                  <c:v>2172786700</c:v>
                </c:pt>
                <c:pt idx="551">
                  <c:v>2180343000</c:v>
                </c:pt>
                <c:pt idx="552">
                  <c:v>2187777100</c:v>
                </c:pt>
                <c:pt idx="553">
                  <c:v>2194173800</c:v>
                </c:pt>
                <c:pt idx="554">
                  <c:v>2201412200</c:v>
                </c:pt>
                <c:pt idx="555">
                  <c:v>2208573500</c:v>
                </c:pt>
                <c:pt idx="556">
                  <c:v>2216349500</c:v>
                </c:pt>
                <c:pt idx="557">
                  <c:v>2223753600</c:v>
                </c:pt>
                <c:pt idx="558">
                  <c:v>2231022800</c:v>
                </c:pt>
                <c:pt idx="559">
                  <c:v>2238401700</c:v>
                </c:pt>
                <c:pt idx="560">
                  <c:v>2246319799.99999</c:v>
                </c:pt>
                <c:pt idx="561">
                  <c:v>2255089100</c:v>
                </c:pt>
                <c:pt idx="562">
                  <c:v>2264369599.99999</c:v>
                </c:pt>
                <c:pt idx="563">
                  <c:v>2272931600</c:v>
                </c:pt>
                <c:pt idx="564">
                  <c:v>2282807700</c:v>
                </c:pt>
                <c:pt idx="565">
                  <c:v>2291312800</c:v>
                </c:pt>
                <c:pt idx="566">
                  <c:v>2300867600</c:v>
                </c:pt>
                <c:pt idx="567">
                  <c:v>2309352100</c:v>
                </c:pt>
                <c:pt idx="568">
                  <c:v>2317571700</c:v>
                </c:pt>
                <c:pt idx="569">
                  <c:v>2325997300</c:v>
                </c:pt>
                <c:pt idx="570">
                  <c:v>2334656200</c:v>
                </c:pt>
                <c:pt idx="571">
                  <c:v>2343433300</c:v>
                </c:pt>
                <c:pt idx="572">
                  <c:v>2351906400</c:v>
                </c:pt>
                <c:pt idx="573">
                  <c:v>2360566300</c:v>
                </c:pt>
                <c:pt idx="574">
                  <c:v>2369387400</c:v>
                </c:pt>
                <c:pt idx="575">
                  <c:v>2377522700</c:v>
                </c:pt>
                <c:pt idx="576">
                  <c:v>2386559700</c:v>
                </c:pt>
                <c:pt idx="577">
                  <c:v>2395685999.99999</c:v>
                </c:pt>
                <c:pt idx="578">
                  <c:v>2405835100</c:v>
                </c:pt>
                <c:pt idx="579">
                  <c:v>2414508900</c:v>
                </c:pt>
                <c:pt idx="580">
                  <c:v>2422237400</c:v>
                </c:pt>
                <c:pt idx="581">
                  <c:v>2431378700</c:v>
                </c:pt>
                <c:pt idx="582">
                  <c:v>2440318800</c:v>
                </c:pt>
                <c:pt idx="583">
                  <c:v>2449788200</c:v>
                </c:pt>
                <c:pt idx="584">
                  <c:v>2457938000</c:v>
                </c:pt>
                <c:pt idx="585">
                  <c:v>2467203700</c:v>
                </c:pt>
                <c:pt idx="586">
                  <c:v>2476032300</c:v>
                </c:pt>
                <c:pt idx="587">
                  <c:v>2484724499.99999</c:v>
                </c:pt>
                <c:pt idx="588">
                  <c:v>2493752800</c:v>
                </c:pt>
                <c:pt idx="589">
                  <c:v>2502893600</c:v>
                </c:pt>
                <c:pt idx="590">
                  <c:v>2512133699.99999</c:v>
                </c:pt>
                <c:pt idx="591">
                  <c:v>2521318300</c:v>
                </c:pt>
                <c:pt idx="592">
                  <c:v>2530402999.99999</c:v>
                </c:pt>
                <c:pt idx="593">
                  <c:v>2539258200</c:v>
                </c:pt>
                <c:pt idx="594">
                  <c:v>2547901500</c:v>
                </c:pt>
                <c:pt idx="595">
                  <c:v>2556623000</c:v>
                </c:pt>
                <c:pt idx="596">
                  <c:v>2566000100</c:v>
                </c:pt>
                <c:pt idx="597">
                  <c:v>2574925999.99999</c:v>
                </c:pt>
                <c:pt idx="598">
                  <c:v>2584134400</c:v>
                </c:pt>
                <c:pt idx="599">
                  <c:v>2592740700</c:v>
                </c:pt>
                <c:pt idx="600">
                  <c:v>2601188999.99999</c:v>
                </c:pt>
                <c:pt idx="601">
                  <c:v>2609387100</c:v>
                </c:pt>
                <c:pt idx="602">
                  <c:v>2618443700</c:v>
                </c:pt>
                <c:pt idx="603">
                  <c:v>2627645800</c:v>
                </c:pt>
                <c:pt idx="604">
                  <c:v>2637558900</c:v>
                </c:pt>
                <c:pt idx="605">
                  <c:v>2646924300</c:v>
                </c:pt>
                <c:pt idx="606">
                  <c:v>2656180700</c:v>
                </c:pt>
                <c:pt idx="607">
                  <c:v>2665839799.99999</c:v>
                </c:pt>
                <c:pt idx="608">
                  <c:v>2674198599.99999</c:v>
                </c:pt>
                <c:pt idx="609">
                  <c:v>2683211700</c:v>
                </c:pt>
                <c:pt idx="610">
                  <c:v>2692217500</c:v>
                </c:pt>
                <c:pt idx="611">
                  <c:v>2701881800</c:v>
                </c:pt>
                <c:pt idx="612">
                  <c:v>2712398999.99999</c:v>
                </c:pt>
                <c:pt idx="613">
                  <c:v>2722451399.99999</c:v>
                </c:pt>
                <c:pt idx="614">
                  <c:v>2732126499.99999</c:v>
                </c:pt>
                <c:pt idx="615">
                  <c:v>2742010800</c:v>
                </c:pt>
                <c:pt idx="616">
                  <c:v>2751343800</c:v>
                </c:pt>
                <c:pt idx="617">
                  <c:v>2760421100</c:v>
                </c:pt>
                <c:pt idx="618">
                  <c:v>2768987799.99999</c:v>
                </c:pt>
                <c:pt idx="619">
                  <c:v>2778228900</c:v>
                </c:pt>
                <c:pt idx="620">
                  <c:v>2787826400</c:v>
                </c:pt>
                <c:pt idx="621">
                  <c:v>2797412900</c:v>
                </c:pt>
                <c:pt idx="622">
                  <c:v>2806518600</c:v>
                </c:pt>
                <c:pt idx="623">
                  <c:v>2815663800</c:v>
                </c:pt>
                <c:pt idx="624">
                  <c:v>2824186300</c:v>
                </c:pt>
                <c:pt idx="625">
                  <c:v>2834422300</c:v>
                </c:pt>
                <c:pt idx="626">
                  <c:v>2844008100</c:v>
                </c:pt>
                <c:pt idx="627">
                  <c:v>2855039100</c:v>
                </c:pt>
                <c:pt idx="628">
                  <c:v>2865320299.99999</c:v>
                </c:pt>
                <c:pt idx="629">
                  <c:v>2874417200</c:v>
                </c:pt>
                <c:pt idx="630">
                  <c:v>2884869400</c:v>
                </c:pt>
                <c:pt idx="631">
                  <c:v>2893468600</c:v>
                </c:pt>
                <c:pt idx="632">
                  <c:v>2902671299.99999</c:v>
                </c:pt>
                <c:pt idx="633">
                  <c:v>2912794199.99999</c:v>
                </c:pt>
                <c:pt idx="634">
                  <c:v>2922184400</c:v>
                </c:pt>
                <c:pt idx="635">
                  <c:v>2932864399.99999</c:v>
                </c:pt>
                <c:pt idx="636">
                  <c:v>2942373400</c:v>
                </c:pt>
                <c:pt idx="637">
                  <c:v>2952028900</c:v>
                </c:pt>
                <c:pt idx="638">
                  <c:v>2961684100</c:v>
                </c:pt>
                <c:pt idx="639">
                  <c:v>2971212000</c:v>
                </c:pt>
                <c:pt idx="640">
                  <c:v>2981424400</c:v>
                </c:pt>
                <c:pt idx="641">
                  <c:v>2991129000</c:v>
                </c:pt>
                <c:pt idx="642">
                  <c:v>3000758500</c:v>
                </c:pt>
                <c:pt idx="643">
                  <c:v>3010145200</c:v>
                </c:pt>
                <c:pt idx="644">
                  <c:v>3018951999.99999</c:v>
                </c:pt>
                <c:pt idx="645">
                  <c:v>3027398000</c:v>
                </c:pt>
                <c:pt idx="646">
                  <c:v>3036247800</c:v>
                </c:pt>
                <c:pt idx="647">
                  <c:v>3044284300</c:v>
                </c:pt>
                <c:pt idx="648">
                  <c:v>3053499200</c:v>
                </c:pt>
                <c:pt idx="649">
                  <c:v>3061475700</c:v>
                </c:pt>
                <c:pt idx="650">
                  <c:v>3070801999.99999</c:v>
                </c:pt>
                <c:pt idx="651">
                  <c:v>3079257900</c:v>
                </c:pt>
                <c:pt idx="652">
                  <c:v>3087713300</c:v>
                </c:pt>
                <c:pt idx="653">
                  <c:v>3096319200</c:v>
                </c:pt>
                <c:pt idx="654">
                  <c:v>3104886100</c:v>
                </c:pt>
                <c:pt idx="655">
                  <c:v>3113877400</c:v>
                </c:pt>
                <c:pt idx="656">
                  <c:v>3121509299.99999</c:v>
                </c:pt>
                <c:pt idx="657">
                  <c:v>3130442200</c:v>
                </c:pt>
                <c:pt idx="658">
                  <c:v>3140206799.99999</c:v>
                </c:pt>
                <c:pt idx="659">
                  <c:v>3149649200</c:v>
                </c:pt>
              </c:numCache>
            </c:numRef>
          </c:val>
          <c:smooth val="0"/>
        </c:ser>
        <c:ser>
          <c:idx val="2"/>
          <c:order val="1"/>
          <c:tx>
            <c:v>map</c:v>
          </c:tx>
          <c:marker>
            <c:symbol val="none"/>
          </c:marker>
          <c:val>
            <c:numRef>
              <c:f>brutetest!$C$1:$C$660</c:f>
              <c:numCache>
                <c:formatCode>General</c:formatCode>
                <c:ptCount val="660"/>
                <c:pt idx="0">
                  <c:v>337400.00000004302</c:v>
                </c:pt>
                <c:pt idx="1">
                  <c:v>298000.00000013103</c:v>
                </c:pt>
                <c:pt idx="2">
                  <c:v>338600.00000007701</c:v>
                </c:pt>
                <c:pt idx="3">
                  <c:v>279899.99999999901</c:v>
                </c:pt>
                <c:pt idx="4">
                  <c:v>290799.99999992398</c:v>
                </c:pt>
                <c:pt idx="5">
                  <c:v>623199.99999993399</c:v>
                </c:pt>
                <c:pt idx="6">
                  <c:v>465200.00000005402</c:v>
                </c:pt>
                <c:pt idx="7">
                  <c:v>507899.999999894</c:v>
                </c:pt>
                <c:pt idx="8">
                  <c:v>519000.00000015798</c:v>
                </c:pt>
                <c:pt idx="9">
                  <c:v>993199.99999991595</c:v>
                </c:pt>
                <c:pt idx="10">
                  <c:v>535399.99999996298</c:v>
                </c:pt>
                <c:pt idx="11">
                  <c:v>509399.99999988201</c:v>
                </c:pt>
                <c:pt idx="12">
                  <c:v>643200.00000006496</c:v>
                </c:pt>
                <c:pt idx="13">
                  <c:v>809799.99999985995</c:v>
                </c:pt>
                <c:pt idx="14">
                  <c:v>587300.00000006799</c:v>
                </c:pt>
                <c:pt idx="15">
                  <c:v>652700.000000061</c:v>
                </c:pt>
                <c:pt idx="16">
                  <c:v>800600.00000004005</c:v>
                </c:pt>
                <c:pt idx="17">
                  <c:v>878200.00000005099</c:v>
                </c:pt>
                <c:pt idx="18">
                  <c:v>789099.99999998696</c:v>
                </c:pt>
                <c:pt idx="19">
                  <c:v>813600.00000007998</c:v>
                </c:pt>
                <c:pt idx="20">
                  <c:v>1040799.9999999501</c:v>
                </c:pt>
                <c:pt idx="21">
                  <c:v>929199.99999985204</c:v>
                </c:pt>
                <c:pt idx="22">
                  <c:v>1231399.99999999</c:v>
                </c:pt>
                <c:pt idx="23">
                  <c:v>1201000</c:v>
                </c:pt>
                <c:pt idx="24">
                  <c:v>1154300.0000000501</c:v>
                </c:pt>
                <c:pt idx="25">
                  <c:v>1591600.00000002</c:v>
                </c:pt>
                <c:pt idx="26">
                  <c:v>2158300.0000000498</c:v>
                </c:pt>
                <c:pt idx="27">
                  <c:v>1550900.00000002</c:v>
                </c:pt>
                <c:pt idx="28">
                  <c:v>1918000.0000000801</c:v>
                </c:pt>
                <c:pt idx="29">
                  <c:v>1777700.0000000999</c:v>
                </c:pt>
                <c:pt idx="30">
                  <c:v>2026700.00000004</c:v>
                </c:pt>
                <c:pt idx="31">
                  <c:v>2155600.0000000298</c:v>
                </c:pt>
                <c:pt idx="32">
                  <c:v>2213199.9999999101</c:v>
                </c:pt>
                <c:pt idx="33">
                  <c:v>2401400.0000001001</c:v>
                </c:pt>
                <c:pt idx="34">
                  <c:v>3075099.9999999902</c:v>
                </c:pt>
                <c:pt idx="35">
                  <c:v>2864900.0000000498</c:v>
                </c:pt>
                <c:pt idx="36">
                  <c:v>3159200.00000002</c:v>
                </c:pt>
                <c:pt idx="37">
                  <c:v>3054400.0000001201</c:v>
                </c:pt>
                <c:pt idx="38">
                  <c:v>3130599.99999998</c:v>
                </c:pt>
                <c:pt idx="39">
                  <c:v>3993800.0000001499</c:v>
                </c:pt>
                <c:pt idx="40">
                  <c:v>4031600.00000002</c:v>
                </c:pt>
                <c:pt idx="41">
                  <c:v>4583600.0000001304</c:v>
                </c:pt>
                <c:pt idx="42">
                  <c:v>4645800.0000000298</c:v>
                </c:pt>
                <c:pt idx="43">
                  <c:v>4897600.0000000503</c:v>
                </c:pt>
                <c:pt idx="44">
                  <c:v>4821900.00000004</c:v>
                </c:pt>
                <c:pt idx="45">
                  <c:v>5241199.9999999404</c:v>
                </c:pt>
                <c:pt idx="46">
                  <c:v>6080800.0000000997</c:v>
                </c:pt>
                <c:pt idx="47">
                  <c:v>6380100.0000001099</c:v>
                </c:pt>
                <c:pt idx="48">
                  <c:v>6197899.9999998603</c:v>
                </c:pt>
                <c:pt idx="49">
                  <c:v>7691800.0000001304</c:v>
                </c:pt>
                <c:pt idx="50">
                  <c:v>6770900.0000000196</c:v>
                </c:pt>
                <c:pt idx="51">
                  <c:v>7350299.9999999199</c:v>
                </c:pt>
                <c:pt idx="52">
                  <c:v>7995200.0000000903</c:v>
                </c:pt>
                <c:pt idx="53">
                  <c:v>7883599.9999999898</c:v>
                </c:pt>
                <c:pt idx="54">
                  <c:v>7661299.9999998696</c:v>
                </c:pt>
                <c:pt idx="55">
                  <c:v>8188600.0000002095</c:v>
                </c:pt>
                <c:pt idx="56">
                  <c:v>8048899.9999999097</c:v>
                </c:pt>
                <c:pt idx="57">
                  <c:v>8553900.0000003297</c:v>
                </c:pt>
                <c:pt idx="58">
                  <c:v>8663800.0000003297</c:v>
                </c:pt>
                <c:pt idx="59">
                  <c:v>9333999.9999999497</c:v>
                </c:pt>
                <c:pt idx="60">
                  <c:v>9814700.0000001695</c:v>
                </c:pt>
                <c:pt idx="61">
                  <c:v>11575000.000000101</c:v>
                </c:pt>
                <c:pt idx="62">
                  <c:v>12893900.0000003</c:v>
                </c:pt>
                <c:pt idx="63">
                  <c:v>14045399.9999996</c:v>
                </c:pt>
                <c:pt idx="64">
                  <c:v>14182600.000000199</c:v>
                </c:pt>
                <c:pt idx="65">
                  <c:v>15864000.000000101</c:v>
                </c:pt>
                <c:pt idx="66">
                  <c:v>14649900.000000199</c:v>
                </c:pt>
                <c:pt idx="67">
                  <c:v>14707599.999999899</c:v>
                </c:pt>
                <c:pt idx="68">
                  <c:v>16877899.999999799</c:v>
                </c:pt>
                <c:pt idx="69">
                  <c:v>16804399.999999799</c:v>
                </c:pt>
                <c:pt idx="70">
                  <c:v>16626500</c:v>
                </c:pt>
                <c:pt idx="71">
                  <c:v>17249599.999999899</c:v>
                </c:pt>
                <c:pt idx="72">
                  <c:v>15962999.9999997</c:v>
                </c:pt>
                <c:pt idx="73">
                  <c:v>16224199.999999899</c:v>
                </c:pt>
                <c:pt idx="74">
                  <c:v>17895999.999999899</c:v>
                </c:pt>
                <c:pt idx="75">
                  <c:v>17731700.000000101</c:v>
                </c:pt>
                <c:pt idx="76">
                  <c:v>19976699.999999899</c:v>
                </c:pt>
                <c:pt idx="77">
                  <c:v>19398199.999999899</c:v>
                </c:pt>
                <c:pt idx="78">
                  <c:v>19986000.000000201</c:v>
                </c:pt>
                <c:pt idx="79">
                  <c:v>20643599.999999601</c:v>
                </c:pt>
                <c:pt idx="80">
                  <c:v>21589999.999999698</c:v>
                </c:pt>
                <c:pt idx="81">
                  <c:v>22004100.000000101</c:v>
                </c:pt>
                <c:pt idx="82">
                  <c:v>22607499.999999799</c:v>
                </c:pt>
                <c:pt idx="83">
                  <c:v>23355500</c:v>
                </c:pt>
                <c:pt idx="84">
                  <c:v>25814700.000000101</c:v>
                </c:pt>
                <c:pt idx="85">
                  <c:v>29382899.999999799</c:v>
                </c:pt>
                <c:pt idx="86">
                  <c:v>25609599.999999601</c:v>
                </c:pt>
                <c:pt idx="87">
                  <c:v>27616700.000000201</c:v>
                </c:pt>
                <c:pt idx="88">
                  <c:v>33666100</c:v>
                </c:pt>
                <c:pt idx="89">
                  <c:v>36654799.999999903</c:v>
                </c:pt>
                <c:pt idx="90">
                  <c:v>34087200.000000097</c:v>
                </c:pt>
                <c:pt idx="91">
                  <c:v>36502399.999999799</c:v>
                </c:pt>
                <c:pt idx="92">
                  <c:v>34421599.999999903</c:v>
                </c:pt>
                <c:pt idx="93">
                  <c:v>34062599.999999903</c:v>
                </c:pt>
                <c:pt idx="94">
                  <c:v>32576199.999999799</c:v>
                </c:pt>
                <c:pt idx="95">
                  <c:v>34702900</c:v>
                </c:pt>
                <c:pt idx="96">
                  <c:v>36019300.000000402</c:v>
                </c:pt>
                <c:pt idx="97">
                  <c:v>38679699.999999799</c:v>
                </c:pt>
                <c:pt idx="98">
                  <c:v>37229300.000000298</c:v>
                </c:pt>
                <c:pt idx="99">
                  <c:v>42429600.000000097</c:v>
                </c:pt>
                <c:pt idx="100">
                  <c:v>45016599.999999799</c:v>
                </c:pt>
                <c:pt idx="101">
                  <c:v>47514699.999999799</c:v>
                </c:pt>
                <c:pt idx="102">
                  <c:v>43977599.999999799</c:v>
                </c:pt>
                <c:pt idx="103">
                  <c:v>42619499.999999799</c:v>
                </c:pt>
                <c:pt idx="104">
                  <c:v>42962999.999999799</c:v>
                </c:pt>
                <c:pt idx="105">
                  <c:v>44754800.000000201</c:v>
                </c:pt>
                <c:pt idx="106">
                  <c:v>46139800.000000097</c:v>
                </c:pt>
                <c:pt idx="107">
                  <c:v>53973599.999999903</c:v>
                </c:pt>
                <c:pt idx="108">
                  <c:v>49733600.000000097</c:v>
                </c:pt>
                <c:pt idx="109">
                  <c:v>52362200.000000097</c:v>
                </c:pt>
                <c:pt idx="110">
                  <c:v>52716699.999999903</c:v>
                </c:pt>
                <c:pt idx="111">
                  <c:v>60658499.999999702</c:v>
                </c:pt>
                <c:pt idx="112">
                  <c:v>57390399.999999598</c:v>
                </c:pt>
                <c:pt idx="113">
                  <c:v>55376599.999999702</c:v>
                </c:pt>
                <c:pt idx="114">
                  <c:v>57104700</c:v>
                </c:pt>
                <c:pt idx="115">
                  <c:v>63046600.000000201</c:v>
                </c:pt>
                <c:pt idx="116">
                  <c:v>65224399.999999903</c:v>
                </c:pt>
                <c:pt idx="117">
                  <c:v>72472599.999999702</c:v>
                </c:pt>
                <c:pt idx="118">
                  <c:v>76585999.999999806</c:v>
                </c:pt>
                <c:pt idx="119">
                  <c:v>66181700.000000402</c:v>
                </c:pt>
                <c:pt idx="120">
                  <c:v>65455100.000000298</c:v>
                </c:pt>
                <c:pt idx="121">
                  <c:v>65801599.999999397</c:v>
                </c:pt>
                <c:pt idx="122">
                  <c:v>75226899.999999598</c:v>
                </c:pt>
                <c:pt idx="123">
                  <c:v>77747999.999999702</c:v>
                </c:pt>
                <c:pt idx="124">
                  <c:v>79725599.999999702</c:v>
                </c:pt>
                <c:pt idx="125">
                  <c:v>76412500</c:v>
                </c:pt>
                <c:pt idx="126">
                  <c:v>81090200.000000194</c:v>
                </c:pt>
                <c:pt idx="127">
                  <c:v>89069799.999999806</c:v>
                </c:pt>
                <c:pt idx="128">
                  <c:v>87671199.999999896</c:v>
                </c:pt>
                <c:pt idx="129">
                  <c:v>93243000.000000194</c:v>
                </c:pt>
                <c:pt idx="130">
                  <c:v>88847900.000000194</c:v>
                </c:pt>
                <c:pt idx="131">
                  <c:v>84116700</c:v>
                </c:pt>
                <c:pt idx="132">
                  <c:v>87402800.000000402</c:v>
                </c:pt>
                <c:pt idx="133">
                  <c:v>90901599.999999493</c:v>
                </c:pt>
                <c:pt idx="134">
                  <c:v>99151299.999999896</c:v>
                </c:pt>
                <c:pt idx="135">
                  <c:v>94070399.999999598</c:v>
                </c:pt>
                <c:pt idx="136">
                  <c:v>100723499.999999</c:v>
                </c:pt>
                <c:pt idx="137">
                  <c:v>104906200</c:v>
                </c:pt>
                <c:pt idx="138">
                  <c:v>104245099.999999</c:v>
                </c:pt>
                <c:pt idx="139">
                  <c:v>100984200</c:v>
                </c:pt>
                <c:pt idx="140">
                  <c:v>102485700</c:v>
                </c:pt>
                <c:pt idx="141">
                  <c:v>107130900</c:v>
                </c:pt>
                <c:pt idx="142">
                  <c:v>128102299.999999</c:v>
                </c:pt>
                <c:pt idx="143">
                  <c:v>133874499.999999</c:v>
                </c:pt>
                <c:pt idx="144">
                  <c:v>123137500</c:v>
                </c:pt>
                <c:pt idx="145">
                  <c:v>139318699.99999899</c:v>
                </c:pt>
                <c:pt idx="146">
                  <c:v>130000800</c:v>
                </c:pt>
                <c:pt idx="147">
                  <c:v>122563100</c:v>
                </c:pt>
                <c:pt idx="148">
                  <c:v>142722399.99999899</c:v>
                </c:pt>
                <c:pt idx="149">
                  <c:v>143840599.99999899</c:v>
                </c:pt>
                <c:pt idx="150">
                  <c:v>141343000</c:v>
                </c:pt>
                <c:pt idx="151">
                  <c:v>143717900</c:v>
                </c:pt>
                <c:pt idx="152">
                  <c:v>140320000</c:v>
                </c:pt>
                <c:pt idx="153">
                  <c:v>136946100</c:v>
                </c:pt>
                <c:pt idx="154">
                  <c:v>151757400</c:v>
                </c:pt>
                <c:pt idx="155">
                  <c:v>140116899.99999899</c:v>
                </c:pt>
                <c:pt idx="156">
                  <c:v>154290400</c:v>
                </c:pt>
                <c:pt idx="157">
                  <c:v>147238399.99999899</c:v>
                </c:pt>
                <c:pt idx="158">
                  <c:v>235456599.99999899</c:v>
                </c:pt>
                <c:pt idx="159">
                  <c:v>269474600</c:v>
                </c:pt>
                <c:pt idx="160">
                  <c:v>262495000.00000101</c:v>
                </c:pt>
                <c:pt idx="161">
                  <c:v>189047000</c:v>
                </c:pt>
                <c:pt idx="162">
                  <c:v>176104900</c:v>
                </c:pt>
                <c:pt idx="163">
                  <c:v>168318799.99999899</c:v>
                </c:pt>
                <c:pt idx="164">
                  <c:v>185882100</c:v>
                </c:pt>
                <c:pt idx="165">
                  <c:v>260726599.99999899</c:v>
                </c:pt>
                <c:pt idx="166">
                  <c:v>218610299.99999899</c:v>
                </c:pt>
                <c:pt idx="167">
                  <c:v>221284999.99999899</c:v>
                </c:pt>
                <c:pt idx="168">
                  <c:v>203040599.99999899</c:v>
                </c:pt>
                <c:pt idx="169">
                  <c:v>197547900</c:v>
                </c:pt>
                <c:pt idx="170">
                  <c:v>205772800</c:v>
                </c:pt>
                <c:pt idx="171">
                  <c:v>195418899.99999899</c:v>
                </c:pt>
                <c:pt idx="172">
                  <c:v>186668499.99999899</c:v>
                </c:pt>
                <c:pt idx="173">
                  <c:v>189548099.99999899</c:v>
                </c:pt>
                <c:pt idx="174">
                  <c:v>193584599.99999899</c:v>
                </c:pt>
                <c:pt idx="175">
                  <c:v>201290000</c:v>
                </c:pt>
                <c:pt idx="176">
                  <c:v>200530299.999998</c:v>
                </c:pt>
                <c:pt idx="177">
                  <c:v>207218899.99999899</c:v>
                </c:pt>
                <c:pt idx="178">
                  <c:v>207215999.999998</c:v>
                </c:pt>
                <c:pt idx="179">
                  <c:v>210768500</c:v>
                </c:pt>
                <c:pt idx="180">
                  <c:v>219357800</c:v>
                </c:pt>
                <c:pt idx="181">
                  <c:v>213767500.00000101</c:v>
                </c:pt>
                <c:pt idx="182">
                  <c:v>220811599.99999899</c:v>
                </c:pt>
                <c:pt idx="183">
                  <c:v>223020299.99999899</c:v>
                </c:pt>
                <c:pt idx="184">
                  <c:v>226538699.99999899</c:v>
                </c:pt>
                <c:pt idx="185">
                  <c:v>227360400</c:v>
                </c:pt>
                <c:pt idx="186">
                  <c:v>231408999.99999899</c:v>
                </c:pt>
                <c:pt idx="187">
                  <c:v>235720199.99999899</c:v>
                </c:pt>
                <c:pt idx="188">
                  <c:v>246808600.00000101</c:v>
                </c:pt>
                <c:pt idx="189">
                  <c:v>315936100</c:v>
                </c:pt>
                <c:pt idx="190">
                  <c:v>295872400</c:v>
                </c:pt>
                <c:pt idx="191">
                  <c:v>280951800</c:v>
                </c:pt>
                <c:pt idx="192">
                  <c:v>271360500</c:v>
                </c:pt>
                <c:pt idx="193">
                  <c:v>288073300</c:v>
                </c:pt>
                <c:pt idx="194">
                  <c:v>291040400</c:v>
                </c:pt>
                <c:pt idx="195">
                  <c:v>293690699.99999899</c:v>
                </c:pt>
                <c:pt idx="196">
                  <c:v>309257399.99999899</c:v>
                </c:pt>
                <c:pt idx="197">
                  <c:v>307029400.00000101</c:v>
                </c:pt>
                <c:pt idx="198">
                  <c:v>307545199.99999899</c:v>
                </c:pt>
                <c:pt idx="199">
                  <c:v>314148799.99999797</c:v>
                </c:pt>
                <c:pt idx="200">
                  <c:v>314756699.99999601</c:v>
                </c:pt>
                <c:pt idx="201">
                  <c:v>299955699.99999797</c:v>
                </c:pt>
                <c:pt idx="202">
                  <c:v>302034899.99999797</c:v>
                </c:pt>
                <c:pt idx="203">
                  <c:v>335684600</c:v>
                </c:pt>
                <c:pt idx="204">
                  <c:v>369820499.99999899</c:v>
                </c:pt>
                <c:pt idx="205">
                  <c:v>340271100.00000203</c:v>
                </c:pt>
                <c:pt idx="206">
                  <c:v>325404400</c:v>
                </c:pt>
                <c:pt idx="207">
                  <c:v>320380899.99999899</c:v>
                </c:pt>
                <c:pt idx="208">
                  <c:v>333383100.00000203</c:v>
                </c:pt>
                <c:pt idx="209">
                  <c:v>339574599.99999797</c:v>
                </c:pt>
                <c:pt idx="210">
                  <c:v>337136400.00000203</c:v>
                </c:pt>
                <c:pt idx="211">
                  <c:v>355076199.99999899</c:v>
                </c:pt>
                <c:pt idx="212">
                  <c:v>354361799.99999899</c:v>
                </c:pt>
                <c:pt idx="213">
                  <c:v>407224299.99999899</c:v>
                </c:pt>
                <c:pt idx="214">
                  <c:v>367615900</c:v>
                </c:pt>
                <c:pt idx="215">
                  <c:v>379374200</c:v>
                </c:pt>
                <c:pt idx="216">
                  <c:v>385488300.00000203</c:v>
                </c:pt>
                <c:pt idx="217">
                  <c:v>378309500</c:v>
                </c:pt>
                <c:pt idx="218">
                  <c:v>379764000.00000101</c:v>
                </c:pt>
                <c:pt idx="219">
                  <c:v>399026700</c:v>
                </c:pt>
                <c:pt idx="220">
                  <c:v>461601500</c:v>
                </c:pt>
                <c:pt idx="221">
                  <c:v>469278199.99999797</c:v>
                </c:pt>
                <c:pt idx="222">
                  <c:v>407997599.99999797</c:v>
                </c:pt>
                <c:pt idx="223">
                  <c:v>432138299.99999797</c:v>
                </c:pt>
                <c:pt idx="224">
                  <c:v>416732500.00000101</c:v>
                </c:pt>
                <c:pt idx="225">
                  <c:v>439044800.00000101</c:v>
                </c:pt>
                <c:pt idx="226">
                  <c:v>434895300</c:v>
                </c:pt>
                <c:pt idx="227">
                  <c:v>423958300.00000203</c:v>
                </c:pt>
                <c:pt idx="228">
                  <c:v>457131300</c:v>
                </c:pt>
                <c:pt idx="229">
                  <c:v>462693300.00000101</c:v>
                </c:pt>
                <c:pt idx="230">
                  <c:v>446009899.99999899</c:v>
                </c:pt>
                <c:pt idx="231">
                  <c:v>456849999.99999899</c:v>
                </c:pt>
                <c:pt idx="232">
                  <c:v>455319399.99999601</c:v>
                </c:pt>
                <c:pt idx="233">
                  <c:v>577094700</c:v>
                </c:pt>
                <c:pt idx="234">
                  <c:v>536443399.99999601</c:v>
                </c:pt>
                <c:pt idx="235">
                  <c:v>535111400.00000501</c:v>
                </c:pt>
                <c:pt idx="236">
                  <c:v>498620699.99999601</c:v>
                </c:pt>
                <c:pt idx="237">
                  <c:v>511564999.99999702</c:v>
                </c:pt>
                <c:pt idx="238">
                  <c:v>528284800.00000101</c:v>
                </c:pt>
                <c:pt idx="239">
                  <c:v>547877100</c:v>
                </c:pt>
                <c:pt idx="240">
                  <c:v>586174300.00000298</c:v>
                </c:pt>
                <c:pt idx="241">
                  <c:v>535746699.99999702</c:v>
                </c:pt>
                <c:pt idx="242">
                  <c:v>518023900.00000203</c:v>
                </c:pt>
                <c:pt idx="243">
                  <c:v>536063099.99999899</c:v>
                </c:pt>
                <c:pt idx="244">
                  <c:v>531891000.00000101</c:v>
                </c:pt>
                <c:pt idx="245">
                  <c:v>674054200</c:v>
                </c:pt>
                <c:pt idx="246">
                  <c:v>641307400.00000203</c:v>
                </c:pt>
                <c:pt idx="247">
                  <c:v>606507600</c:v>
                </c:pt>
                <c:pt idx="248">
                  <c:v>590999699.99999702</c:v>
                </c:pt>
                <c:pt idx="249">
                  <c:v>593867899.99999905</c:v>
                </c:pt>
                <c:pt idx="250">
                  <c:v>591199600.00000298</c:v>
                </c:pt>
                <c:pt idx="251">
                  <c:v>628623000.00000405</c:v>
                </c:pt>
                <c:pt idx="252">
                  <c:v>638331099.99999404</c:v>
                </c:pt>
                <c:pt idx="253">
                  <c:v>654292399.99999499</c:v>
                </c:pt>
                <c:pt idx="254">
                  <c:v>631218099.99999797</c:v>
                </c:pt>
                <c:pt idx="255">
                  <c:v>701966800.00000095</c:v>
                </c:pt>
                <c:pt idx="256">
                  <c:v>711232799.99999702</c:v>
                </c:pt>
                <c:pt idx="257">
                  <c:v>677568499.99999905</c:v>
                </c:pt>
                <c:pt idx="258">
                  <c:v>616780300.00000203</c:v>
                </c:pt>
                <c:pt idx="259">
                  <c:v>646030599.99999595</c:v>
                </c:pt>
                <c:pt idx="260">
                  <c:v>664426599.99999797</c:v>
                </c:pt>
                <c:pt idx="261">
                  <c:v>748457500</c:v>
                </c:pt>
                <c:pt idx="262">
                  <c:v>773472999.99999499</c:v>
                </c:pt>
                <c:pt idx="263">
                  <c:v>699633400.00000298</c:v>
                </c:pt>
                <c:pt idx="264">
                  <c:v>779441299.99999404</c:v>
                </c:pt>
                <c:pt idx="265">
                  <c:v>749549000.00000095</c:v>
                </c:pt>
                <c:pt idx="266">
                  <c:v>721068900.00000501</c:v>
                </c:pt>
                <c:pt idx="267">
                  <c:v>706462999.99999905</c:v>
                </c:pt>
                <c:pt idx="268">
                  <c:v>787075199.99999595</c:v>
                </c:pt>
                <c:pt idx="269">
                  <c:v>765456100.00000095</c:v>
                </c:pt>
                <c:pt idx="270">
                  <c:v>721376299.99999499</c:v>
                </c:pt>
                <c:pt idx="271">
                  <c:v>860350199.99999905</c:v>
                </c:pt>
                <c:pt idx="272">
                  <c:v>773293700.00000298</c:v>
                </c:pt>
                <c:pt idx="273">
                  <c:v>746990300</c:v>
                </c:pt>
                <c:pt idx="274">
                  <c:v>801825899.99999702</c:v>
                </c:pt>
                <c:pt idx="275">
                  <c:v>809181899.99999797</c:v>
                </c:pt>
                <c:pt idx="276">
                  <c:v>787794099.99999905</c:v>
                </c:pt>
                <c:pt idx="277">
                  <c:v>816768100.00000405</c:v>
                </c:pt>
                <c:pt idx="278">
                  <c:v>882653599.99999702</c:v>
                </c:pt>
                <c:pt idx="279">
                  <c:v>820339699.99999797</c:v>
                </c:pt>
                <c:pt idx="280">
                  <c:v>877946399.99999905</c:v>
                </c:pt>
                <c:pt idx="281">
                  <c:v>948737800.00000298</c:v>
                </c:pt>
                <c:pt idx="282">
                  <c:v>880353100.00000703</c:v>
                </c:pt>
                <c:pt idx="283">
                  <c:v>928487499.99998796</c:v>
                </c:pt>
                <c:pt idx="284">
                  <c:v>844187000.00000501</c:v>
                </c:pt>
                <c:pt idx="285">
                  <c:v>866684299.99998796</c:v>
                </c:pt>
                <c:pt idx="286">
                  <c:v>921324699.99999905</c:v>
                </c:pt>
                <c:pt idx="287">
                  <c:v>918234200</c:v>
                </c:pt>
                <c:pt idx="288">
                  <c:v>983482300.00000501</c:v>
                </c:pt>
                <c:pt idx="289">
                  <c:v>904237399.99999905</c:v>
                </c:pt>
                <c:pt idx="290">
                  <c:v>938236199.99999106</c:v>
                </c:pt>
                <c:pt idx="291">
                  <c:v>880671800.00000095</c:v>
                </c:pt>
                <c:pt idx="292">
                  <c:v>900296799.99999201</c:v>
                </c:pt>
                <c:pt idx="293">
                  <c:v>1051179799.99999</c:v>
                </c:pt>
                <c:pt idx="294">
                  <c:v>1057230400</c:v>
                </c:pt>
                <c:pt idx="295">
                  <c:v>1069839399.99999</c:v>
                </c:pt>
                <c:pt idx="296">
                  <c:v>1032788699.99999</c:v>
                </c:pt>
                <c:pt idx="297">
                  <c:v>1026287799.99999</c:v>
                </c:pt>
                <c:pt idx="298">
                  <c:v>951992700.00000501</c:v>
                </c:pt>
                <c:pt idx="299">
                  <c:v>943681600.00000501</c:v>
                </c:pt>
                <c:pt idx="300">
                  <c:v>980088199.99999702</c:v>
                </c:pt>
                <c:pt idx="301">
                  <c:v>972880599.99999595</c:v>
                </c:pt>
                <c:pt idx="302">
                  <c:v>1008470700</c:v>
                </c:pt>
                <c:pt idx="303">
                  <c:v>1002065599.99999</c:v>
                </c:pt>
                <c:pt idx="304">
                  <c:v>1031392199.99999</c:v>
                </c:pt>
                <c:pt idx="305">
                  <c:v>1033481399.99999</c:v>
                </c:pt>
                <c:pt idx="306">
                  <c:v>1049939299.99999</c:v>
                </c:pt>
                <c:pt idx="307">
                  <c:v>1040313099.99999</c:v>
                </c:pt>
                <c:pt idx="308">
                  <c:v>1082413400</c:v>
                </c:pt>
                <c:pt idx="309">
                  <c:v>1063945799.99999</c:v>
                </c:pt>
                <c:pt idx="310">
                  <c:v>1100689500</c:v>
                </c:pt>
                <c:pt idx="311">
                  <c:v>1100029199.99999</c:v>
                </c:pt>
                <c:pt idx="312">
                  <c:v>1131911299.99999</c:v>
                </c:pt>
                <c:pt idx="313">
                  <c:v>1202167699.99998</c:v>
                </c:pt>
                <c:pt idx="314">
                  <c:v>1133293000</c:v>
                </c:pt>
                <c:pt idx="315">
                  <c:v>1145928699.99999</c:v>
                </c:pt>
                <c:pt idx="316">
                  <c:v>1185602900</c:v>
                </c:pt>
                <c:pt idx="317">
                  <c:v>1159531700</c:v>
                </c:pt>
                <c:pt idx="318">
                  <c:v>1153983999.99999</c:v>
                </c:pt>
                <c:pt idx="319">
                  <c:v>1196835300</c:v>
                </c:pt>
                <c:pt idx="320">
                  <c:v>1185939899.99999</c:v>
                </c:pt>
                <c:pt idx="321">
                  <c:v>1233809899.99999</c:v>
                </c:pt>
                <c:pt idx="322">
                  <c:v>1218350000</c:v>
                </c:pt>
                <c:pt idx="323">
                  <c:v>1241017700</c:v>
                </c:pt>
                <c:pt idx="324">
                  <c:v>1289639100</c:v>
                </c:pt>
                <c:pt idx="325">
                  <c:v>1262841599.99998</c:v>
                </c:pt>
                <c:pt idx="326">
                  <c:v>1261244499.99998</c:v>
                </c:pt>
                <c:pt idx="327">
                  <c:v>1287537499.99999</c:v>
                </c:pt>
                <c:pt idx="328">
                  <c:v>1321727599.99998</c:v>
                </c:pt>
                <c:pt idx="329">
                  <c:v>1286825899.99999</c:v>
                </c:pt>
                <c:pt idx="330">
                  <c:v>1289442399.99999</c:v>
                </c:pt>
                <c:pt idx="331">
                  <c:v>1304115400</c:v>
                </c:pt>
                <c:pt idx="332">
                  <c:v>1330521799.99999</c:v>
                </c:pt>
                <c:pt idx="333">
                  <c:v>1506589399.99999</c:v>
                </c:pt>
                <c:pt idx="334">
                  <c:v>1581740699.99999</c:v>
                </c:pt>
                <c:pt idx="335">
                  <c:v>1641197300</c:v>
                </c:pt>
                <c:pt idx="336">
                  <c:v>1583800900</c:v>
                </c:pt>
                <c:pt idx="337">
                  <c:v>1535209100</c:v>
                </c:pt>
                <c:pt idx="338">
                  <c:v>1537109999.99998</c:v>
                </c:pt>
                <c:pt idx="339">
                  <c:v>1485892199.99999</c:v>
                </c:pt>
                <c:pt idx="340">
                  <c:v>1447994399.99999</c:v>
                </c:pt>
                <c:pt idx="341">
                  <c:v>1528865200.00001</c:v>
                </c:pt>
                <c:pt idx="342">
                  <c:v>1531214299.99998</c:v>
                </c:pt>
                <c:pt idx="343">
                  <c:v>1725367699.99999</c:v>
                </c:pt>
                <c:pt idx="344">
                  <c:v>1657833199.99999</c:v>
                </c:pt>
                <c:pt idx="345">
                  <c:v>1704323099.99998</c:v>
                </c:pt>
                <c:pt idx="346">
                  <c:v>1800582700</c:v>
                </c:pt>
                <c:pt idx="347">
                  <c:v>1770358700</c:v>
                </c:pt>
                <c:pt idx="348">
                  <c:v>1687472700</c:v>
                </c:pt>
                <c:pt idx="349">
                  <c:v>1823364900</c:v>
                </c:pt>
                <c:pt idx="350">
                  <c:v>1789697999.99998</c:v>
                </c:pt>
                <c:pt idx="351">
                  <c:v>1828486700.00001</c:v>
                </c:pt>
                <c:pt idx="352">
                  <c:v>1660156000</c:v>
                </c:pt>
                <c:pt idx="353">
                  <c:v>1883239299.99998</c:v>
                </c:pt>
                <c:pt idx="354">
                  <c:v>1822379100</c:v>
                </c:pt>
                <c:pt idx="355">
                  <c:v>1763866100</c:v>
                </c:pt>
                <c:pt idx="356">
                  <c:v>1757032300.00002</c:v>
                </c:pt>
                <c:pt idx="357">
                  <c:v>1942275700.00001</c:v>
                </c:pt>
                <c:pt idx="358">
                  <c:v>1874035599.99998</c:v>
                </c:pt>
                <c:pt idx="359">
                  <c:v>1877707299.99999</c:v>
                </c:pt>
                <c:pt idx="360">
                  <c:v>1782701600.00002</c:v>
                </c:pt>
                <c:pt idx="361">
                  <c:v>1692825400</c:v>
                </c:pt>
                <c:pt idx="362">
                  <c:v>1772113600.00001</c:v>
                </c:pt>
                <c:pt idx="363">
                  <c:v>1901180399.99998</c:v>
                </c:pt>
                <c:pt idx="364">
                  <c:v>1789600199.99999</c:v>
                </c:pt>
                <c:pt idx="365">
                  <c:v>1843847199.99999</c:v>
                </c:pt>
                <c:pt idx="366">
                  <c:v>1738048600.00001</c:v>
                </c:pt>
                <c:pt idx="367">
                  <c:v>1911948100.00001</c:v>
                </c:pt>
                <c:pt idx="368">
                  <c:v>1913190200</c:v>
                </c:pt>
                <c:pt idx="369">
                  <c:v>1882692199.99997</c:v>
                </c:pt>
                <c:pt idx="370">
                  <c:v>2044734299.99998</c:v>
                </c:pt>
                <c:pt idx="371">
                  <c:v>1895655700.00002</c:v>
                </c:pt>
                <c:pt idx="372">
                  <c:v>1890200499.99999</c:v>
                </c:pt>
                <c:pt idx="373">
                  <c:v>1914004399.99998</c:v>
                </c:pt>
                <c:pt idx="374">
                  <c:v>1938862499.99999</c:v>
                </c:pt>
                <c:pt idx="375">
                  <c:v>2016135300</c:v>
                </c:pt>
                <c:pt idx="376">
                  <c:v>2252761799.99997</c:v>
                </c:pt>
                <c:pt idx="377">
                  <c:v>2249948399.99999</c:v>
                </c:pt>
                <c:pt idx="378">
                  <c:v>2070146999.99999</c:v>
                </c:pt>
                <c:pt idx="379">
                  <c:v>2138047900</c:v>
                </c:pt>
                <c:pt idx="380">
                  <c:v>2146967599.99998</c:v>
                </c:pt>
                <c:pt idx="381">
                  <c:v>2204462199.99999</c:v>
                </c:pt>
                <c:pt idx="382">
                  <c:v>2274597599.99999</c:v>
                </c:pt>
                <c:pt idx="383">
                  <c:v>2502296199.99998</c:v>
                </c:pt>
                <c:pt idx="384">
                  <c:v>2361862000</c:v>
                </c:pt>
                <c:pt idx="385">
                  <c:v>2256605600</c:v>
                </c:pt>
                <c:pt idx="386">
                  <c:v>2208811499.99999</c:v>
                </c:pt>
                <c:pt idx="387">
                  <c:v>2233858300</c:v>
                </c:pt>
                <c:pt idx="388">
                  <c:v>2467641399.99999</c:v>
                </c:pt>
                <c:pt idx="389">
                  <c:v>2453235700.00002</c:v>
                </c:pt>
                <c:pt idx="390">
                  <c:v>2263807100</c:v>
                </c:pt>
                <c:pt idx="391">
                  <c:v>2264969600</c:v>
                </c:pt>
                <c:pt idx="392">
                  <c:v>2322889199.99999</c:v>
                </c:pt>
                <c:pt idx="393">
                  <c:v>2428178599.99999</c:v>
                </c:pt>
                <c:pt idx="394">
                  <c:v>2414119099.99999</c:v>
                </c:pt>
                <c:pt idx="395">
                  <c:v>2376732700.00001</c:v>
                </c:pt>
                <c:pt idx="396">
                  <c:v>2447216699.99998</c:v>
                </c:pt>
                <c:pt idx="397">
                  <c:v>2378211200</c:v>
                </c:pt>
                <c:pt idx="398">
                  <c:v>2509068499.99998</c:v>
                </c:pt>
                <c:pt idx="399">
                  <c:v>2464107899.99998</c:v>
                </c:pt>
                <c:pt idx="400">
                  <c:v>2386721999.99999</c:v>
                </c:pt>
                <c:pt idx="401">
                  <c:v>2362054999.99999</c:v>
                </c:pt>
                <c:pt idx="402">
                  <c:v>2592374100</c:v>
                </c:pt>
                <c:pt idx="403">
                  <c:v>2582472400.00002</c:v>
                </c:pt>
                <c:pt idx="404">
                  <c:v>2715143200</c:v>
                </c:pt>
                <c:pt idx="405">
                  <c:v>2651321199.99998</c:v>
                </c:pt>
                <c:pt idx="406">
                  <c:v>2613240900.0000501</c:v>
                </c:pt>
                <c:pt idx="407">
                  <c:v>2635530099.99998</c:v>
                </c:pt>
                <c:pt idx="408">
                  <c:v>2612610899.99999</c:v>
                </c:pt>
                <c:pt idx="409">
                  <c:v>2542661000</c:v>
                </c:pt>
                <c:pt idx="410">
                  <c:v>2916362300</c:v>
                </c:pt>
                <c:pt idx="411">
                  <c:v>2914928200.00002</c:v>
                </c:pt>
                <c:pt idx="412">
                  <c:v>2691033199.99999</c:v>
                </c:pt>
                <c:pt idx="413">
                  <c:v>2619224599.99999</c:v>
                </c:pt>
                <c:pt idx="414">
                  <c:v>2616969499.99998</c:v>
                </c:pt>
                <c:pt idx="415">
                  <c:v>2676594300.00003</c:v>
                </c:pt>
                <c:pt idx="416">
                  <c:v>2692741299.9999599</c:v>
                </c:pt>
                <c:pt idx="417">
                  <c:v>2763528800.00001</c:v>
                </c:pt>
                <c:pt idx="418">
                  <c:v>3051162400</c:v>
                </c:pt>
                <c:pt idx="419">
                  <c:v>3128942299.9999399</c:v>
                </c:pt>
                <c:pt idx="420">
                  <c:v>2967714600.00002</c:v>
                </c:pt>
                <c:pt idx="421">
                  <c:v>2788871299.99998</c:v>
                </c:pt>
                <c:pt idx="422">
                  <c:v>3172245299.99998</c:v>
                </c:pt>
                <c:pt idx="423">
                  <c:v>3054310799.99999</c:v>
                </c:pt>
                <c:pt idx="424">
                  <c:v>3148826099.9999499</c:v>
                </c:pt>
                <c:pt idx="425">
                  <c:v>3020806499.99999</c:v>
                </c:pt>
                <c:pt idx="426">
                  <c:v>3042674800.0000401</c:v>
                </c:pt>
                <c:pt idx="427">
                  <c:v>3286551400</c:v>
                </c:pt>
                <c:pt idx="428">
                  <c:v>3086194899.9999499</c:v>
                </c:pt>
                <c:pt idx="429">
                  <c:v>2911065800.00001</c:v>
                </c:pt>
                <c:pt idx="430">
                  <c:v>2864671499.99998</c:v>
                </c:pt>
                <c:pt idx="431">
                  <c:v>3025712199.99998</c:v>
                </c:pt>
                <c:pt idx="432">
                  <c:v>3869640099.9999599</c:v>
                </c:pt>
                <c:pt idx="433">
                  <c:v>3359656299.99998</c:v>
                </c:pt>
                <c:pt idx="434">
                  <c:v>3334341699.99998</c:v>
                </c:pt>
                <c:pt idx="435">
                  <c:v>3322845400</c:v>
                </c:pt>
                <c:pt idx="436">
                  <c:v>3624702100.00003</c:v>
                </c:pt>
                <c:pt idx="437">
                  <c:v>3061546599.99998</c:v>
                </c:pt>
                <c:pt idx="438">
                  <c:v>3077854900.00003</c:v>
                </c:pt>
                <c:pt idx="439">
                  <c:v>3027286500</c:v>
                </c:pt>
                <c:pt idx="440">
                  <c:v>3146466400</c:v>
                </c:pt>
                <c:pt idx="441">
                  <c:v>3237727199.99999</c:v>
                </c:pt>
                <c:pt idx="442">
                  <c:v>3304600900.00002</c:v>
                </c:pt>
                <c:pt idx="443">
                  <c:v>3114259899.99997</c:v>
                </c:pt>
                <c:pt idx="444">
                  <c:v>3629078800</c:v>
                </c:pt>
                <c:pt idx="445">
                  <c:v>4712343599.9999905</c:v>
                </c:pt>
                <c:pt idx="446">
                  <c:v>3888451599.99999</c:v>
                </c:pt>
                <c:pt idx="447">
                  <c:v>4039788499.99998</c:v>
                </c:pt>
                <c:pt idx="448">
                  <c:v>3678644599.99998</c:v>
                </c:pt>
                <c:pt idx="449">
                  <c:v>3487931599.9999599</c:v>
                </c:pt>
                <c:pt idx="450">
                  <c:v>3623039899.99998</c:v>
                </c:pt>
                <c:pt idx="451">
                  <c:v>3660522899.99998</c:v>
                </c:pt>
                <c:pt idx="452">
                  <c:v>3617709000.0000401</c:v>
                </c:pt>
                <c:pt idx="453">
                  <c:v>3674425999.99998</c:v>
                </c:pt>
                <c:pt idx="454">
                  <c:v>3752420599.99999</c:v>
                </c:pt>
                <c:pt idx="455">
                  <c:v>3971217299.99997</c:v>
                </c:pt>
                <c:pt idx="456">
                  <c:v>3668656699.99998</c:v>
                </c:pt>
                <c:pt idx="457">
                  <c:v>3865380100.00003</c:v>
                </c:pt>
                <c:pt idx="458">
                  <c:v>3866885300.00003</c:v>
                </c:pt>
                <c:pt idx="459">
                  <c:v>3802907699.99999</c:v>
                </c:pt>
                <c:pt idx="460">
                  <c:v>3848813600.00002</c:v>
                </c:pt>
                <c:pt idx="461">
                  <c:v>3833708999.99999</c:v>
                </c:pt>
                <c:pt idx="462">
                  <c:v>4133018300</c:v>
                </c:pt>
                <c:pt idx="463">
                  <c:v>5413724699.99998</c:v>
                </c:pt>
                <c:pt idx="464">
                  <c:v>4870064899.99998</c:v>
                </c:pt>
                <c:pt idx="465">
                  <c:v>4731805500</c:v>
                </c:pt>
                <c:pt idx="466">
                  <c:v>4302876299.99998</c:v>
                </c:pt>
                <c:pt idx="467">
                  <c:v>4109054200</c:v>
                </c:pt>
                <c:pt idx="468">
                  <c:v>3892109700.0000401</c:v>
                </c:pt>
                <c:pt idx="469">
                  <c:v>3909636700.00002</c:v>
                </c:pt>
                <c:pt idx="470">
                  <c:v>4576092099.99998</c:v>
                </c:pt>
                <c:pt idx="471">
                  <c:v>4452767800</c:v>
                </c:pt>
                <c:pt idx="472">
                  <c:v>4079982700.00001</c:v>
                </c:pt>
                <c:pt idx="473">
                  <c:v>4384956199.9999704</c:v>
                </c:pt>
                <c:pt idx="474">
                  <c:v>4584446100.0000296</c:v>
                </c:pt>
                <c:pt idx="475">
                  <c:v>4788052500.0000401</c:v>
                </c:pt>
                <c:pt idx="476">
                  <c:v>4991215399.99998</c:v>
                </c:pt>
                <c:pt idx="477">
                  <c:v>4519474299.9999504</c:v>
                </c:pt>
                <c:pt idx="478">
                  <c:v>4100444400.00001</c:v>
                </c:pt>
                <c:pt idx="479">
                  <c:v>4429606900.0000601</c:v>
                </c:pt>
                <c:pt idx="480">
                  <c:v>5130658599.9999399</c:v>
                </c:pt>
                <c:pt idx="481">
                  <c:v>4732353600.0000095</c:v>
                </c:pt>
                <c:pt idx="482">
                  <c:v>4556667899.9999704</c:v>
                </c:pt>
                <c:pt idx="483">
                  <c:v>4588315099.9999304</c:v>
                </c:pt>
                <c:pt idx="484">
                  <c:v>4743401500</c:v>
                </c:pt>
                <c:pt idx="485">
                  <c:v>4715172800</c:v>
                </c:pt>
                <c:pt idx="486">
                  <c:v>4454711699.9999599</c:v>
                </c:pt>
                <c:pt idx="487">
                  <c:v>4900381400.0000095</c:v>
                </c:pt>
                <c:pt idx="488">
                  <c:v>4816380600</c:v>
                </c:pt>
                <c:pt idx="489">
                  <c:v>4725244799.9999199</c:v>
                </c:pt>
                <c:pt idx="490">
                  <c:v>4871143800.00002</c:v>
                </c:pt>
                <c:pt idx="491">
                  <c:v>4951161500.0000095</c:v>
                </c:pt>
                <c:pt idx="492">
                  <c:v>4908710900.0000696</c:v>
                </c:pt>
                <c:pt idx="493">
                  <c:v>4806931399.9999399</c:v>
                </c:pt>
                <c:pt idx="494">
                  <c:v>4832316800.0000496</c:v>
                </c:pt>
                <c:pt idx="495">
                  <c:v>4628521099.9999399</c:v>
                </c:pt>
                <c:pt idx="496">
                  <c:v>4877923399.99998</c:v>
                </c:pt>
                <c:pt idx="497">
                  <c:v>4942583799.9999599</c:v>
                </c:pt>
                <c:pt idx="498">
                  <c:v>4773987700.00002</c:v>
                </c:pt>
                <c:pt idx="499">
                  <c:v>4686611900</c:v>
                </c:pt>
                <c:pt idx="500">
                  <c:v>4727518799.99998</c:v>
                </c:pt>
                <c:pt idx="501">
                  <c:v>4821545099.99998</c:v>
                </c:pt>
                <c:pt idx="502">
                  <c:v>4860727399.9999704</c:v>
                </c:pt>
                <c:pt idx="503">
                  <c:v>4752399200.0000095</c:v>
                </c:pt>
                <c:pt idx="504">
                  <c:v>4890998099.9999304</c:v>
                </c:pt>
                <c:pt idx="505">
                  <c:v>4842730100.0000401</c:v>
                </c:pt>
                <c:pt idx="506">
                  <c:v>5152066499.9999304</c:v>
                </c:pt>
                <c:pt idx="507">
                  <c:v>5343998100.00002</c:v>
                </c:pt>
                <c:pt idx="508">
                  <c:v>5862078199.9999199</c:v>
                </c:pt>
                <c:pt idx="509">
                  <c:v>5437272300.0000095</c:v>
                </c:pt>
                <c:pt idx="510">
                  <c:v>5330422300.0000095</c:v>
                </c:pt>
                <c:pt idx="511">
                  <c:v>4957425800.0000095</c:v>
                </c:pt>
                <c:pt idx="512">
                  <c:v>5110203999.9999504</c:v>
                </c:pt>
                <c:pt idx="513">
                  <c:v>5085720199.9999599</c:v>
                </c:pt>
                <c:pt idx="514">
                  <c:v>5289211299.9999199</c:v>
                </c:pt>
                <c:pt idx="515">
                  <c:v>5953170900.0000296</c:v>
                </c:pt>
                <c:pt idx="516">
                  <c:v>6051062699.99998</c:v>
                </c:pt>
                <c:pt idx="517">
                  <c:v>5266366199.9999905</c:v>
                </c:pt>
                <c:pt idx="518">
                  <c:v>5629330499.9999199</c:v>
                </c:pt>
                <c:pt idx="519">
                  <c:v>5779260399.9999905</c:v>
                </c:pt>
                <c:pt idx="520">
                  <c:v>5425340000</c:v>
                </c:pt>
                <c:pt idx="521">
                  <c:v>5516155499.9999599</c:v>
                </c:pt>
                <c:pt idx="522">
                  <c:v>5473546699.9999199</c:v>
                </c:pt>
                <c:pt idx="523">
                  <c:v>5812574299.9999304</c:v>
                </c:pt>
                <c:pt idx="524">
                  <c:v>5926314900.0000696</c:v>
                </c:pt>
                <c:pt idx="525">
                  <c:v>6095144099.9999704</c:v>
                </c:pt>
                <c:pt idx="526">
                  <c:v>5935281700.0000095</c:v>
                </c:pt>
                <c:pt idx="527">
                  <c:v>6314870799.9999905</c:v>
                </c:pt>
                <c:pt idx="528">
                  <c:v>5772480500.00002</c:v>
                </c:pt>
                <c:pt idx="529">
                  <c:v>5783705700.0000401</c:v>
                </c:pt>
                <c:pt idx="530">
                  <c:v>5647670799.9998999</c:v>
                </c:pt>
                <c:pt idx="531">
                  <c:v>5752795799.9999399</c:v>
                </c:pt>
                <c:pt idx="532">
                  <c:v>5810154300.00002</c:v>
                </c:pt>
                <c:pt idx="533">
                  <c:v>5786509500.0000696</c:v>
                </c:pt>
                <c:pt idx="534">
                  <c:v>5905680800.00002</c:v>
                </c:pt>
                <c:pt idx="535">
                  <c:v>6035769099.9999199</c:v>
                </c:pt>
                <c:pt idx="536">
                  <c:v>5913115600.0000801</c:v>
                </c:pt>
                <c:pt idx="537">
                  <c:v>5894051499.9999304</c:v>
                </c:pt>
                <c:pt idx="538">
                  <c:v>5881015700.0000296</c:v>
                </c:pt>
                <c:pt idx="539">
                  <c:v>5995555500.00002</c:v>
                </c:pt>
                <c:pt idx="540">
                  <c:v>5923572299.9999304</c:v>
                </c:pt>
                <c:pt idx="541">
                  <c:v>5957018400.0000296</c:v>
                </c:pt>
                <c:pt idx="542">
                  <c:v>6064255000</c:v>
                </c:pt>
                <c:pt idx="543">
                  <c:v>6394488299.9999199</c:v>
                </c:pt>
                <c:pt idx="544">
                  <c:v>6247790399.99998</c:v>
                </c:pt>
                <c:pt idx="545">
                  <c:v>6218638700.0000401</c:v>
                </c:pt>
                <c:pt idx="546">
                  <c:v>6941897300.0000496</c:v>
                </c:pt>
                <c:pt idx="547">
                  <c:v>6692025599.9999599</c:v>
                </c:pt>
                <c:pt idx="548">
                  <c:v>6536323599.9999399</c:v>
                </c:pt>
                <c:pt idx="549">
                  <c:v>7098369999.9999304</c:v>
                </c:pt>
                <c:pt idx="550">
                  <c:v>7217004399.9999504</c:v>
                </c:pt>
                <c:pt idx="551">
                  <c:v>7090032400.0000401</c:v>
                </c:pt>
                <c:pt idx="552">
                  <c:v>7175386800.0000696</c:v>
                </c:pt>
                <c:pt idx="553">
                  <c:v>6638184099.99998</c:v>
                </c:pt>
                <c:pt idx="554">
                  <c:v>6348401899.9999905</c:v>
                </c:pt>
                <c:pt idx="555">
                  <c:v>6475869200.0000296</c:v>
                </c:pt>
                <c:pt idx="556">
                  <c:v>7059651300.0000401</c:v>
                </c:pt>
                <c:pt idx="557">
                  <c:v>6777816599.9999304</c:v>
                </c:pt>
                <c:pt idx="558">
                  <c:v>7112026099.99998</c:v>
                </c:pt>
                <c:pt idx="559">
                  <c:v>7260266599.9998999</c:v>
                </c:pt>
                <c:pt idx="560">
                  <c:v>7279834599.9999504</c:v>
                </c:pt>
                <c:pt idx="561">
                  <c:v>6600579600.0000601</c:v>
                </c:pt>
                <c:pt idx="562">
                  <c:v>6889818400.0000801</c:v>
                </c:pt>
                <c:pt idx="563">
                  <c:v>6786106799.9999704</c:v>
                </c:pt>
                <c:pt idx="564">
                  <c:v>6844335399.9999704</c:v>
                </c:pt>
                <c:pt idx="565">
                  <c:v>7407612299.99998</c:v>
                </c:pt>
                <c:pt idx="566">
                  <c:v>8030007700.0000496</c:v>
                </c:pt>
                <c:pt idx="567">
                  <c:v>8069217799.9999304</c:v>
                </c:pt>
                <c:pt idx="568">
                  <c:v>7670250699.9999905</c:v>
                </c:pt>
                <c:pt idx="569">
                  <c:v>6976325900.0001202</c:v>
                </c:pt>
                <c:pt idx="570">
                  <c:v>7321317800.0000801</c:v>
                </c:pt>
                <c:pt idx="571">
                  <c:v>7537044900.0001802</c:v>
                </c:pt>
                <c:pt idx="572">
                  <c:v>7463476899.9999304</c:v>
                </c:pt>
                <c:pt idx="573">
                  <c:v>7445918699.9999905</c:v>
                </c:pt>
                <c:pt idx="574">
                  <c:v>7077858200.0000296</c:v>
                </c:pt>
                <c:pt idx="575">
                  <c:v>7337847900.0000401</c:v>
                </c:pt>
                <c:pt idx="576">
                  <c:v>7300722999.9998302</c:v>
                </c:pt>
                <c:pt idx="577">
                  <c:v>7824462399.9998999</c:v>
                </c:pt>
                <c:pt idx="578">
                  <c:v>8012166399.9998398</c:v>
                </c:pt>
                <c:pt idx="579">
                  <c:v>7842447700.0000896</c:v>
                </c:pt>
                <c:pt idx="580">
                  <c:v>7584779900.0000496</c:v>
                </c:pt>
                <c:pt idx="581">
                  <c:v>7559556199.9998598</c:v>
                </c:pt>
                <c:pt idx="582">
                  <c:v>7573562099.9998903</c:v>
                </c:pt>
                <c:pt idx="583">
                  <c:v>8310254000.0002098</c:v>
                </c:pt>
                <c:pt idx="584">
                  <c:v>8053256300.0001497</c:v>
                </c:pt>
                <c:pt idx="585">
                  <c:v>7712585400.0000801</c:v>
                </c:pt>
                <c:pt idx="586">
                  <c:v>8001158499.9999704</c:v>
                </c:pt>
                <c:pt idx="587">
                  <c:v>7789950299.9998703</c:v>
                </c:pt>
                <c:pt idx="588">
                  <c:v>7841985799.9999704</c:v>
                </c:pt>
                <c:pt idx="589">
                  <c:v>7880422800.0001297</c:v>
                </c:pt>
                <c:pt idx="590">
                  <c:v>7934398399.9999599</c:v>
                </c:pt>
                <c:pt idx="591">
                  <c:v>7844182100.0001202</c:v>
                </c:pt>
                <c:pt idx="592">
                  <c:v>8025322199.9998903</c:v>
                </c:pt>
                <c:pt idx="593">
                  <c:v>8098190700.0000296</c:v>
                </c:pt>
                <c:pt idx="594">
                  <c:v>8109674499.99998</c:v>
                </c:pt>
                <c:pt idx="595">
                  <c:v>8226538599.9999104</c:v>
                </c:pt>
                <c:pt idx="596">
                  <c:v>9488150899.9999294</c:v>
                </c:pt>
                <c:pt idx="597">
                  <c:v>8720094800.0001907</c:v>
                </c:pt>
                <c:pt idx="598">
                  <c:v>8747355599.9999905</c:v>
                </c:pt>
                <c:pt idx="599">
                  <c:v>8292947800.0000896</c:v>
                </c:pt>
                <c:pt idx="600">
                  <c:v>8314155099.9998798</c:v>
                </c:pt>
                <c:pt idx="601">
                  <c:v>8177314799.9999704</c:v>
                </c:pt>
                <c:pt idx="602">
                  <c:v>8749572599.9999599</c:v>
                </c:pt>
                <c:pt idx="603">
                  <c:v>8817798000.0000305</c:v>
                </c:pt>
                <c:pt idx="604">
                  <c:v>8306317100.0001097</c:v>
                </c:pt>
                <c:pt idx="605">
                  <c:v>8941141400.0000992</c:v>
                </c:pt>
                <c:pt idx="606">
                  <c:v>9116131199.9999199</c:v>
                </c:pt>
                <c:pt idx="607">
                  <c:v>9962102899.9999905</c:v>
                </c:pt>
                <c:pt idx="608">
                  <c:v>10391493800</c:v>
                </c:pt>
                <c:pt idx="609">
                  <c:v>9305562199.9999409</c:v>
                </c:pt>
                <c:pt idx="610">
                  <c:v>9247070099.9999695</c:v>
                </c:pt>
                <c:pt idx="611">
                  <c:v>9562987699.9998894</c:v>
                </c:pt>
                <c:pt idx="612">
                  <c:v>9236065999.9999294</c:v>
                </c:pt>
                <c:pt idx="613">
                  <c:v>9679433999.9999008</c:v>
                </c:pt>
                <c:pt idx="614">
                  <c:v>9287054800.0000706</c:v>
                </c:pt>
                <c:pt idx="615">
                  <c:v>9668610300.0001793</c:v>
                </c:pt>
                <c:pt idx="616">
                  <c:v>9444713399.9999504</c:v>
                </c:pt>
                <c:pt idx="617">
                  <c:v>9413093800.0000706</c:v>
                </c:pt>
                <c:pt idx="618">
                  <c:v>9889223300.0001392</c:v>
                </c:pt>
                <c:pt idx="619">
                  <c:v>9764737799.9999199</c:v>
                </c:pt>
                <c:pt idx="620">
                  <c:v>10132264899.9998</c:v>
                </c:pt>
                <c:pt idx="621">
                  <c:v>9982677499.9999008</c:v>
                </c:pt>
                <c:pt idx="622">
                  <c:v>10461743500</c:v>
                </c:pt>
                <c:pt idx="623">
                  <c:v>9867199200.0001793</c:v>
                </c:pt>
                <c:pt idx="624">
                  <c:v>10256964200</c:v>
                </c:pt>
                <c:pt idx="625">
                  <c:v>10283664299.9998</c:v>
                </c:pt>
                <c:pt idx="626">
                  <c:v>10089390500</c:v>
                </c:pt>
                <c:pt idx="627">
                  <c:v>10697220199.999901</c:v>
                </c:pt>
                <c:pt idx="628">
                  <c:v>10511142800</c:v>
                </c:pt>
                <c:pt idx="629">
                  <c:v>10024005799.999901</c:v>
                </c:pt>
                <c:pt idx="630">
                  <c:v>10761298800</c:v>
                </c:pt>
                <c:pt idx="631">
                  <c:v>10730217400.000099</c:v>
                </c:pt>
                <c:pt idx="632">
                  <c:v>10983713099.999901</c:v>
                </c:pt>
                <c:pt idx="633">
                  <c:v>10309074300</c:v>
                </c:pt>
                <c:pt idx="634">
                  <c:v>11308247100</c:v>
                </c:pt>
                <c:pt idx="635">
                  <c:v>10294424100</c:v>
                </c:pt>
                <c:pt idx="636">
                  <c:v>10938247599.9998</c:v>
                </c:pt>
                <c:pt idx="637">
                  <c:v>10807277099.999901</c:v>
                </c:pt>
                <c:pt idx="638">
                  <c:v>10723524399.9998</c:v>
                </c:pt>
                <c:pt idx="639">
                  <c:v>11013616499.9998</c:v>
                </c:pt>
                <c:pt idx="640">
                  <c:v>11434518900</c:v>
                </c:pt>
                <c:pt idx="641">
                  <c:v>11351024100.000099</c:v>
                </c:pt>
                <c:pt idx="642">
                  <c:v>10403898900</c:v>
                </c:pt>
                <c:pt idx="643">
                  <c:v>10642762799.999901</c:v>
                </c:pt>
                <c:pt idx="644">
                  <c:v>11160514400</c:v>
                </c:pt>
                <c:pt idx="645">
                  <c:v>10507252200</c:v>
                </c:pt>
                <c:pt idx="646">
                  <c:v>10292077699.999901</c:v>
                </c:pt>
                <c:pt idx="647">
                  <c:v>10571138199.999901</c:v>
                </c:pt>
                <c:pt idx="648">
                  <c:v>10498629100</c:v>
                </c:pt>
                <c:pt idx="649">
                  <c:v>10559000799.999901</c:v>
                </c:pt>
                <c:pt idx="650">
                  <c:v>11108608999.9998</c:v>
                </c:pt>
                <c:pt idx="651">
                  <c:v>11317672200</c:v>
                </c:pt>
                <c:pt idx="652">
                  <c:v>10970782999.999901</c:v>
                </c:pt>
                <c:pt idx="653">
                  <c:v>11290631600</c:v>
                </c:pt>
                <c:pt idx="654">
                  <c:v>11524137599.999901</c:v>
                </c:pt>
                <c:pt idx="655">
                  <c:v>11629811000</c:v>
                </c:pt>
                <c:pt idx="656">
                  <c:v>11254552099.999901</c:v>
                </c:pt>
                <c:pt idx="657">
                  <c:v>12076106299.999901</c:v>
                </c:pt>
                <c:pt idx="658">
                  <c:v>12292431300</c:v>
                </c:pt>
                <c:pt idx="659">
                  <c:v>11533193600</c:v>
                </c:pt>
              </c:numCache>
            </c:numRef>
          </c:val>
          <c:smooth val="0"/>
        </c:ser>
        <c:ser>
          <c:idx val="0"/>
          <c:order val="2"/>
          <c:tx>
            <c:v>tree</c:v>
          </c:tx>
          <c:marker>
            <c:symbol val="none"/>
          </c:marker>
          <c:val>
            <c:numRef>
              <c:f>brutetest!$D$1:$D$660</c:f>
              <c:numCache>
                <c:formatCode>General</c:formatCode>
                <c:ptCount val="660"/>
                <c:pt idx="0">
                  <c:v>356599.99999992899</c:v>
                </c:pt>
                <c:pt idx="1">
                  <c:v>378100.00000004697</c:v>
                </c:pt>
                <c:pt idx="2">
                  <c:v>578300.00000014203</c:v>
                </c:pt>
                <c:pt idx="3">
                  <c:v>537800.00000003201</c:v>
                </c:pt>
                <c:pt idx="4">
                  <c:v>521900.00000007497</c:v>
                </c:pt>
                <c:pt idx="5">
                  <c:v>676700.00000008498</c:v>
                </c:pt>
                <c:pt idx="6">
                  <c:v>641100.00000017195</c:v>
                </c:pt>
                <c:pt idx="7">
                  <c:v>912400.00000003504</c:v>
                </c:pt>
                <c:pt idx="8">
                  <c:v>842400.00000002095</c:v>
                </c:pt>
                <c:pt idx="9">
                  <c:v>858299.999999978</c:v>
                </c:pt>
                <c:pt idx="10">
                  <c:v>1135700.0000000701</c:v>
                </c:pt>
                <c:pt idx="11">
                  <c:v>2087399.99999996</c:v>
                </c:pt>
                <c:pt idx="12">
                  <c:v>1194200.00000003</c:v>
                </c:pt>
                <c:pt idx="13">
                  <c:v>1507499.99999999</c:v>
                </c:pt>
                <c:pt idx="14">
                  <c:v>1661400.0000001399</c:v>
                </c:pt>
                <c:pt idx="15">
                  <c:v>1561999.99999984</c:v>
                </c:pt>
                <c:pt idx="16">
                  <c:v>1813599.99999997</c:v>
                </c:pt>
                <c:pt idx="17">
                  <c:v>2091299.99999979</c:v>
                </c:pt>
                <c:pt idx="18">
                  <c:v>2048599.9999999499</c:v>
                </c:pt>
                <c:pt idx="19">
                  <c:v>2371899.99999998</c:v>
                </c:pt>
                <c:pt idx="20">
                  <c:v>3571299.9999999399</c:v>
                </c:pt>
                <c:pt idx="21">
                  <c:v>2712499.9999998901</c:v>
                </c:pt>
                <c:pt idx="22">
                  <c:v>3027600.0000000098</c:v>
                </c:pt>
                <c:pt idx="23">
                  <c:v>3200300.00000004</c:v>
                </c:pt>
                <c:pt idx="24">
                  <c:v>3356799.9999999302</c:v>
                </c:pt>
                <c:pt idx="25">
                  <c:v>5409400</c:v>
                </c:pt>
                <c:pt idx="26">
                  <c:v>4868300.00000004</c:v>
                </c:pt>
                <c:pt idx="27">
                  <c:v>3905100.0000001001</c:v>
                </c:pt>
                <c:pt idx="28">
                  <c:v>4734799.99999981</c:v>
                </c:pt>
                <c:pt idx="29">
                  <c:v>64913100</c:v>
                </c:pt>
                <c:pt idx="30">
                  <c:v>14054400</c:v>
                </c:pt>
                <c:pt idx="31">
                  <c:v>10377300</c:v>
                </c:pt>
                <c:pt idx="32">
                  <c:v>7131699.99999996</c:v>
                </c:pt>
                <c:pt idx="33">
                  <c:v>11620900</c:v>
                </c:pt>
                <c:pt idx="34">
                  <c:v>12455800.000000101</c:v>
                </c:pt>
                <c:pt idx="35">
                  <c:v>10056100.000000101</c:v>
                </c:pt>
                <c:pt idx="36">
                  <c:v>13313900.000000199</c:v>
                </c:pt>
                <c:pt idx="37">
                  <c:v>11066100.0000003</c:v>
                </c:pt>
                <c:pt idx="38">
                  <c:v>7632999.99999977</c:v>
                </c:pt>
                <c:pt idx="39">
                  <c:v>10762600</c:v>
                </c:pt>
                <c:pt idx="40">
                  <c:v>8552100.0000001695</c:v>
                </c:pt>
                <c:pt idx="41">
                  <c:v>11454999.9999997</c:v>
                </c:pt>
                <c:pt idx="42">
                  <c:v>12011499.999999801</c:v>
                </c:pt>
                <c:pt idx="43">
                  <c:v>8906899.9999999404</c:v>
                </c:pt>
                <c:pt idx="44">
                  <c:v>10222599.9999996</c:v>
                </c:pt>
                <c:pt idx="45">
                  <c:v>11198999.999999899</c:v>
                </c:pt>
                <c:pt idx="46">
                  <c:v>8734099.9999998491</c:v>
                </c:pt>
                <c:pt idx="47">
                  <c:v>10738100.000000101</c:v>
                </c:pt>
                <c:pt idx="48">
                  <c:v>9293900.0000002999</c:v>
                </c:pt>
                <c:pt idx="49">
                  <c:v>11266100.000000199</c:v>
                </c:pt>
                <c:pt idx="50">
                  <c:v>11688699.9999996</c:v>
                </c:pt>
                <c:pt idx="51">
                  <c:v>10076799.9999997</c:v>
                </c:pt>
                <c:pt idx="52">
                  <c:v>13282299.9999997</c:v>
                </c:pt>
                <c:pt idx="53">
                  <c:v>12462300.000000101</c:v>
                </c:pt>
                <c:pt idx="54">
                  <c:v>32636199.999999698</c:v>
                </c:pt>
                <c:pt idx="55">
                  <c:v>12989400.0000003</c:v>
                </c:pt>
                <c:pt idx="56">
                  <c:v>14572100</c:v>
                </c:pt>
                <c:pt idx="57">
                  <c:v>14814700</c:v>
                </c:pt>
                <c:pt idx="58">
                  <c:v>14256899.999999899</c:v>
                </c:pt>
                <c:pt idx="59">
                  <c:v>14810600.000000101</c:v>
                </c:pt>
                <c:pt idx="60">
                  <c:v>14279399.999999899</c:v>
                </c:pt>
                <c:pt idx="61">
                  <c:v>14406500.000000199</c:v>
                </c:pt>
                <c:pt idx="62">
                  <c:v>15244200.000000101</c:v>
                </c:pt>
                <c:pt idx="63">
                  <c:v>15373100.000000101</c:v>
                </c:pt>
                <c:pt idx="64">
                  <c:v>16030300.000000101</c:v>
                </c:pt>
                <c:pt idx="65">
                  <c:v>16414300.000000101</c:v>
                </c:pt>
                <c:pt idx="66">
                  <c:v>17293599.999999899</c:v>
                </c:pt>
                <c:pt idx="67">
                  <c:v>17502200</c:v>
                </c:pt>
                <c:pt idx="68">
                  <c:v>19029999.999999799</c:v>
                </c:pt>
                <c:pt idx="69">
                  <c:v>19993499.999999899</c:v>
                </c:pt>
                <c:pt idx="70">
                  <c:v>76792900</c:v>
                </c:pt>
                <c:pt idx="71">
                  <c:v>22067100.000000101</c:v>
                </c:pt>
                <c:pt idx="72">
                  <c:v>21085400</c:v>
                </c:pt>
                <c:pt idx="73">
                  <c:v>24758499.999999899</c:v>
                </c:pt>
                <c:pt idx="74">
                  <c:v>25379099.999999799</c:v>
                </c:pt>
                <c:pt idx="75">
                  <c:v>24057499.999999601</c:v>
                </c:pt>
                <c:pt idx="76">
                  <c:v>24081500.000000302</c:v>
                </c:pt>
                <c:pt idx="77">
                  <c:v>25141300</c:v>
                </c:pt>
                <c:pt idx="78">
                  <c:v>25630199.999999698</c:v>
                </c:pt>
                <c:pt idx="79">
                  <c:v>26980100.000000201</c:v>
                </c:pt>
                <c:pt idx="80">
                  <c:v>25565900.000000101</c:v>
                </c:pt>
                <c:pt idx="81">
                  <c:v>28338300.000000101</c:v>
                </c:pt>
                <c:pt idx="82">
                  <c:v>28641200</c:v>
                </c:pt>
                <c:pt idx="83">
                  <c:v>32887899.999999899</c:v>
                </c:pt>
                <c:pt idx="84">
                  <c:v>28408900</c:v>
                </c:pt>
                <c:pt idx="85">
                  <c:v>27083600</c:v>
                </c:pt>
                <c:pt idx="86">
                  <c:v>29159299.999999799</c:v>
                </c:pt>
                <c:pt idx="87">
                  <c:v>32901499.999999899</c:v>
                </c:pt>
                <c:pt idx="88">
                  <c:v>30582799.999999899</c:v>
                </c:pt>
                <c:pt idx="89">
                  <c:v>31195799.999999799</c:v>
                </c:pt>
                <c:pt idx="90">
                  <c:v>30765699.999999799</c:v>
                </c:pt>
                <c:pt idx="91">
                  <c:v>32531699.999999799</c:v>
                </c:pt>
                <c:pt idx="92">
                  <c:v>32381699.999999698</c:v>
                </c:pt>
                <c:pt idx="93">
                  <c:v>31844900.000000201</c:v>
                </c:pt>
                <c:pt idx="94">
                  <c:v>32392999.999999799</c:v>
                </c:pt>
                <c:pt idx="95">
                  <c:v>33157599.999999501</c:v>
                </c:pt>
                <c:pt idx="96">
                  <c:v>34472000</c:v>
                </c:pt>
                <c:pt idx="97">
                  <c:v>35347900.000000097</c:v>
                </c:pt>
                <c:pt idx="98">
                  <c:v>35960300.000000097</c:v>
                </c:pt>
                <c:pt idx="99">
                  <c:v>33860100</c:v>
                </c:pt>
                <c:pt idx="100">
                  <c:v>35733899.999999799</c:v>
                </c:pt>
                <c:pt idx="101">
                  <c:v>41272599.999999598</c:v>
                </c:pt>
                <c:pt idx="102">
                  <c:v>39558299.999999903</c:v>
                </c:pt>
                <c:pt idx="103">
                  <c:v>38572499.999999799</c:v>
                </c:pt>
                <c:pt idx="104">
                  <c:v>40217799.999999702</c:v>
                </c:pt>
                <c:pt idx="105">
                  <c:v>39028800</c:v>
                </c:pt>
                <c:pt idx="106">
                  <c:v>39254000.000000097</c:v>
                </c:pt>
                <c:pt idx="107">
                  <c:v>39872099.999999702</c:v>
                </c:pt>
                <c:pt idx="108">
                  <c:v>41383399.999999903</c:v>
                </c:pt>
                <c:pt idx="109">
                  <c:v>40729400</c:v>
                </c:pt>
                <c:pt idx="110">
                  <c:v>42180499.999999702</c:v>
                </c:pt>
                <c:pt idx="111">
                  <c:v>41878800.000000097</c:v>
                </c:pt>
                <c:pt idx="112">
                  <c:v>43242799.999999799</c:v>
                </c:pt>
                <c:pt idx="113">
                  <c:v>43777100.000000201</c:v>
                </c:pt>
                <c:pt idx="114">
                  <c:v>47129500</c:v>
                </c:pt>
                <c:pt idx="115">
                  <c:v>46209000.000000097</c:v>
                </c:pt>
                <c:pt idx="116">
                  <c:v>46612399.999999799</c:v>
                </c:pt>
                <c:pt idx="117">
                  <c:v>47472800.000000402</c:v>
                </c:pt>
                <c:pt idx="118">
                  <c:v>47329900.000000201</c:v>
                </c:pt>
                <c:pt idx="119">
                  <c:v>48555999.999999598</c:v>
                </c:pt>
                <c:pt idx="120">
                  <c:v>49676999.999999903</c:v>
                </c:pt>
                <c:pt idx="121">
                  <c:v>50398799.999999903</c:v>
                </c:pt>
                <c:pt idx="122">
                  <c:v>58659599.999999397</c:v>
                </c:pt>
                <c:pt idx="123">
                  <c:v>62810200.000000298</c:v>
                </c:pt>
                <c:pt idx="124">
                  <c:v>69441900.000000104</c:v>
                </c:pt>
                <c:pt idx="125">
                  <c:v>63037899.999999397</c:v>
                </c:pt>
                <c:pt idx="126">
                  <c:v>55759799.999999598</c:v>
                </c:pt>
                <c:pt idx="127">
                  <c:v>57418599.999999203</c:v>
                </c:pt>
                <c:pt idx="128">
                  <c:v>58335699.999999702</c:v>
                </c:pt>
                <c:pt idx="129">
                  <c:v>57193799.999999397</c:v>
                </c:pt>
                <c:pt idx="130">
                  <c:v>56973900</c:v>
                </c:pt>
                <c:pt idx="131">
                  <c:v>58446099.9999993</c:v>
                </c:pt>
                <c:pt idx="132">
                  <c:v>58410400.000000499</c:v>
                </c:pt>
                <c:pt idx="133">
                  <c:v>59795199.999999903</c:v>
                </c:pt>
                <c:pt idx="134">
                  <c:v>60756399.999999799</c:v>
                </c:pt>
                <c:pt idx="135">
                  <c:v>61503000</c:v>
                </c:pt>
                <c:pt idx="136">
                  <c:v>61857299.999999702</c:v>
                </c:pt>
                <c:pt idx="137">
                  <c:v>66002899.999999903</c:v>
                </c:pt>
                <c:pt idx="138">
                  <c:v>62753899.999999598</c:v>
                </c:pt>
                <c:pt idx="139">
                  <c:v>63691799.999999903</c:v>
                </c:pt>
                <c:pt idx="140">
                  <c:v>64777499.999999903</c:v>
                </c:pt>
                <c:pt idx="141">
                  <c:v>66077199.999999598</c:v>
                </c:pt>
                <c:pt idx="142">
                  <c:v>67934399.999999493</c:v>
                </c:pt>
                <c:pt idx="143">
                  <c:v>67701500</c:v>
                </c:pt>
                <c:pt idx="144">
                  <c:v>69770700.000000298</c:v>
                </c:pt>
                <c:pt idx="145">
                  <c:v>70744799.999999896</c:v>
                </c:pt>
                <c:pt idx="146">
                  <c:v>70933499.999999702</c:v>
                </c:pt>
                <c:pt idx="147">
                  <c:v>71744700</c:v>
                </c:pt>
                <c:pt idx="148">
                  <c:v>73019899.9999993</c:v>
                </c:pt>
                <c:pt idx="149">
                  <c:v>74660399.999999896</c:v>
                </c:pt>
                <c:pt idx="150">
                  <c:v>76010100.000000402</c:v>
                </c:pt>
                <c:pt idx="151">
                  <c:v>77384300.000000298</c:v>
                </c:pt>
                <c:pt idx="152">
                  <c:v>78497300.000000402</c:v>
                </c:pt>
                <c:pt idx="153">
                  <c:v>78476399.999999493</c:v>
                </c:pt>
                <c:pt idx="154">
                  <c:v>77901199.999999404</c:v>
                </c:pt>
                <c:pt idx="155">
                  <c:v>79175499.999999806</c:v>
                </c:pt>
                <c:pt idx="156">
                  <c:v>80250799.999999896</c:v>
                </c:pt>
                <c:pt idx="157">
                  <c:v>81936000.000000596</c:v>
                </c:pt>
                <c:pt idx="158">
                  <c:v>84185500.000000194</c:v>
                </c:pt>
                <c:pt idx="159">
                  <c:v>83070000.000000194</c:v>
                </c:pt>
                <c:pt idx="160">
                  <c:v>83803399.999999806</c:v>
                </c:pt>
                <c:pt idx="161">
                  <c:v>85457100.000000104</c:v>
                </c:pt>
                <c:pt idx="162">
                  <c:v>86343799.999999806</c:v>
                </c:pt>
                <c:pt idx="163">
                  <c:v>87142499.999999598</c:v>
                </c:pt>
                <c:pt idx="164">
                  <c:v>88803599.999999404</c:v>
                </c:pt>
                <c:pt idx="165">
                  <c:v>89383800.000000194</c:v>
                </c:pt>
                <c:pt idx="166">
                  <c:v>90234500.000000194</c:v>
                </c:pt>
                <c:pt idx="167">
                  <c:v>91520400.000000194</c:v>
                </c:pt>
                <c:pt idx="168">
                  <c:v>93565400.000000104</c:v>
                </c:pt>
                <c:pt idx="169">
                  <c:v>93837799.9999993</c:v>
                </c:pt>
                <c:pt idx="170">
                  <c:v>94980599.999999493</c:v>
                </c:pt>
                <c:pt idx="171">
                  <c:v>96118099.999999896</c:v>
                </c:pt>
                <c:pt idx="172">
                  <c:v>96220500.000001103</c:v>
                </c:pt>
                <c:pt idx="173">
                  <c:v>98078100.000000298</c:v>
                </c:pt>
                <c:pt idx="174">
                  <c:v>100080499.999998</c:v>
                </c:pt>
                <c:pt idx="175">
                  <c:v>103328599.999999</c:v>
                </c:pt>
                <c:pt idx="176">
                  <c:v>101553199.999999</c:v>
                </c:pt>
                <c:pt idx="177">
                  <c:v>103487799.999999</c:v>
                </c:pt>
                <c:pt idx="178">
                  <c:v>110310500</c:v>
                </c:pt>
                <c:pt idx="179">
                  <c:v>105927200</c:v>
                </c:pt>
                <c:pt idx="180">
                  <c:v>106541999.999999</c:v>
                </c:pt>
                <c:pt idx="181">
                  <c:v>106850500</c:v>
                </c:pt>
                <c:pt idx="182">
                  <c:v>107791600</c:v>
                </c:pt>
                <c:pt idx="183">
                  <c:v>109042699.999999</c:v>
                </c:pt>
                <c:pt idx="184">
                  <c:v>113419100.000001</c:v>
                </c:pt>
                <c:pt idx="185">
                  <c:v>111334899.999999</c:v>
                </c:pt>
                <c:pt idx="186">
                  <c:v>112340900.000001</c:v>
                </c:pt>
                <c:pt idx="187">
                  <c:v>114671399.999998</c:v>
                </c:pt>
                <c:pt idx="188">
                  <c:v>115337799.999998</c:v>
                </c:pt>
                <c:pt idx="189">
                  <c:v>117411199.999999</c:v>
                </c:pt>
                <c:pt idx="190">
                  <c:v>118359699.999999</c:v>
                </c:pt>
                <c:pt idx="191">
                  <c:v>119899199.999998</c:v>
                </c:pt>
                <c:pt idx="192">
                  <c:v>123336600</c:v>
                </c:pt>
                <c:pt idx="193">
                  <c:v>122828300</c:v>
                </c:pt>
                <c:pt idx="194">
                  <c:v>122594499.999999</c:v>
                </c:pt>
                <c:pt idx="195">
                  <c:v>124516500</c:v>
                </c:pt>
                <c:pt idx="196">
                  <c:v>126933400</c:v>
                </c:pt>
                <c:pt idx="197">
                  <c:v>126399499.999999</c:v>
                </c:pt>
                <c:pt idx="198">
                  <c:v>128461400</c:v>
                </c:pt>
                <c:pt idx="199">
                  <c:v>128166099.999999</c:v>
                </c:pt>
                <c:pt idx="200">
                  <c:v>131984499.999999</c:v>
                </c:pt>
                <c:pt idx="201">
                  <c:v>133009299.999999</c:v>
                </c:pt>
                <c:pt idx="202">
                  <c:v>132391500</c:v>
                </c:pt>
                <c:pt idx="203">
                  <c:v>135618499.99999899</c:v>
                </c:pt>
                <c:pt idx="204">
                  <c:v>138512800</c:v>
                </c:pt>
                <c:pt idx="205">
                  <c:v>137264899.99999899</c:v>
                </c:pt>
                <c:pt idx="206">
                  <c:v>138734599.99999899</c:v>
                </c:pt>
                <c:pt idx="207">
                  <c:v>139763800</c:v>
                </c:pt>
                <c:pt idx="208">
                  <c:v>141708700</c:v>
                </c:pt>
                <c:pt idx="209">
                  <c:v>142270500</c:v>
                </c:pt>
                <c:pt idx="210">
                  <c:v>144369600</c:v>
                </c:pt>
                <c:pt idx="211">
                  <c:v>145813200</c:v>
                </c:pt>
                <c:pt idx="212">
                  <c:v>144217900.00000101</c:v>
                </c:pt>
                <c:pt idx="213">
                  <c:v>145825700.00000101</c:v>
                </c:pt>
                <c:pt idx="214">
                  <c:v>147416400</c:v>
                </c:pt>
                <c:pt idx="215">
                  <c:v>149193600</c:v>
                </c:pt>
                <c:pt idx="216">
                  <c:v>150852999.99999899</c:v>
                </c:pt>
                <c:pt idx="217">
                  <c:v>151075699.99999899</c:v>
                </c:pt>
                <c:pt idx="218">
                  <c:v>154992000</c:v>
                </c:pt>
                <c:pt idx="219">
                  <c:v>153504599.99999899</c:v>
                </c:pt>
                <c:pt idx="220">
                  <c:v>157339900</c:v>
                </c:pt>
                <c:pt idx="221">
                  <c:v>160036199.999998</c:v>
                </c:pt>
                <c:pt idx="222">
                  <c:v>158005099.999998</c:v>
                </c:pt>
                <c:pt idx="223">
                  <c:v>160386300</c:v>
                </c:pt>
                <c:pt idx="224">
                  <c:v>164721099.99999899</c:v>
                </c:pt>
                <c:pt idx="225">
                  <c:v>163310199.99999899</c:v>
                </c:pt>
                <c:pt idx="226">
                  <c:v>166679800</c:v>
                </c:pt>
                <c:pt idx="227">
                  <c:v>166537999.99999899</c:v>
                </c:pt>
                <c:pt idx="228">
                  <c:v>166957299.99999899</c:v>
                </c:pt>
                <c:pt idx="229">
                  <c:v>169413499.99999899</c:v>
                </c:pt>
                <c:pt idx="230">
                  <c:v>170907600.00000101</c:v>
                </c:pt>
                <c:pt idx="231">
                  <c:v>169686600.000002</c:v>
                </c:pt>
                <c:pt idx="232">
                  <c:v>173032799.99999699</c:v>
                </c:pt>
                <c:pt idx="233">
                  <c:v>176499700</c:v>
                </c:pt>
                <c:pt idx="234">
                  <c:v>176522999.99999899</c:v>
                </c:pt>
                <c:pt idx="235">
                  <c:v>176756600</c:v>
                </c:pt>
                <c:pt idx="236">
                  <c:v>185815099.99999899</c:v>
                </c:pt>
                <c:pt idx="237">
                  <c:v>180035600</c:v>
                </c:pt>
                <c:pt idx="238">
                  <c:v>184175000.00000301</c:v>
                </c:pt>
                <c:pt idx="239">
                  <c:v>183657999.99999699</c:v>
                </c:pt>
                <c:pt idx="240">
                  <c:v>185419400</c:v>
                </c:pt>
                <c:pt idx="241">
                  <c:v>186293500.00000101</c:v>
                </c:pt>
                <c:pt idx="242">
                  <c:v>189414700</c:v>
                </c:pt>
                <c:pt idx="243">
                  <c:v>189613200</c:v>
                </c:pt>
                <c:pt idx="244">
                  <c:v>194193300.000002</c:v>
                </c:pt>
                <c:pt idx="245">
                  <c:v>195149600</c:v>
                </c:pt>
                <c:pt idx="246">
                  <c:v>195790000.000002</c:v>
                </c:pt>
                <c:pt idx="247">
                  <c:v>196171500.00000101</c:v>
                </c:pt>
                <c:pt idx="248">
                  <c:v>198970899.99999899</c:v>
                </c:pt>
                <c:pt idx="249">
                  <c:v>200173499.999998</c:v>
                </c:pt>
                <c:pt idx="250">
                  <c:v>201303299.99999899</c:v>
                </c:pt>
                <c:pt idx="251">
                  <c:v>206275999.99999899</c:v>
                </c:pt>
                <c:pt idx="252">
                  <c:v>205593399.99999699</c:v>
                </c:pt>
                <c:pt idx="253">
                  <c:v>206151900.00000101</c:v>
                </c:pt>
                <c:pt idx="254">
                  <c:v>209709100.00000101</c:v>
                </c:pt>
                <c:pt idx="255">
                  <c:v>210772099.99999899</c:v>
                </c:pt>
                <c:pt idx="256">
                  <c:v>209952200</c:v>
                </c:pt>
                <c:pt idx="257">
                  <c:v>214024400.00000301</c:v>
                </c:pt>
                <c:pt idx="258">
                  <c:v>213607400</c:v>
                </c:pt>
                <c:pt idx="259">
                  <c:v>215557000</c:v>
                </c:pt>
                <c:pt idx="260">
                  <c:v>217164799.99999899</c:v>
                </c:pt>
                <c:pt idx="261">
                  <c:v>220800100.00000101</c:v>
                </c:pt>
                <c:pt idx="262">
                  <c:v>221688000</c:v>
                </c:pt>
                <c:pt idx="263">
                  <c:v>222953199.99999899</c:v>
                </c:pt>
                <c:pt idx="264">
                  <c:v>223967999.99999899</c:v>
                </c:pt>
                <c:pt idx="265">
                  <c:v>225551100</c:v>
                </c:pt>
                <c:pt idx="266">
                  <c:v>227185200</c:v>
                </c:pt>
                <c:pt idx="267">
                  <c:v>230322199.99999899</c:v>
                </c:pt>
                <c:pt idx="268">
                  <c:v>231324699.999998</c:v>
                </c:pt>
                <c:pt idx="269">
                  <c:v>235997700.000002</c:v>
                </c:pt>
                <c:pt idx="270">
                  <c:v>234337000</c:v>
                </c:pt>
                <c:pt idx="271">
                  <c:v>235327800</c:v>
                </c:pt>
                <c:pt idx="272">
                  <c:v>237439800</c:v>
                </c:pt>
                <c:pt idx="273">
                  <c:v>238381800.000002</c:v>
                </c:pt>
                <c:pt idx="274">
                  <c:v>243168000</c:v>
                </c:pt>
                <c:pt idx="275">
                  <c:v>245651100.00000301</c:v>
                </c:pt>
                <c:pt idx="276">
                  <c:v>245367999.99999899</c:v>
                </c:pt>
                <c:pt idx="277">
                  <c:v>245806500</c:v>
                </c:pt>
                <c:pt idx="278">
                  <c:v>246668900.00000301</c:v>
                </c:pt>
                <c:pt idx="279">
                  <c:v>250149000</c:v>
                </c:pt>
                <c:pt idx="280">
                  <c:v>255583999.999998</c:v>
                </c:pt>
                <c:pt idx="281">
                  <c:v>254792500</c:v>
                </c:pt>
                <c:pt idx="282">
                  <c:v>256793699.99999899</c:v>
                </c:pt>
                <c:pt idx="283">
                  <c:v>256821399.99999899</c:v>
                </c:pt>
                <c:pt idx="284">
                  <c:v>258655100.000002</c:v>
                </c:pt>
                <c:pt idx="285">
                  <c:v>259533499.99999899</c:v>
                </c:pt>
                <c:pt idx="286">
                  <c:v>261754599.99999899</c:v>
                </c:pt>
                <c:pt idx="287">
                  <c:v>265601900</c:v>
                </c:pt>
                <c:pt idx="288">
                  <c:v>268621599.99999899</c:v>
                </c:pt>
                <c:pt idx="289">
                  <c:v>269156399.99999899</c:v>
                </c:pt>
                <c:pt idx="290">
                  <c:v>269426700</c:v>
                </c:pt>
                <c:pt idx="291">
                  <c:v>272091199.99999797</c:v>
                </c:pt>
                <c:pt idx="292">
                  <c:v>271794100.00000101</c:v>
                </c:pt>
                <c:pt idx="293">
                  <c:v>273663400</c:v>
                </c:pt>
                <c:pt idx="294">
                  <c:v>287540500.00000203</c:v>
                </c:pt>
                <c:pt idx="295">
                  <c:v>281897699.99999797</c:v>
                </c:pt>
                <c:pt idx="296">
                  <c:v>281824100.00000101</c:v>
                </c:pt>
                <c:pt idx="297">
                  <c:v>280261899.99999899</c:v>
                </c:pt>
                <c:pt idx="298">
                  <c:v>282492700.00000203</c:v>
                </c:pt>
                <c:pt idx="299">
                  <c:v>286026299.99999899</c:v>
                </c:pt>
                <c:pt idx="300">
                  <c:v>291605700.00000101</c:v>
                </c:pt>
                <c:pt idx="301">
                  <c:v>288598299.99999601</c:v>
                </c:pt>
                <c:pt idx="302">
                  <c:v>293487899.99999499</c:v>
                </c:pt>
                <c:pt idx="303">
                  <c:v>292502100</c:v>
                </c:pt>
                <c:pt idx="304">
                  <c:v>298003600.00000101</c:v>
                </c:pt>
                <c:pt idx="305">
                  <c:v>296936299.99999797</c:v>
                </c:pt>
                <c:pt idx="306">
                  <c:v>298917600.00000203</c:v>
                </c:pt>
                <c:pt idx="307">
                  <c:v>301145599.99999797</c:v>
                </c:pt>
                <c:pt idx="308">
                  <c:v>304282600</c:v>
                </c:pt>
                <c:pt idx="309">
                  <c:v>305080099.99999702</c:v>
                </c:pt>
                <c:pt idx="310">
                  <c:v>307426700</c:v>
                </c:pt>
                <c:pt idx="311">
                  <c:v>308433500.00000602</c:v>
                </c:pt>
                <c:pt idx="312">
                  <c:v>312079300</c:v>
                </c:pt>
                <c:pt idx="313">
                  <c:v>312272399.99999702</c:v>
                </c:pt>
                <c:pt idx="314">
                  <c:v>317718599.99999899</c:v>
                </c:pt>
                <c:pt idx="315">
                  <c:v>317526499.99999899</c:v>
                </c:pt>
                <c:pt idx="316">
                  <c:v>318508500</c:v>
                </c:pt>
                <c:pt idx="317">
                  <c:v>330695200</c:v>
                </c:pt>
                <c:pt idx="318">
                  <c:v>323523500</c:v>
                </c:pt>
                <c:pt idx="319">
                  <c:v>324813899.99999499</c:v>
                </c:pt>
                <c:pt idx="320">
                  <c:v>326968399.99999797</c:v>
                </c:pt>
                <c:pt idx="321">
                  <c:v>329130999.99999601</c:v>
                </c:pt>
                <c:pt idx="322">
                  <c:v>334402000.00000399</c:v>
                </c:pt>
                <c:pt idx="323">
                  <c:v>332848699.99999899</c:v>
                </c:pt>
                <c:pt idx="324">
                  <c:v>337044199.99999398</c:v>
                </c:pt>
                <c:pt idx="325">
                  <c:v>335806399.99999499</c:v>
                </c:pt>
                <c:pt idx="326">
                  <c:v>343654899.99999702</c:v>
                </c:pt>
                <c:pt idx="327">
                  <c:v>342963099.99999797</c:v>
                </c:pt>
                <c:pt idx="328">
                  <c:v>344696800.00000101</c:v>
                </c:pt>
                <c:pt idx="329">
                  <c:v>345735000.00000399</c:v>
                </c:pt>
                <c:pt idx="330">
                  <c:v>348634699.99999797</c:v>
                </c:pt>
                <c:pt idx="331">
                  <c:v>347917300.00000501</c:v>
                </c:pt>
                <c:pt idx="332">
                  <c:v>351138399.99999601</c:v>
                </c:pt>
                <c:pt idx="333">
                  <c:v>353777700.00000101</c:v>
                </c:pt>
                <c:pt idx="334">
                  <c:v>356265800.00000203</c:v>
                </c:pt>
                <c:pt idx="335">
                  <c:v>357544199.99999899</c:v>
                </c:pt>
                <c:pt idx="336">
                  <c:v>359431700.00000101</c:v>
                </c:pt>
                <c:pt idx="337">
                  <c:v>361654600.00000101</c:v>
                </c:pt>
                <c:pt idx="338">
                  <c:v>367463299.99999702</c:v>
                </c:pt>
                <c:pt idx="339">
                  <c:v>367380799.99999899</c:v>
                </c:pt>
                <c:pt idx="340">
                  <c:v>375912100</c:v>
                </c:pt>
                <c:pt idx="341">
                  <c:v>369734399.99999797</c:v>
                </c:pt>
                <c:pt idx="342">
                  <c:v>373913899.99999797</c:v>
                </c:pt>
                <c:pt idx="343">
                  <c:v>374981499.99999601</c:v>
                </c:pt>
                <c:pt idx="344">
                  <c:v>378441299.99999797</c:v>
                </c:pt>
                <c:pt idx="345">
                  <c:v>380156900.00000203</c:v>
                </c:pt>
                <c:pt idx="346">
                  <c:v>381746899.99999601</c:v>
                </c:pt>
                <c:pt idx="347">
                  <c:v>384134699.99999702</c:v>
                </c:pt>
                <c:pt idx="348">
                  <c:v>385237400.00000101</c:v>
                </c:pt>
                <c:pt idx="349">
                  <c:v>388443500.00000101</c:v>
                </c:pt>
                <c:pt idx="350">
                  <c:v>392953200</c:v>
                </c:pt>
                <c:pt idx="351">
                  <c:v>391798800.00000298</c:v>
                </c:pt>
                <c:pt idx="352">
                  <c:v>396195800.00000101</c:v>
                </c:pt>
                <c:pt idx="353">
                  <c:v>396553299.99999303</c:v>
                </c:pt>
                <c:pt idx="354">
                  <c:v>401247200</c:v>
                </c:pt>
                <c:pt idx="355">
                  <c:v>401806600</c:v>
                </c:pt>
                <c:pt idx="356">
                  <c:v>405120100.00000399</c:v>
                </c:pt>
                <c:pt idx="357">
                  <c:v>408609499.99999702</c:v>
                </c:pt>
                <c:pt idx="358">
                  <c:v>411562799.99999797</c:v>
                </c:pt>
                <c:pt idx="359">
                  <c:v>411539799.99999899</c:v>
                </c:pt>
                <c:pt idx="360">
                  <c:v>413789899.99999702</c:v>
                </c:pt>
                <c:pt idx="361">
                  <c:v>412023900.00000101</c:v>
                </c:pt>
                <c:pt idx="362">
                  <c:v>417741100</c:v>
                </c:pt>
                <c:pt idx="363">
                  <c:v>418712400.00000399</c:v>
                </c:pt>
                <c:pt idx="364">
                  <c:v>424622100</c:v>
                </c:pt>
                <c:pt idx="365">
                  <c:v>429721999.99999797</c:v>
                </c:pt>
                <c:pt idx="366">
                  <c:v>426845700.00000101</c:v>
                </c:pt>
                <c:pt idx="367">
                  <c:v>425452599.99999899</c:v>
                </c:pt>
                <c:pt idx="368">
                  <c:v>429944300.00000203</c:v>
                </c:pt>
                <c:pt idx="369">
                  <c:v>444051199.99999601</c:v>
                </c:pt>
                <c:pt idx="370">
                  <c:v>441296600.00000101</c:v>
                </c:pt>
                <c:pt idx="371">
                  <c:v>438286800</c:v>
                </c:pt>
                <c:pt idx="372">
                  <c:v>438491200.00000101</c:v>
                </c:pt>
                <c:pt idx="373">
                  <c:v>444201399.99999702</c:v>
                </c:pt>
                <c:pt idx="374">
                  <c:v>451756899.99999899</c:v>
                </c:pt>
                <c:pt idx="375">
                  <c:v>448200700.00000101</c:v>
                </c:pt>
                <c:pt idx="376">
                  <c:v>448430200.00000399</c:v>
                </c:pt>
                <c:pt idx="377">
                  <c:v>451251599.99999899</c:v>
                </c:pt>
                <c:pt idx="378">
                  <c:v>457283499.99999499</c:v>
                </c:pt>
                <c:pt idx="379">
                  <c:v>455599300.00000203</c:v>
                </c:pt>
                <c:pt idx="380">
                  <c:v>458196200.00000298</c:v>
                </c:pt>
                <c:pt idx="381">
                  <c:v>463375499.99999702</c:v>
                </c:pt>
                <c:pt idx="382">
                  <c:v>464425499.99999702</c:v>
                </c:pt>
                <c:pt idx="383">
                  <c:v>467876000.00000298</c:v>
                </c:pt>
                <c:pt idx="384">
                  <c:v>468755000.00000101</c:v>
                </c:pt>
                <c:pt idx="385">
                  <c:v>475462500.00000602</c:v>
                </c:pt>
                <c:pt idx="386">
                  <c:v>476486399.99999797</c:v>
                </c:pt>
                <c:pt idx="387">
                  <c:v>475644700.00000298</c:v>
                </c:pt>
                <c:pt idx="388">
                  <c:v>480142700.00000101</c:v>
                </c:pt>
                <c:pt idx="389">
                  <c:v>487526600.000009</c:v>
                </c:pt>
                <c:pt idx="390">
                  <c:v>485449800.00001198</c:v>
                </c:pt>
                <c:pt idx="391">
                  <c:v>488650699.99999303</c:v>
                </c:pt>
                <c:pt idx="392">
                  <c:v>490918299.99998897</c:v>
                </c:pt>
                <c:pt idx="393">
                  <c:v>492156699.99999499</c:v>
                </c:pt>
                <c:pt idx="394">
                  <c:v>497739100.00000399</c:v>
                </c:pt>
                <c:pt idx="395">
                  <c:v>504085000.00000298</c:v>
                </c:pt>
                <c:pt idx="396">
                  <c:v>500600000.00000501</c:v>
                </c:pt>
                <c:pt idx="397">
                  <c:v>501928300.00000298</c:v>
                </c:pt>
                <c:pt idx="398">
                  <c:v>507519999.99999899</c:v>
                </c:pt>
                <c:pt idx="399">
                  <c:v>508912000.000009</c:v>
                </c:pt>
                <c:pt idx="400">
                  <c:v>512368499.99999303</c:v>
                </c:pt>
                <c:pt idx="401">
                  <c:v>513191699.99999303</c:v>
                </c:pt>
                <c:pt idx="402">
                  <c:v>515944000.00000399</c:v>
                </c:pt>
                <c:pt idx="403">
                  <c:v>520229400.00000501</c:v>
                </c:pt>
                <c:pt idx="404">
                  <c:v>524709500</c:v>
                </c:pt>
                <c:pt idx="405">
                  <c:v>527728199.99999797</c:v>
                </c:pt>
                <c:pt idx="406">
                  <c:v>529765100.00000501</c:v>
                </c:pt>
                <c:pt idx="407">
                  <c:v>538160700.00000596</c:v>
                </c:pt>
                <c:pt idx="408">
                  <c:v>529593900.00000799</c:v>
                </c:pt>
                <c:pt idx="409">
                  <c:v>534704599.99999702</c:v>
                </c:pt>
                <c:pt idx="410">
                  <c:v>539530100.00000703</c:v>
                </c:pt>
                <c:pt idx="411">
                  <c:v>545667899.99999797</c:v>
                </c:pt>
                <c:pt idx="412">
                  <c:v>543483100.00000298</c:v>
                </c:pt>
                <c:pt idx="413">
                  <c:v>546173100.00000405</c:v>
                </c:pt>
                <c:pt idx="414">
                  <c:v>556411999.99999404</c:v>
                </c:pt>
                <c:pt idx="415">
                  <c:v>553955399.99999201</c:v>
                </c:pt>
                <c:pt idx="416">
                  <c:v>558887300.00000894</c:v>
                </c:pt>
                <c:pt idx="417">
                  <c:v>554310700.00000203</c:v>
                </c:pt>
                <c:pt idx="418">
                  <c:v>560790900</c:v>
                </c:pt>
                <c:pt idx="419">
                  <c:v>564206300.00000894</c:v>
                </c:pt>
                <c:pt idx="420">
                  <c:v>567064599.99999404</c:v>
                </c:pt>
                <c:pt idx="421">
                  <c:v>568100499.99999905</c:v>
                </c:pt>
                <c:pt idx="422">
                  <c:v>570915099.99999297</c:v>
                </c:pt>
                <c:pt idx="423">
                  <c:v>572277700</c:v>
                </c:pt>
                <c:pt idx="424">
                  <c:v>575007100.00000703</c:v>
                </c:pt>
                <c:pt idx="425">
                  <c:v>579387300.00000703</c:v>
                </c:pt>
                <c:pt idx="426">
                  <c:v>583973499.99999905</c:v>
                </c:pt>
                <c:pt idx="427">
                  <c:v>587264200.00000703</c:v>
                </c:pt>
                <c:pt idx="428">
                  <c:v>588826299.99999297</c:v>
                </c:pt>
                <c:pt idx="429">
                  <c:v>588981300</c:v>
                </c:pt>
                <c:pt idx="430">
                  <c:v>593321399.99999297</c:v>
                </c:pt>
                <c:pt idx="431">
                  <c:v>597835199.99999106</c:v>
                </c:pt>
                <c:pt idx="432">
                  <c:v>602010200.00000894</c:v>
                </c:pt>
                <c:pt idx="433">
                  <c:v>604023599.99998999</c:v>
                </c:pt>
                <c:pt idx="434">
                  <c:v>604063099.99998999</c:v>
                </c:pt>
                <c:pt idx="435">
                  <c:v>607735199.99999297</c:v>
                </c:pt>
                <c:pt idx="436">
                  <c:v>602783099.99999595</c:v>
                </c:pt>
                <c:pt idx="437">
                  <c:v>608357200</c:v>
                </c:pt>
                <c:pt idx="438">
                  <c:v>616076400.00001097</c:v>
                </c:pt>
                <c:pt idx="439">
                  <c:v>619167300</c:v>
                </c:pt>
                <c:pt idx="440">
                  <c:v>616079199.99998701</c:v>
                </c:pt>
                <c:pt idx="441">
                  <c:v>619667399.99999702</c:v>
                </c:pt>
                <c:pt idx="442">
                  <c:v>621428799.99998903</c:v>
                </c:pt>
                <c:pt idx="443">
                  <c:v>627390500.00000405</c:v>
                </c:pt>
                <c:pt idx="444">
                  <c:v>627879200.00000894</c:v>
                </c:pt>
                <c:pt idx="445">
                  <c:v>647885399.99999201</c:v>
                </c:pt>
                <c:pt idx="446">
                  <c:v>632024900.00000405</c:v>
                </c:pt>
                <c:pt idx="447">
                  <c:v>633861899.99999905</c:v>
                </c:pt>
                <c:pt idx="448">
                  <c:v>642099200.00000405</c:v>
                </c:pt>
                <c:pt idx="449">
                  <c:v>652586899.99998796</c:v>
                </c:pt>
                <c:pt idx="450">
                  <c:v>653601799.99998903</c:v>
                </c:pt>
                <c:pt idx="451">
                  <c:v>652795800.00000596</c:v>
                </c:pt>
                <c:pt idx="452">
                  <c:v>652912399.99999106</c:v>
                </c:pt>
                <c:pt idx="453">
                  <c:v>655256199.99999595</c:v>
                </c:pt>
                <c:pt idx="454">
                  <c:v>656306599.99999297</c:v>
                </c:pt>
                <c:pt idx="455">
                  <c:v>661804900.00000703</c:v>
                </c:pt>
                <c:pt idx="456">
                  <c:v>668993799.99999499</c:v>
                </c:pt>
                <c:pt idx="457">
                  <c:v>676430100.00000405</c:v>
                </c:pt>
                <c:pt idx="458">
                  <c:v>670566099.99998701</c:v>
                </c:pt>
                <c:pt idx="459">
                  <c:v>672337200.00000095</c:v>
                </c:pt>
                <c:pt idx="460">
                  <c:v>682856700.00000203</c:v>
                </c:pt>
                <c:pt idx="461">
                  <c:v>680915600.00000501</c:v>
                </c:pt>
                <c:pt idx="462">
                  <c:v>685014899.99999797</c:v>
                </c:pt>
                <c:pt idx="463">
                  <c:v>693958100.00000298</c:v>
                </c:pt>
                <c:pt idx="464">
                  <c:v>684883999.99999595</c:v>
                </c:pt>
                <c:pt idx="465">
                  <c:v>695385900.00000501</c:v>
                </c:pt>
                <c:pt idx="466">
                  <c:v>696442399.99999499</c:v>
                </c:pt>
                <c:pt idx="467">
                  <c:v>697019700.00001204</c:v>
                </c:pt>
                <c:pt idx="468">
                  <c:v>694818400.00000203</c:v>
                </c:pt>
                <c:pt idx="469">
                  <c:v>705445600.00000405</c:v>
                </c:pt>
                <c:pt idx="470">
                  <c:v>698162100.00000405</c:v>
                </c:pt>
                <c:pt idx="471">
                  <c:v>704282899.99999499</c:v>
                </c:pt>
                <c:pt idx="472">
                  <c:v>710154599.99999499</c:v>
                </c:pt>
                <c:pt idx="473">
                  <c:v>725157199.99999797</c:v>
                </c:pt>
                <c:pt idx="474">
                  <c:v>718788400.00000799</c:v>
                </c:pt>
                <c:pt idx="475">
                  <c:v>723445699.99999905</c:v>
                </c:pt>
                <c:pt idx="476">
                  <c:v>718431499.99999404</c:v>
                </c:pt>
                <c:pt idx="477">
                  <c:v>745423600.00000894</c:v>
                </c:pt>
                <c:pt idx="478">
                  <c:v>727159799.99999499</c:v>
                </c:pt>
                <c:pt idx="479">
                  <c:v>730308399.99999797</c:v>
                </c:pt>
                <c:pt idx="480">
                  <c:v>733562699.99999297</c:v>
                </c:pt>
                <c:pt idx="481">
                  <c:v>786325199.99999297</c:v>
                </c:pt>
                <c:pt idx="482">
                  <c:v>778784399.99999201</c:v>
                </c:pt>
                <c:pt idx="483">
                  <c:v>753049000.00000405</c:v>
                </c:pt>
                <c:pt idx="484">
                  <c:v>747031599.99999905</c:v>
                </c:pt>
                <c:pt idx="485">
                  <c:v>751204600.00000799</c:v>
                </c:pt>
                <c:pt idx="486">
                  <c:v>757748899.99999499</c:v>
                </c:pt>
                <c:pt idx="487">
                  <c:v>766904400.00000095</c:v>
                </c:pt>
                <c:pt idx="488">
                  <c:v>765402100.00000203</c:v>
                </c:pt>
                <c:pt idx="489">
                  <c:v>754794199.99999201</c:v>
                </c:pt>
                <c:pt idx="490">
                  <c:v>772813200.00000095</c:v>
                </c:pt>
                <c:pt idx="491">
                  <c:v>774309000.00001597</c:v>
                </c:pt>
                <c:pt idx="492">
                  <c:v>771727800.00000703</c:v>
                </c:pt>
                <c:pt idx="493">
                  <c:v>779482500</c:v>
                </c:pt>
                <c:pt idx="494">
                  <c:v>783648199.99998701</c:v>
                </c:pt>
                <c:pt idx="495">
                  <c:v>787372699.99999106</c:v>
                </c:pt>
                <c:pt idx="496">
                  <c:v>787285199.99998498</c:v>
                </c:pt>
                <c:pt idx="497">
                  <c:v>788940700.00001097</c:v>
                </c:pt>
                <c:pt idx="498">
                  <c:v>793331099.99998796</c:v>
                </c:pt>
                <c:pt idx="499">
                  <c:v>785745700.00000596</c:v>
                </c:pt>
                <c:pt idx="500">
                  <c:v>788853200.00000501</c:v>
                </c:pt>
                <c:pt idx="501">
                  <c:v>800972000.00000095</c:v>
                </c:pt>
                <c:pt idx="502">
                  <c:v>796970299.99999797</c:v>
                </c:pt>
                <c:pt idx="503">
                  <c:v>804011699.99998903</c:v>
                </c:pt>
                <c:pt idx="504">
                  <c:v>812072200.00001705</c:v>
                </c:pt>
                <c:pt idx="505">
                  <c:v>817834000.00000405</c:v>
                </c:pt>
                <c:pt idx="506">
                  <c:v>818489300.00001001</c:v>
                </c:pt>
                <c:pt idx="507">
                  <c:v>816480200</c:v>
                </c:pt>
                <c:pt idx="508">
                  <c:v>821589800.00002599</c:v>
                </c:pt>
                <c:pt idx="509">
                  <c:v>824270399.99998796</c:v>
                </c:pt>
                <c:pt idx="510">
                  <c:v>826897799.99998295</c:v>
                </c:pt>
                <c:pt idx="511">
                  <c:v>829602999.99999106</c:v>
                </c:pt>
                <c:pt idx="512">
                  <c:v>839172800</c:v>
                </c:pt>
                <c:pt idx="513">
                  <c:v>846105399.99999905</c:v>
                </c:pt>
                <c:pt idx="514">
                  <c:v>844653599.99998605</c:v>
                </c:pt>
                <c:pt idx="515">
                  <c:v>844475299.99999905</c:v>
                </c:pt>
                <c:pt idx="516">
                  <c:v>846649500.00001204</c:v>
                </c:pt>
                <c:pt idx="517">
                  <c:v>853394000.00000799</c:v>
                </c:pt>
                <c:pt idx="518">
                  <c:v>856381599.99999106</c:v>
                </c:pt>
                <c:pt idx="519">
                  <c:v>861141799.99998403</c:v>
                </c:pt>
                <c:pt idx="520">
                  <c:v>864743900.00000703</c:v>
                </c:pt>
                <c:pt idx="521">
                  <c:v>866542000.00000894</c:v>
                </c:pt>
                <c:pt idx="522">
                  <c:v>869258900.00000501</c:v>
                </c:pt>
                <c:pt idx="523">
                  <c:v>868073600.00000203</c:v>
                </c:pt>
                <c:pt idx="524">
                  <c:v>880633200.00000501</c:v>
                </c:pt>
                <c:pt idx="525">
                  <c:v>884083699.99998999</c:v>
                </c:pt>
                <c:pt idx="526">
                  <c:v>877112000.00001097</c:v>
                </c:pt>
                <c:pt idx="527">
                  <c:v>885195799.99999106</c:v>
                </c:pt>
                <c:pt idx="528">
                  <c:v>891028400.00001001</c:v>
                </c:pt>
                <c:pt idx="529">
                  <c:v>887081899.99999797</c:v>
                </c:pt>
                <c:pt idx="530">
                  <c:v>889637599.99998605</c:v>
                </c:pt>
                <c:pt idx="531">
                  <c:v>896443500.00000298</c:v>
                </c:pt>
                <c:pt idx="532">
                  <c:v>899853000.00000703</c:v>
                </c:pt>
                <c:pt idx="533">
                  <c:v>903096500.00000298</c:v>
                </c:pt>
                <c:pt idx="534">
                  <c:v>910544100.00000894</c:v>
                </c:pt>
                <c:pt idx="535">
                  <c:v>909118000.00000596</c:v>
                </c:pt>
                <c:pt idx="536">
                  <c:v>911161700.00000799</c:v>
                </c:pt>
                <c:pt idx="537">
                  <c:v>924860300.00000596</c:v>
                </c:pt>
                <c:pt idx="538">
                  <c:v>926158700.00000203</c:v>
                </c:pt>
                <c:pt idx="539">
                  <c:v>933374599.99997902</c:v>
                </c:pt>
                <c:pt idx="540">
                  <c:v>936783300.00000095</c:v>
                </c:pt>
                <c:pt idx="541">
                  <c:v>934193899.99999595</c:v>
                </c:pt>
                <c:pt idx="542">
                  <c:v>942038200.00001299</c:v>
                </c:pt>
                <c:pt idx="543">
                  <c:v>941851000.00001395</c:v>
                </c:pt>
                <c:pt idx="544">
                  <c:v>945014799.99999499</c:v>
                </c:pt>
                <c:pt idx="545">
                  <c:v>947283200.00001502</c:v>
                </c:pt>
                <c:pt idx="546">
                  <c:v>964619799.99997997</c:v>
                </c:pt>
                <c:pt idx="547">
                  <c:v>958326900.00000298</c:v>
                </c:pt>
                <c:pt idx="548">
                  <c:v>963376699.99999702</c:v>
                </c:pt>
                <c:pt idx="549">
                  <c:v>967253900.00000203</c:v>
                </c:pt>
                <c:pt idx="550">
                  <c:v>969206100.00000799</c:v>
                </c:pt>
                <c:pt idx="551">
                  <c:v>971201899.999982</c:v>
                </c:pt>
                <c:pt idx="552">
                  <c:v>982669999.99998403</c:v>
                </c:pt>
                <c:pt idx="553">
                  <c:v>977051000.00001705</c:v>
                </c:pt>
                <c:pt idx="554">
                  <c:v>984701999.99999797</c:v>
                </c:pt>
                <c:pt idx="555">
                  <c:v>991190200.00000501</c:v>
                </c:pt>
                <c:pt idx="556">
                  <c:v>985852300.00000405</c:v>
                </c:pt>
                <c:pt idx="557">
                  <c:v>995289499.99998403</c:v>
                </c:pt>
                <c:pt idx="558">
                  <c:v>994092099.99998796</c:v>
                </c:pt>
                <c:pt idx="559">
                  <c:v>1007377399.99999</c:v>
                </c:pt>
                <c:pt idx="560">
                  <c:v>1000820500</c:v>
                </c:pt>
                <c:pt idx="561">
                  <c:v>1005908199.99999</c:v>
                </c:pt>
                <c:pt idx="562">
                  <c:v>1006545700</c:v>
                </c:pt>
                <c:pt idx="563">
                  <c:v>1009981899.99998</c:v>
                </c:pt>
                <c:pt idx="564">
                  <c:v>1020788100</c:v>
                </c:pt>
                <c:pt idx="565">
                  <c:v>1016429799.99999</c:v>
                </c:pt>
                <c:pt idx="566">
                  <c:v>1021138500</c:v>
                </c:pt>
                <c:pt idx="567">
                  <c:v>1032836800.00001</c:v>
                </c:pt>
                <c:pt idx="568">
                  <c:v>1034250799.99999</c:v>
                </c:pt>
                <c:pt idx="569">
                  <c:v>1032380700</c:v>
                </c:pt>
                <c:pt idx="570">
                  <c:v>1037704200</c:v>
                </c:pt>
                <c:pt idx="571">
                  <c:v>1053339200.00001</c:v>
                </c:pt>
                <c:pt idx="572">
                  <c:v>1046112499.99999</c:v>
                </c:pt>
                <c:pt idx="573">
                  <c:v>1053514800.00001</c:v>
                </c:pt>
                <c:pt idx="574">
                  <c:v>1053823899.99999</c:v>
                </c:pt>
                <c:pt idx="575">
                  <c:v>1064127700</c:v>
                </c:pt>
                <c:pt idx="576">
                  <c:v>1070277000</c:v>
                </c:pt>
                <c:pt idx="577">
                  <c:v>1060330399.99999</c:v>
                </c:pt>
                <c:pt idx="578">
                  <c:v>1069549800</c:v>
                </c:pt>
                <c:pt idx="579">
                  <c:v>1076642299.99997</c:v>
                </c:pt>
                <c:pt idx="580">
                  <c:v>1070522699.99999</c:v>
                </c:pt>
                <c:pt idx="581">
                  <c:v>1087081200</c:v>
                </c:pt>
                <c:pt idx="582">
                  <c:v>1086489999.99999</c:v>
                </c:pt>
                <c:pt idx="583">
                  <c:v>1084969599.99999</c:v>
                </c:pt>
                <c:pt idx="584">
                  <c:v>1088175499.99997</c:v>
                </c:pt>
                <c:pt idx="585">
                  <c:v>1120702899.99999</c:v>
                </c:pt>
                <c:pt idx="586">
                  <c:v>1385022499.99999</c:v>
                </c:pt>
                <c:pt idx="587">
                  <c:v>1314670700.00002</c:v>
                </c:pt>
                <c:pt idx="588">
                  <c:v>1344444199.99999</c:v>
                </c:pt>
                <c:pt idx="589">
                  <c:v>1218642000.00001</c:v>
                </c:pt>
                <c:pt idx="590">
                  <c:v>1131221600</c:v>
                </c:pt>
                <c:pt idx="591">
                  <c:v>1148019300.00001</c:v>
                </c:pt>
                <c:pt idx="592">
                  <c:v>1136940500</c:v>
                </c:pt>
                <c:pt idx="593">
                  <c:v>1147646100</c:v>
                </c:pt>
                <c:pt idx="594">
                  <c:v>1134856899.99998</c:v>
                </c:pt>
                <c:pt idx="595">
                  <c:v>1143095399.99999</c:v>
                </c:pt>
                <c:pt idx="596">
                  <c:v>1153380400</c:v>
                </c:pt>
                <c:pt idx="597">
                  <c:v>1151818399.99999</c:v>
                </c:pt>
                <c:pt idx="598">
                  <c:v>1151590800</c:v>
                </c:pt>
                <c:pt idx="599">
                  <c:v>1156824999.99999</c:v>
                </c:pt>
                <c:pt idx="600">
                  <c:v>1157152400</c:v>
                </c:pt>
                <c:pt idx="601">
                  <c:v>1162829899.99999</c:v>
                </c:pt>
                <c:pt idx="602">
                  <c:v>1194184799.99998</c:v>
                </c:pt>
                <c:pt idx="603">
                  <c:v>1177435000</c:v>
                </c:pt>
                <c:pt idx="604">
                  <c:v>1179143500</c:v>
                </c:pt>
                <c:pt idx="605">
                  <c:v>1192172199.99998</c:v>
                </c:pt>
                <c:pt idx="606">
                  <c:v>1180428899.99998</c:v>
                </c:pt>
                <c:pt idx="607">
                  <c:v>1186689999.99999</c:v>
                </c:pt>
                <c:pt idx="608">
                  <c:v>1189304899.99999</c:v>
                </c:pt>
                <c:pt idx="609">
                  <c:v>1195760199.99999</c:v>
                </c:pt>
                <c:pt idx="610">
                  <c:v>1202418099.99998</c:v>
                </c:pt>
                <c:pt idx="611">
                  <c:v>1204886799.99999</c:v>
                </c:pt>
                <c:pt idx="612">
                  <c:v>1209453700.00001</c:v>
                </c:pt>
                <c:pt idx="613">
                  <c:v>1225224099.99999</c:v>
                </c:pt>
                <c:pt idx="614">
                  <c:v>1215248299.99998</c:v>
                </c:pt>
                <c:pt idx="615">
                  <c:v>1234707399.99999</c:v>
                </c:pt>
                <c:pt idx="616">
                  <c:v>1217451699.99999</c:v>
                </c:pt>
                <c:pt idx="617">
                  <c:v>1227321799.99999</c:v>
                </c:pt>
                <c:pt idx="618">
                  <c:v>1230706999.99999</c:v>
                </c:pt>
                <c:pt idx="619">
                  <c:v>1234900400.00001</c:v>
                </c:pt>
                <c:pt idx="620">
                  <c:v>1232994800.00002</c:v>
                </c:pt>
                <c:pt idx="621">
                  <c:v>1242450800.00002</c:v>
                </c:pt>
                <c:pt idx="622">
                  <c:v>1249845699.99998</c:v>
                </c:pt>
                <c:pt idx="623">
                  <c:v>1258493799.99999</c:v>
                </c:pt>
                <c:pt idx="624">
                  <c:v>1261214800</c:v>
                </c:pt>
                <c:pt idx="625">
                  <c:v>1440143100</c:v>
                </c:pt>
                <c:pt idx="626">
                  <c:v>1501087299.99999</c:v>
                </c:pt>
                <c:pt idx="627">
                  <c:v>1518934600.00002</c:v>
                </c:pt>
                <c:pt idx="628">
                  <c:v>1330429499.99997</c:v>
                </c:pt>
                <c:pt idx="629">
                  <c:v>1305784899.99999</c:v>
                </c:pt>
                <c:pt idx="630">
                  <c:v>1334126599.99999</c:v>
                </c:pt>
                <c:pt idx="631">
                  <c:v>1362003399.99999</c:v>
                </c:pt>
                <c:pt idx="632">
                  <c:v>1287585900.00001</c:v>
                </c:pt>
                <c:pt idx="633">
                  <c:v>1301553300.00002</c:v>
                </c:pt>
                <c:pt idx="634">
                  <c:v>1358608399.99998</c:v>
                </c:pt>
                <c:pt idx="635">
                  <c:v>1306109100.00001</c:v>
                </c:pt>
                <c:pt idx="636">
                  <c:v>1331111799.99997</c:v>
                </c:pt>
                <c:pt idx="637">
                  <c:v>1314288299.99998</c:v>
                </c:pt>
                <c:pt idx="638">
                  <c:v>1303796699.9999599</c:v>
                </c:pt>
                <c:pt idx="639">
                  <c:v>1310060700</c:v>
                </c:pt>
                <c:pt idx="640">
                  <c:v>1317746800</c:v>
                </c:pt>
                <c:pt idx="641">
                  <c:v>1315772899.9999499</c:v>
                </c:pt>
                <c:pt idx="642">
                  <c:v>1322061099.99998</c:v>
                </c:pt>
                <c:pt idx="643">
                  <c:v>1330327899.99998</c:v>
                </c:pt>
                <c:pt idx="644">
                  <c:v>1331514799.99997</c:v>
                </c:pt>
                <c:pt idx="645">
                  <c:v>1349001999.99998</c:v>
                </c:pt>
                <c:pt idx="646">
                  <c:v>1338754200.00003</c:v>
                </c:pt>
                <c:pt idx="647">
                  <c:v>1341526999.99998</c:v>
                </c:pt>
                <c:pt idx="648">
                  <c:v>1348438799.99999</c:v>
                </c:pt>
                <c:pt idx="649">
                  <c:v>1373095399.9999499</c:v>
                </c:pt>
                <c:pt idx="650">
                  <c:v>1351657900.00002</c:v>
                </c:pt>
                <c:pt idx="651">
                  <c:v>1360222399.99999</c:v>
                </c:pt>
                <c:pt idx="652">
                  <c:v>1375195399.99999</c:v>
                </c:pt>
                <c:pt idx="653">
                  <c:v>1361263500</c:v>
                </c:pt>
                <c:pt idx="654">
                  <c:v>1370774500.00003</c:v>
                </c:pt>
                <c:pt idx="655">
                  <c:v>1374611800.00002</c:v>
                </c:pt>
                <c:pt idx="656">
                  <c:v>1379319500</c:v>
                </c:pt>
                <c:pt idx="657">
                  <c:v>1386416600.00001</c:v>
                </c:pt>
                <c:pt idx="658">
                  <c:v>1383477699.9999499</c:v>
                </c:pt>
                <c:pt idx="659">
                  <c:v>1406810099.99997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57888"/>
        <c:axId val="143378688"/>
      </c:lineChart>
      <c:catAx>
        <c:axId val="2035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</a:t>
                </a:r>
                <a:r>
                  <a:rPr lang="ru-RU" sz="1600" baseline="0"/>
                  <a:t> прямоугольников</a:t>
                </a:r>
                <a:endParaRPr lang="ru-RU" sz="1600"/>
              </a:p>
            </c:rich>
          </c:tx>
          <c:layout/>
          <c:overlay val="0"/>
        </c:title>
        <c:majorTickMark val="out"/>
        <c:minorTickMark val="none"/>
        <c:tickLblPos val="nextTo"/>
        <c:crossAx val="143378688"/>
        <c:crosses val="autoZero"/>
        <c:auto val="1"/>
        <c:lblAlgn val="ctr"/>
        <c:lblOffset val="100"/>
        <c:noMultiLvlLbl val="0"/>
      </c:catAx>
      <c:valAx>
        <c:axId val="14337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600"/>
                  <a:t>Время</a:t>
                </a:r>
                <a:r>
                  <a:rPr lang="ru-RU" sz="1600" baseline="0"/>
                  <a:t> работы программы (нс)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5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269875</xdr:colOff>
      <xdr:row>1</xdr:row>
      <xdr:rowOff>52917</xdr:rowOff>
    </xdr:from>
    <xdr:to>
      <xdr:col>22</xdr:col>
      <xdr:colOff>42334</xdr:colOff>
      <xdr:row>23</xdr:row>
      <xdr:rowOff>179917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tabSelected="1" zoomScale="90" zoomScaleNormal="90" workbookViewId="0">
      <selection activeCell="K27" sqref="K27"/>
    </sheetView>
  </sheetViews>
  <sheetFormatPr defaultRowHeight="15" x14ac:dyDescent="0.25"/>
  <sheetData>
    <row r="1" spans="1:4" x14ac:dyDescent="0.25">
      <c r="A1">
        <v>1</v>
      </c>
      <c r="B1">
        <v>114399.999999958</v>
      </c>
      <c r="C1">
        <v>337400.00000004302</v>
      </c>
      <c r="D1">
        <v>356599.99999992899</v>
      </c>
    </row>
    <row r="2" spans="1:4" x14ac:dyDescent="0.25">
      <c r="A2">
        <v>2</v>
      </c>
      <c r="B2">
        <v>238100.00000001799</v>
      </c>
      <c r="C2">
        <v>298000.00000013103</v>
      </c>
      <c r="D2">
        <v>378100.00000004697</v>
      </c>
    </row>
    <row r="3" spans="1:4" x14ac:dyDescent="0.25">
      <c r="A3">
        <v>3</v>
      </c>
      <c r="B3">
        <v>368499.99999999302</v>
      </c>
      <c r="C3">
        <v>338600.00000007701</v>
      </c>
      <c r="D3">
        <v>578300.00000014203</v>
      </c>
    </row>
    <row r="4" spans="1:4" x14ac:dyDescent="0.25">
      <c r="A4">
        <v>4</v>
      </c>
      <c r="B4">
        <v>527100.00000000198</v>
      </c>
      <c r="C4">
        <v>279899.99999999901</v>
      </c>
      <c r="D4">
        <v>537800.00000003201</v>
      </c>
    </row>
    <row r="5" spans="1:4" x14ac:dyDescent="0.25">
      <c r="A5">
        <v>5</v>
      </c>
      <c r="B5">
        <v>698700.00000005204</v>
      </c>
      <c r="C5">
        <v>290799.99999992398</v>
      </c>
      <c r="D5">
        <v>521900.00000007497</v>
      </c>
    </row>
    <row r="6" spans="1:4" x14ac:dyDescent="0.25">
      <c r="A6">
        <v>6</v>
      </c>
      <c r="B6">
        <v>858299.999999978</v>
      </c>
      <c r="C6">
        <v>623199.99999993399</v>
      </c>
      <c r="D6">
        <v>676700.00000008498</v>
      </c>
    </row>
    <row r="7" spans="1:4" x14ac:dyDescent="0.25">
      <c r="A7">
        <v>7</v>
      </c>
      <c r="B7">
        <v>1040900.00000001</v>
      </c>
      <c r="C7">
        <v>465200.00000005402</v>
      </c>
      <c r="D7">
        <v>641100.00000017195</v>
      </c>
    </row>
    <row r="8" spans="1:4" x14ac:dyDescent="0.25">
      <c r="A8">
        <v>8</v>
      </c>
      <c r="B8">
        <v>1233000.00000003</v>
      </c>
      <c r="C8">
        <v>507899.999999894</v>
      </c>
      <c r="D8">
        <v>912400.00000003504</v>
      </c>
    </row>
    <row r="9" spans="1:4" x14ac:dyDescent="0.25">
      <c r="A9">
        <v>9</v>
      </c>
      <c r="B9">
        <v>1481199.99999996</v>
      </c>
      <c r="C9">
        <v>519000.00000015798</v>
      </c>
      <c r="D9">
        <v>842400.00000002095</v>
      </c>
    </row>
    <row r="10" spans="1:4" x14ac:dyDescent="0.25">
      <c r="A10">
        <v>10</v>
      </c>
      <c r="B10">
        <v>1689300</v>
      </c>
      <c r="C10">
        <v>993199.99999991595</v>
      </c>
      <c r="D10">
        <v>858299.999999978</v>
      </c>
    </row>
    <row r="11" spans="1:4" x14ac:dyDescent="0.25">
      <c r="A11">
        <v>11</v>
      </c>
      <c r="B11">
        <v>1919000</v>
      </c>
      <c r="C11">
        <v>535399.99999996298</v>
      </c>
      <c r="D11">
        <v>1135700.0000000701</v>
      </c>
    </row>
    <row r="12" spans="1:4" x14ac:dyDescent="0.25">
      <c r="A12">
        <v>12</v>
      </c>
      <c r="B12">
        <v>2155200.00000002</v>
      </c>
      <c r="C12">
        <v>509399.99999988201</v>
      </c>
      <c r="D12">
        <v>2087399.99999996</v>
      </c>
    </row>
    <row r="13" spans="1:4" x14ac:dyDescent="0.25">
      <c r="A13">
        <v>13</v>
      </c>
      <c r="B13">
        <v>2404400.0000000801</v>
      </c>
      <c r="C13">
        <v>643200.00000006496</v>
      </c>
      <c r="D13">
        <v>1194200.00000003</v>
      </c>
    </row>
    <row r="14" spans="1:4" x14ac:dyDescent="0.25">
      <c r="A14">
        <v>14</v>
      </c>
      <c r="B14">
        <v>2668300.0000000601</v>
      </c>
      <c r="C14">
        <v>809799.99999985995</v>
      </c>
      <c r="D14">
        <v>1507499.99999999</v>
      </c>
    </row>
    <row r="15" spans="1:4" x14ac:dyDescent="0.25">
      <c r="A15">
        <v>15</v>
      </c>
      <c r="B15">
        <v>2949199.99999998</v>
      </c>
      <c r="C15">
        <v>587300.00000006799</v>
      </c>
      <c r="D15">
        <v>1661400.0000001399</v>
      </c>
    </row>
    <row r="16" spans="1:4" x14ac:dyDescent="0.25">
      <c r="A16">
        <v>16</v>
      </c>
      <c r="B16">
        <v>3263500.0000000801</v>
      </c>
      <c r="C16">
        <v>652700.000000061</v>
      </c>
      <c r="D16">
        <v>1561999.99999984</v>
      </c>
    </row>
    <row r="17" spans="1:4" x14ac:dyDescent="0.25">
      <c r="A17">
        <v>17</v>
      </c>
      <c r="B17">
        <v>3582500.00000004</v>
      </c>
      <c r="C17">
        <v>800600.00000004005</v>
      </c>
      <c r="D17">
        <v>1813599.99999997</v>
      </c>
    </row>
    <row r="18" spans="1:4" x14ac:dyDescent="0.25">
      <c r="A18">
        <v>18</v>
      </c>
      <c r="B18">
        <v>3889099.9999998598</v>
      </c>
      <c r="C18">
        <v>878200.00000005099</v>
      </c>
      <c r="D18">
        <v>2091299.99999979</v>
      </c>
    </row>
    <row r="19" spans="1:4" x14ac:dyDescent="0.25">
      <c r="A19">
        <v>19</v>
      </c>
      <c r="B19">
        <v>4202299.9999999898</v>
      </c>
      <c r="C19">
        <v>789099.99999998696</v>
      </c>
      <c r="D19">
        <v>2048599.9999999499</v>
      </c>
    </row>
    <row r="20" spans="1:4" x14ac:dyDescent="0.25">
      <c r="A20">
        <v>20</v>
      </c>
      <c r="B20">
        <v>4526199.9999999199</v>
      </c>
      <c r="C20">
        <v>813600.00000007998</v>
      </c>
      <c r="D20">
        <v>2371899.99999998</v>
      </c>
    </row>
    <row r="21" spans="1:4" x14ac:dyDescent="0.25">
      <c r="A21">
        <v>21</v>
      </c>
      <c r="B21">
        <v>4889200.0000000298</v>
      </c>
      <c r="C21">
        <v>1040799.9999999501</v>
      </c>
      <c r="D21">
        <v>3571299.9999999399</v>
      </c>
    </row>
    <row r="22" spans="1:4" x14ac:dyDescent="0.25">
      <c r="A22">
        <v>22</v>
      </c>
      <c r="B22">
        <v>5251099.9999999497</v>
      </c>
      <c r="C22">
        <v>929199.99999985204</v>
      </c>
      <c r="D22">
        <v>2712499.9999998901</v>
      </c>
    </row>
    <row r="23" spans="1:4" x14ac:dyDescent="0.25">
      <c r="A23">
        <v>23</v>
      </c>
      <c r="B23">
        <v>5623099.9999999898</v>
      </c>
      <c r="C23">
        <v>1231399.99999999</v>
      </c>
      <c r="D23">
        <v>3027600.0000000098</v>
      </c>
    </row>
    <row r="24" spans="1:4" x14ac:dyDescent="0.25">
      <c r="A24">
        <v>24</v>
      </c>
      <c r="B24">
        <v>6030100.0000000298</v>
      </c>
      <c r="C24">
        <v>1201000</v>
      </c>
      <c r="D24">
        <v>3200300.00000004</v>
      </c>
    </row>
    <row r="25" spans="1:4" x14ac:dyDescent="0.25">
      <c r="A25">
        <v>25</v>
      </c>
      <c r="B25">
        <v>6435500.0000000298</v>
      </c>
      <c r="C25">
        <v>1154300.0000000501</v>
      </c>
      <c r="D25">
        <v>3356799.9999999302</v>
      </c>
    </row>
    <row r="26" spans="1:4" x14ac:dyDescent="0.25">
      <c r="A26">
        <v>26</v>
      </c>
      <c r="B26">
        <v>6862799.9999999404</v>
      </c>
      <c r="C26">
        <v>1591600.00000002</v>
      </c>
      <c r="D26">
        <v>5409400</v>
      </c>
    </row>
    <row r="27" spans="1:4" x14ac:dyDescent="0.25">
      <c r="A27">
        <v>27</v>
      </c>
      <c r="B27">
        <v>7349000.0000000503</v>
      </c>
      <c r="C27">
        <v>2158300.0000000498</v>
      </c>
      <c r="D27">
        <v>4868300.00000004</v>
      </c>
    </row>
    <row r="28" spans="1:4" x14ac:dyDescent="0.25">
      <c r="A28">
        <v>28</v>
      </c>
      <c r="B28">
        <v>7762499.9999998901</v>
      </c>
      <c r="C28">
        <v>1550900.00000002</v>
      </c>
      <c r="D28">
        <v>3905100.0000001001</v>
      </c>
    </row>
    <row r="29" spans="1:4" x14ac:dyDescent="0.25">
      <c r="A29">
        <v>29</v>
      </c>
      <c r="B29">
        <v>8235199.9999998799</v>
      </c>
      <c r="C29">
        <v>1918000.0000000801</v>
      </c>
      <c r="D29">
        <v>4734799.99999981</v>
      </c>
    </row>
    <row r="30" spans="1:4" x14ac:dyDescent="0.25">
      <c r="A30">
        <v>30</v>
      </c>
      <c r="B30">
        <v>8708900.0000000093</v>
      </c>
      <c r="C30">
        <v>1777700.0000000999</v>
      </c>
      <c r="D30">
        <v>64913100</v>
      </c>
    </row>
    <row r="31" spans="1:4" x14ac:dyDescent="0.25">
      <c r="A31">
        <v>31</v>
      </c>
      <c r="B31">
        <v>9176999.9999999907</v>
      </c>
      <c r="C31">
        <v>2026700.00000004</v>
      </c>
      <c r="D31">
        <v>14054400</v>
      </c>
    </row>
    <row r="32" spans="1:4" x14ac:dyDescent="0.25">
      <c r="A32">
        <v>32</v>
      </c>
      <c r="B32">
        <v>9708400.0000000596</v>
      </c>
      <c r="C32">
        <v>2155600.0000000298</v>
      </c>
      <c r="D32">
        <v>10377300</v>
      </c>
    </row>
    <row r="33" spans="1:4" x14ac:dyDescent="0.25">
      <c r="A33">
        <v>33</v>
      </c>
      <c r="B33">
        <v>10216299.999999899</v>
      </c>
      <c r="C33">
        <v>2213199.9999999101</v>
      </c>
      <c r="D33">
        <v>7131699.99999996</v>
      </c>
    </row>
    <row r="34" spans="1:4" x14ac:dyDescent="0.25">
      <c r="A34">
        <v>34</v>
      </c>
      <c r="B34">
        <v>10790300</v>
      </c>
      <c r="C34">
        <v>2401400.0000001001</v>
      </c>
      <c r="D34">
        <v>11620900</v>
      </c>
    </row>
    <row r="35" spans="1:4" x14ac:dyDescent="0.25">
      <c r="A35">
        <v>35</v>
      </c>
      <c r="B35">
        <v>11325999.999999899</v>
      </c>
      <c r="C35">
        <v>3075099.9999999902</v>
      </c>
      <c r="D35">
        <v>12455800.000000101</v>
      </c>
    </row>
    <row r="36" spans="1:4" x14ac:dyDescent="0.25">
      <c r="A36">
        <v>36</v>
      </c>
      <c r="B36">
        <v>12146800</v>
      </c>
      <c r="C36">
        <v>2864900.0000000498</v>
      </c>
      <c r="D36">
        <v>10056100.000000101</v>
      </c>
    </row>
    <row r="37" spans="1:4" x14ac:dyDescent="0.25">
      <c r="A37">
        <v>37</v>
      </c>
      <c r="B37">
        <v>12879199.999999899</v>
      </c>
      <c r="C37">
        <v>3159200.00000002</v>
      </c>
      <c r="D37">
        <v>13313900.000000199</v>
      </c>
    </row>
    <row r="38" spans="1:4" x14ac:dyDescent="0.25">
      <c r="A38">
        <v>38</v>
      </c>
      <c r="B38">
        <v>13508700</v>
      </c>
      <c r="C38">
        <v>3054400.0000001201</v>
      </c>
      <c r="D38">
        <v>11066100.0000003</v>
      </c>
    </row>
    <row r="39" spans="1:4" x14ac:dyDescent="0.25">
      <c r="A39">
        <v>39</v>
      </c>
      <c r="B39">
        <v>14082099.999999899</v>
      </c>
      <c r="C39">
        <v>3130599.99999998</v>
      </c>
      <c r="D39">
        <v>7632999.99999977</v>
      </c>
    </row>
    <row r="40" spans="1:4" x14ac:dyDescent="0.25">
      <c r="A40">
        <v>40</v>
      </c>
      <c r="B40">
        <v>14694999.999999899</v>
      </c>
      <c r="C40">
        <v>3993800.0000001499</v>
      </c>
      <c r="D40">
        <v>10762600</v>
      </c>
    </row>
    <row r="41" spans="1:4" x14ac:dyDescent="0.25">
      <c r="A41">
        <v>41</v>
      </c>
      <c r="B41">
        <v>15371899.999999801</v>
      </c>
      <c r="C41">
        <v>4031600.00000002</v>
      </c>
      <c r="D41">
        <v>8552100.0000001695</v>
      </c>
    </row>
    <row r="42" spans="1:4" x14ac:dyDescent="0.25">
      <c r="A42">
        <v>42</v>
      </c>
      <c r="B42">
        <v>15942399.999999899</v>
      </c>
      <c r="C42">
        <v>4583600.0000001304</v>
      </c>
      <c r="D42">
        <v>11454999.9999997</v>
      </c>
    </row>
    <row r="43" spans="1:4" x14ac:dyDescent="0.25">
      <c r="A43">
        <v>43</v>
      </c>
      <c r="B43">
        <v>16620999.999999899</v>
      </c>
      <c r="C43">
        <v>4645800.0000000298</v>
      </c>
      <c r="D43">
        <v>12011499.999999801</v>
      </c>
    </row>
    <row r="44" spans="1:4" x14ac:dyDescent="0.25">
      <c r="A44">
        <v>44</v>
      </c>
      <c r="B44">
        <v>17231400</v>
      </c>
      <c r="C44">
        <v>4897600.0000000503</v>
      </c>
      <c r="D44">
        <v>8906899.9999999404</v>
      </c>
    </row>
    <row r="45" spans="1:4" x14ac:dyDescent="0.25">
      <c r="A45">
        <v>45</v>
      </c>
      <c r="B45">
        <v>17936699.999999899</v>
      </c>
      <c r="C45">
        <v>4821900.00000004</v>
      </c>
      <c r="D45">
        <v>10222599.9999996</v>
      </c>
    </row>
    <row r="46" spans="1:4" x14ac:dyDescent="0.25">
      <c r="A46">
        <v>46</v>
      </c>
      <c r="B46">
        <v>18618499.999999799</v>
      </c>
      <c r="C46">
        <v>5241199.9999999404</v>
      </c>
      <c r="D46">
        <v>11198999.999999899</v>
      </c>
    </row>
    <row r="47" spans="1:4" x14ac:dyDescent="0.25">
      <c r="A47">
        <v>47</v>
      </c>
      <c r="B47">
        <v>19250900</v>
      </c>
      <c r="C47">
        <v>6080800.0000000997</v>
      </c>
      <c r="D47">
        <v>8734099.9999998491</v>
      </c>
    </row>
    <row r="48" spans="1:4" x14ac:dyDescent="0.25">
      <c r="A48">
        <v>48</v>
      </c>
      <c r="B48">
        <v>19917500</v>
      </c>
      <c r="C48">
        <v>6380100.0000001099</v>
      </c>
      <c r="D48">
        <v>10738100.000000101</v>
      </c>
    </row>
    <row r="49" spans="1:4" x14ac:dyDescent="0.25">
      <c r="A49">
        <v>49</v>
      </c>
      <c r="B49">
        <v>20704700</v>
      </c>
      <c r="C49">
        <v>6197899.9999998603</v>
      </c>
      <c r="D49">
        <v>9293900.0000002999</v>
      </c>
    </row>
    <row r="50" spans="1:4" x14ac:dyDescent="0.25">
      <c r="A50">
        <v>50</v>
      </c>
      <c r="B50">
        <v>21357199.999999899</v>
      </c>
      <c r="C50">
        <v>7691800.0000001304</v>
      </c>
      <c r="D50">
        <v>11266100.000000199</v>
      </c>
    </row>
    <row r="51" spans="1:4" x14ac:dyDescent="0.25">
      <c r="A51">
        <v>51</v>
      </c>
      <c r="B51">
        <v>22115099.999999899</v>
      </c>
      <c r="C51">
        <v>6770900.0000000196</v>
      </c>
      <c r="D51">
        <v>11688699.9999996</v>
      </c>
    </row>
    <row r="52" spans="1:4" x14ac:dyDescent="0.25">
      <c r="A52">
        <v>52</v>
      </c>
      <c r="B52">
        <v>22832200</v>
      </c>
      <c r="C52">
        <v>7350299.9999999199</v>
      </c>
      <c r="D52">
        <v>10076799.9999997</v>
      </c>
    </row>
    <row r="53" spans="1:4" x14ac:dyDescent="0.25">
      <c r="A53">
        <v>53</v>
      </c>
      <c r="B53">
        <v>23600000</v>
      </c>
      <c r="C53">
        <v>7995200.0000000903</v>
      </c>
      <c r="D53">
        <v>13282299.9999997</v>
      </c>
    </row>
    <row r="54" spans="1:4" x14ac:dyDescent="0.25">
      <c r="A54">
        <v>54</v>
      </c>
      <c r="B54">
        <v>24360399.999999899</v>
      </c>
      <c r="C54">
        <v>7883599.9999999898</v>
      </c>
      <c r="D54">
        <v>12462300.000000101</v>
      </c>
    </row>
    <row r="55" spans="1:4" x14ac:dyDescent="0.25">
      <c r="A55">
        <v>55</v>
      </c>
      <c r="B55">
        <v>25136999.999999899</v>
      </c>
      <c r="C55">
        <v>7661299.9999998696</v>
      </c>
      <c r="D55">
        <v>32636199.999999698</v>
      </c>
    </row>
    <row r="56" spans="1:4" x14ac:dyDescent="0.25">
      <c r="A56">
        <v>56</v>
      </c>
      <c r="B56">
        <v>26034899.999999899</v>
      </c>
      <c r="C56">
        <v>8188600.0000002095</v>
      </c>
      <c r="D56">
        <v>12989400.0000003</v>
      </c>
    </row>
    <row r="57" spans="1:4" x14ac:dyDescent="0.25">
      <c r="A57">
        <v>57</v>
      </c>
      <c r="B57">
        <v>26884200</v>
      </c>
      <c r="C57">
        <v>8048899.9999999097</v>
      </c>
      <c r="D57">
        <v>14572100</v>
      </c>
    </row>
    <row r="58" spans="1:4" x14ac:dyDescent="0.25">
      <c r="A58">
        <v>58</v>
      </c>
      <c r="B58">
        <v>27771800</v>
      </c>
      <c r="C58">
        <v>8553900.0000003297</v>
      </c>
      <c r="D58">
        <v>14814700</v>
      </c>
    </row>
    <row r="59" spans="1:4" x14ac:dyDescent="0.25">
      <c r="A59">
        <v>59</v>
      </c>
      <c r="B59">
        <v>28742999.999999899</v>
      </c>
      <c r="C59">
        <v>8663800.0000003297</v>
      </c>
      <c r="D59">
        <v>14256899.999999899</v>
      </c>
    </row>
    <row r="60" spans="1:4" x14ac:dyDescent="0.25">
      <c r="A60">
        <v>60</v>
      </c>
      <c r="B60">
        <v>29580600</v>
      </c>
      <c r="C60">
        <v>9333999.9999999497</v>
      </c>
      <c r="D60">
        <v>14810600.000000101</v>
      </c>
    </row>
    <row r="61" spans="1:4" x14ac:dyDescent="0.25">
      <c r="A61">
        <v>61</v>
      </c>
      <c r="B61">
        <v>30733899.999999899</v>
      </c>
      <c r="C61">
        <v>9814700.0000001695</v>
      </c>
      <c r="D61">
        <v>14279399.999999899</v>
      </c>
    </row>
    <row r="62" spans="1:4" x14ac:dyDescent="0.25">
      <c r="A62">
        <v>62</v>
      </c>
      <c r="B62">
        <v>31649000</v>
      </c>
      <c r="C62">
        <v>11575000.000000101</v>
      </c>
      <c r="D62">
        <v>14406500.000000199</v>
      </c>
    </row>
    <row r="63" spans="1:4" x14ac:dyDescent="0.25">
      <c r="A63">
        <v>63</v>
      </c>
      <c r="B63">
        <v>32591700</v>
      </c>
      <c r="C63">
        <v>12893900.0000003</v>
      </c>
      <c r="D63">
        <v>15244200.000000101</v>
      </c>
    </row>
    <row r="64" spans="1:4" x14ac:dyDescent="0.25">
      <c r="A64">
        <v>64</v>
      </c>
      <c r="B64">
        <v>33430899.999999899</v>
      </c>
      <c r="C64">
        <v>14045399.9999996</v>
      </c>
      <c r="D64">
        <v>15373100.000000101</v>
      </c>
    </row>
    <row r="65" spans="1:4" x14ac:dyDescent="0.25">
      <c r="A65">
        <v>65</v>
      </c>
      <c r="B65">
        <v>34320200</v>
      </c>
      <c r="C65">
        <v>14182600.000000199</v>
      </c>
      <c r="D65">
        <v>16030300.000000101</v>
      </c>
    </row>
    <row r="66" spans="1:4" x14ac:dyDescent="0.25">
      <c r="A66">
        <v>66</v>
      </c>
      <c r="B66">
        <v>35222300</v>
      </c>
      <c r="C66">
        <v>15864000.000000101</v>
      </c>
      <c r="D66">
        <v>16414300.000000101</v>
      </c>
    </row>
    <row r="67" spans="1:4" x14ac:dyDescent="0.25">
      <c r="A67">
        <v>67</v>
      </c>
      <c r="B67">
        <v>36108000</v>
      </c>
      <c r="C67">
        <v>14649900.000000199</v>
      </c>
      <c r="D67">
        <v>17293599.999999899</v>
      </c>
    </row>
    <row r="68" spans="1:4" x14ac:dyDescent="0.25">
      <c r="A68">
        <v>68</v>
      </c>
      <c r="B68">
        <v>37005200</v>
      </c>
      <c r="C68">
        <v>14707599.999999899</v>
      </c>
      <c r="D68">
        <v>17502200</v>
      </c>
    </row>
    <row r="69" spans="1:4" x14ac:dyDescent="0.25">
      <c r="A69">
        <v>69</v>
      </c>
      <c r="B69">
        <v>38093099.999999903</v>
      </c>
      <c r="C69">
        <v>16877899.999999799</v>
      </c>
      <c r="D69">
        <v>19029999.999999799</v>
      </c>
    </row>
    <row r="70" spans="1:4" x14ac:dyDescent="0.25">
      <c r="A70">
        <v>70</v>
      </c>
      <c r="B70">
        <v>39028099.999999799</v>
      </c>
      <c r="C70">
        <v>16804399.999999799</v>
      </c>
      <c r="D70">
        <v>19993499.999999899</v>
      </c>
    </row>
    <row r="71" spans="1:4" x14ac:dyDescent="0.25">
      <c r="A71">
        <v>71</v>
      </c>
      <c r="B71">
        <v>40036200</v>
      </c>
      <c r="C71">
        <v>16626500</v>
      </c>
      <c r="D71">
        <v>76792900</v>
      </c>
    </row>
    <row r="72" spans="1:4" x14ac:dyDescent="0.25">
      <c r="A72">
        <v>72</v>
      </c>
      <c r="B72">
        <v>41172500</v>
      </c>
      <c r="C72">
        <v>17249599.999999899</v>
      </c>
      <c r="D72">
        <v>22067100.000000101</v>
      </c>
    </row>
    <row r="73" spans="1:4" x14ac:dyDescent="0.25">
      <c r="A73">
        <v>73</v>
      </c>
      <c r="B73">
        <v>42254299.999999903</v>
      </c>
      <c r="C73">
        <v>15962999.9999997</v>
      </c>
      <c r="D73">
        <v>21085400</v>
      </c>
    </row>
    <row r="74" spans="1:4" x14ac:dyDescent="0.25">
      <c r="A74">
        <v>74</v>
      </c>
      <c r="B74">
        <v>43249099.999999903</v>
      </c>
      <c r="C74">
        <v>16224199.999999899</v>
      </c>
      <c r="D74">
        <v>24758499.999999899</v>
      </c>
    </row>
    <row r="75" spans="1:4" x14ac:dyDescent="0.25">
      <c r="A75">
        <v>75</v>
      </c>
      <c r="B75">
        <v>44346000</v>
      </c>
      <c r="C75">
        <v>17895999.999999899</v>
      </c>
      <c r="D75">
        <v>25379099.999999799</v>
      </c>
    </row>
    <row r="76" spans="1:4" x14ac:dyDescent="0.25">
      <c r="A76">
        <v>76</v>
      </c>
      <c r="B76">
        <v>45493400</v>
      </c>
      <c r="C76">
        <v>17731700.000000101</v>
      </c>
      <c r="D76">
        <v>24057499.999999601</v>
      </c>
    </row>
    <row r="77" spans="1:4" x14ac:dyDescent="0.25">
      <c r="A77">
        <v>77</v>
      </c>
      <c r="B77">
        <v>46544200</v>
      </c>
      <c r="C77">
        <v>19976699.999999899</v>
      </c>
      <c r="D77">
        <v>24081500.000000302</v>
      </c>
    </row>
    <row r="78" spans="1:4" x14ac:dyDescent="0.25">
      <c r="A78">
        <v>78</v>
      </c>
      <c r="B78">
        <v>47825000</v>
      </c>
      <c r="C78">
        <v>19398199.999999899</v>
      </c>
      <c r="D78">
        <v>25141300</v>
      </c>
    </row>
    <row r="79" spans="1:4" x14ac:dyDescent="0.25">
      <c r="A79">
        <v>79</v>
      </c>
      <c r="B79">
        <v>48855499.999999903</v>
      </c>
      <c r="C79">
        <v>19986000.000000201</v>
      </c>
      <c r="D79">
        <v>25630199.999999698</v>
      </c>
    </row>
    <row r="80" spans="1:4" x14ac:dyDescent="0.25">
      <c r="A80">
        <v>80</v>
      </c>
      <c r="B80">
        <v>49886700</v>
      </c>
      <c r="C80">
        <v>20643599.999999601</v>
      </c>
      <c r="D80">
        <v>26980100.000000201</v>
      </c>
    </row>
    <row r="81" spans="1:4" x14ac:dyDescent="0.25">
      <c r="A81">
        <v>81</v>
      </c>
      <c r="B81">
        <v>51117499.999999903</v>
      </c>
      <c r="C81">
        <v>21589999.999999698</v>
      </c>
      <c r="D81">
        <v>25565900.000000101</v>
      </c>
    </row>
    <row r="82" spans="1:4" x14ac:dyDescent="0.25">
      <c r="A82">
        <v>82</v>
      </c>
      <c r="B82">
        <v>52079699.999999903</v>
      </c>
      <c r="C82">
        <v>22004100.000000101</v>
      </c>
      <c r="D82">
        <v>28338300.000000101</v>
      </c>
    </row>
    <row r="83" spans="1:4" x14ac:dyDescent="0.25">
      <c r="A83">
        <v>83</v>
      </c>
      <c r="B83">
        <v>53091900</v>
      </c>
      <c r="C83">
        <v>22607499.999999799</v>
      </c>
      <c r="D83">
        <v>28641200</v>
      </c>
    </row>
    <row r="84" spans="1:4" x14ac:dyDescent="0.25">
      <c r="A84">
        <v>84</v>
      </c>
      <c r="B84">
        <v>54139299.999999799</v>
      </c>
      <c r="C84">
        <v>23355500</v>
      </c>
      <c r="D84">
        <v>32887899.999999899</v>
      </c>
    </row>
    <row r="85" spans="1:4" x14ac:dyDescent="0.25">
      <c r="A85">
        <v>85</v>
      </c>
      <c r="B85">
        <v>55218100</v>
      </c>
      <c r="C85">
        <v>25814700.000000101</v>
      </c>
      <c r="D85">
        <v>28408900</v>
      </c>
    </row>
    <row r="86" spans="1:4" x14ac:dyDescent="0.25">
      <c r="A86">
        <v>86</v>
      </c>
      <c r="B86">
        <v>56400100</v>
      </c>
      <c r="C86">
        <v>29382899.999999799</v>
      </c>
      <c r="D86">
        <v>27083600</v>
      </c>
    </row>
    <row r="87" spans="1:4" x14ac:dyDescent="0.25">
      <c r="A87">
        <v>87</v>
      </c>
      <c r="B87">
        <v>57560199.999999903</v>
      </c>
      <c r="C87">
        <v>25609599.999999601</v>
      </c>
      <c r="D87">
        <v>29159299.999999799</v>
      </c>
    </row>
    <row r="88" spans="1:4" x14ac:dyDescent="0.25">
      <c r="A88">
        <v>88</v>
      </c>
      <c r="B88">
        <v>58927799.999999903</v>
      </c>
      <c r="C88">
        <v>27616700.000000201</v>
      </c>
      <c r="D88">
        <v>32901499.999999899</v>
      </c>
    </row>
    <row r="89" spans="1:4" x14ac:dyDescent="0.25">
      <c r="A89">
        <v>89</v>
      </c>
      <c r="B89">
        <v>60187100</v>
      </c>
      <c r="C89">
        <v>33666100</v>
      </c>
      <c r="D89">
        <v>30582799.999999899</v>
      </c>
    </row>
    <row r="90" spans="1:4" x14ac:dyDescent="0.25">
      <c r="A90">
        <v>90</v>
      </c>
      <c r="B90">
        <v>61513900</v>
      </c>
      <c r="C90">
        <v>36654799.999999903</v>
      </c>
      <c r="D90">
        <v>31195799.999999799</v>
      </c>
    </row>
    <row r="91" spans="1:4" x14ac:dyDescent="0.25">
      <c r="A91">
        <v>91</v>
      </c>
      <c r="B91">
        <v>63242000</v>
      </c>
      <c r="C91">
        <v>34087200.000000097</v>
      </c>
      <c r="D91">
        <v>30765699.999999799</v>
      </c>
    </row>
    <row r="92" spans="1:4" x14ac:dyDescent="0.25">
      <c r="A92">
        <v>92</v>
      </c>
      <c r="B92">
        <v>64809499.999999903</v>
      </c>
      <c r="C92">
        <v>36502399.999999799</v>
      </c>
      <c r="D92">
        <v>32531699.999999799</v>
      </c>
    </row>
    <row r="93" spans="1:4" x14ac:dyDescent="0.25">
      <c r="A93">
        <v>93</v>
      </c>
      <c r="B93">
        <v>66028599.999999799</v>
      </c>
      <c r="C93">
        <v>34421599.999999903</v>
      </c>
      <c r="D93">
        <v>32381699.999999698</v>
      </c>
    </row>
    <row r="94" spans="1:4" x14ac:dyDescent="0.25">
      <c r="A94">
        <v>94</v>
      </c>
      <c r="B94">
        <v>67566100</v>
      </c>
      <c r="C94">
        <v>34062599.999999903</v>
      </c>
      <c r="D94">
        <v>31844900.000000201</v>
      </c>
    </row>
    <row r="95" spans="1:4" x14ac:dyDescent="0.25">
      <c r="A95">
        <v>95</v>
      </c>
      <c r="B95">
        <v>68699199.999999896</v>
      </c>
      <c r="C95">
        <v>32576199.999999799</v>
      </c>
      <c r="D95">
        <v>32392999.999999799</v>
      </c>
    </row>
    <row r="96" spans="1:4" x14ac:dyDescent="0.25">
      <c r="A96">
        <v>96</v>
      </c>
      <c r="B96">
        <v>70048200</v>
      </c>
      <c r="C96">
        <v>34702900</v>
      </c>
      <c r="D96">
        <v>33157599.999999501</v>
      </c>
    </row>
    <row r="97" spans="1:4" x14ac:dyDescent="0.25">
      <c r="A97">
        <v>97</v>
      </c>
      <c r="B97">
        <v>71459699.999999896</v>
      </c>
      <c r="C97">
        <v>36019300.000000402</v>
      </c>
      <c r="D97">
        <v>34472000</v>
      </c>
    </row>
    <row r="98" spans="1:4" x14ac:dyDescent="0.25">
      <c r="A98">
        <v>98</v>
      </c>
      <c r="B98">
        <v>72871699.999999806</v>
      </c>
      <c r="C98">
        <v>38679699.999999799</v>
      </c>
      <c r="D98">
        <v>35347900.000000097</v>
      </c>
    </row>
    <row r="99" spans="1:4" x14ac:dyDescent="0.25">
      <c r="A99">
        <v>99</v>
      </c>
      <c r="B99">
        <v>74152900</v>
      </c>
      <c r="C99">
        <v>37229300.000000298</v>
      </c>
      <c r="D99">
        <v>35960300.000000097</v>
      </c>
    </row>
    <row r="100" spans="1:4" x14ac:dyDescent="0.25">
      <c r="A100">
        <v>100</v>
      </c>
      <c r="B100">
        <v>75471799.999999806</v>
      </c>
      <c r="C100">
        <v>42429600.000000097</v>
      </c>
      <c r="D100">
        <v>33860100</v>
      </c>
    </row>
    <row r="101" spans="1:4" x14ac:dyDescent="0.25">
      <c r="A101">
        <v>101</v>
      </c>
      <c r="B101">
        <v>76707199.999999896</v>
      </c>
      <c r="C101">
        <v>45016599.999999799</v>
      </c>
      <c r="D101">
        <v>35733899.999999799</v>
      </c>
    </row>
    <row r="102" spans="1:4" x14ac:dyDescent="0.25">
      <c r="A102">
        <v>102</v>
      </c>
      <c r="B102">
        <v>78030700</v>
      </c>
      <c r="C102">
        <v>47514699.999999799</v>
      </c>
      <c r="D102">
        <v>41272599.999999598</v>
      </c>
    </row>
    <row r="103" spans="1:4" x14ac:dyDescent="0.25">
      <c r="A103">
        <v>103</v>
      </c>
      <c r="B103">
        <v>79658100</v>
      </c>
      <c r="C103">
        <v>43977599.999999799</v>
      </c>
      <c r="D103">
        <v>39558299.999999903</v>
      </c>
    </row>
    <row r="104" spans="1:4" x14ac:dyDescent="0.25">
      <c r="A104">
        <v>104</v>
      </c>
      <c r="B104">
        <v>81364699.999999896</v>
      </c>
      <c r="C104">
        <v>42619499.999999799</v>
      </c>
      <c r="D104">
        <v>38572499.999999799</v>
      </c>
    </row>
    <row r="105" spans="1:4" x14ac:dyDescent="0.25">
      <c r="A105">
        <v>105</v>
      </c>
      <c r="B105">
        <v>83011900</v>
      </c>
      <c r="C105">
        <v>42962999.999999799</v>
      </c>
      <c r="D105">
        <v>40217799.999999702</v>
      </c>
    </row>
    <row r="106" spans="1:4" x14ac:dyDescent="0.25">
      <c r="A106">
        <v>106</v>
      </c>
      <c r="B106">
        <v>85122399.999999896</v>
      </c>
      <c r="C106">
        <v>44754800.000000201</v>
      </c>
      <c r="D106">
        <v>39028800</v>
      </c>
    </row>
    <row r="107" spans="1:4" x14ac:dyDescent="0.25">
      <c r="A107">
        <v>107</v>
      </c>
      <c r="B107">
        <v>86535199.999999896</v>
      </c>
      <c r="C107">
        <v>46139800.000000097</v>
      </c>
      <c r="D107">
        <v>39254000.000000097</v>
      </c>
    </row>
    <row r="108" spans="1:4" x14ac:dyDescent="0.25">
      <c r="A108">
        <v>108</v>
      </c>
      <c r="B108">
        <v>88121899.999999896</v>
      </c>
      <c r="C108">
        <v>53973599.999999903</v>
      </c>
      <c r="D108">
        <v>39872099.999999702</v>
      </c>
    </row>
    <row r="109" spans="1:4" x14ac:dyDescent="0.25">
      <c r="A109">
        <v>109</v>
      </c>
      <c r="B109">
        <v>89696800</v>
      </c>
      <c r="C109">
        <v>49733600.000000097</v>
      </c>
      <c r="D109">
        <v>41383399.999999903</v>
      </c>
    </row>
    <row r="110" spans="1:4" x14ac:dyDescent="0.25">
      <c r="A110">
        <v>110</v>
      </c>
      <c r="B110">
        <v>91555999.999999896</v>
      </c>
      <c r="C110">
        <v>52362200.000000097</v>
      </c>
      <c r="D110">
        <v>40729400</v>
      </c>
    </row>
    <row r="111" spans="1:4" x14ac:dyDescent="0.25">
      <c r="A111">
        <v>111</v>
      </c>
      <c r="B111">
        <v>93171300</v>
      </c>
      <c r="C111">
        <v>52716699.999999903</v>
      </c>
      <c r="D111">
        <v>42180499.999999702</v>
      </c>
    </row>
    <row r="112" spans="1:4" x14ac:dyDescent="0.25">
      <c r="A112">
        <v>112</v>
      </c>
      <c r="B112">
        <v>95581099.999999896</v>
      </c>
      <c r="C112">
        <v>60658499.999999702</v>
      </c>
      <c r="D112">
        <v>41878800.000000097</v>
      </c>
    </row>
    <row r="113" spans="1:4" x14ac:dyDescent="0.25">
      <c r="A113">
        <v>113</v>
      </c>
      <c r="B113">
        <v>97588800</v>
      </c>
      <c r="C113">
        <v>57390399.999999598</v>
      </c>
      <c r="D113">
        <v>43242799.999999799</v>
      </c>
    </row>
    <row r="114" spans="1:4" x14ac:dyDescent="0.25">
      <c r="A114">
        <v>114</v>
      </c>
      <c r="B114">
        <v>99450199.999999896</v>
      </c>
      <c r="C114">
        <v>55376599.999999702</v>
      </c>
      <c r="D114">
        <v>43777100.000000201</v>
      </c>
    </row>
    <row r="115" spans="1:4" x14ac:dyDescent="0.25">
      <c r="A115">
        <v>115</v>
      </c>
      <c r="B115">
        <v>101525099.999999</v>
      </c>
      <c r="C115">
        <v>57104700</v>
      </c>
      <c r="D115">
        <v>47129500</v>
      </c>
    </row>
    <row r="116" spans="1:4" x14ac:dyDescent="0.25">
      <c r="A116">
        <v>116</v>
      </c>
      <c r="B116">
        <v>103325700</v>
      </c>
      <c r="C116">
        <v>63046600.000000201</v>
      </c>
      <c r="D116">
        <v>46209000.000000097</v>
      </c>
    </row>
    <row r="117" spans="1:4" x14ac:dyDescent="0.25">
      <c r="A117">
        <v>117</v>
      </c>
      <c r="B117">
        <v>105345800</v>
      </c>
      <c r="C117">
        <v>65224399.999999903</v>
      </c>
      <c r="D117">
        <v>46612399.999999799</v>
      </c>
    </row>
    <row r="118" spans="1:4" x14ac:dyDescent="0.25">
      <c r="A118">
        <v>118</v>
      </c>
      <c r="B118">
        <v>107274399.999999</v>
      </c>
      <c r="C118">
        <v>72472599.999999702</v>
      </c>
      <c r="D118">
        <v>47472800.000000402</v>
      </c>
    </row>
    <row r="119" spans="1:4" x14ac:dyDescent="0.25">
      <c r="A119">
        <v>119</v>
      </c>
      <c r="B119">
        <v>108949599.999999</v>
      </c>
      <c r="C119">
        <v>76585999.999999806</v>
      </c>
      <c r="D119">
        <v>47329900.000000201</v>
      </c>
    </row>
    <row r="120" spans="1:4" x14ac:dyDescent="0.25">
      <c r="A120">
        <v>120</v>
      </c>
      <c r="B120">
        <v>110903900</v>
      </c>
      <c r="C120">
        <v>66181700.000000402</v>
      </c>
      <c r="D120">
        <v>48555999.999999598</v>
      </c>
    </row>
    <row r="121" spans="1:4" x14ac:dyDescent="0.25">
      <c r="A121">
        <v>121</v>
      </c>
      <c r="B121">
        <v>113116699.999999</v>
      </c>
      <c r="C121">
        <v>65455100.000000298</v>
      </c>
      <c r="D121">
        <v>49676999.999999903</v>
      </c>
    </row>
    <row r="122" spans="1:4" x14ac:dyDescent="0.25">
      <c r="A122">
        <v>122</v>
      </c>
      <c r="B122">
        <v>115053999.999999</v>
      </c>
      <c r="C122">
        <v>65801599.999999397</v>
      </c>
      <c r="D122">
        <v>50398799.999999903</v>
      </c>
    </row>
    <row r="123" spans="1:4" x14ac:dyDescent="0.25">
      <c r="A123">
        <v>123</v>
      </c>
      <c r="B123">
        <v>116968699.999999</v>
      </c>
      <c r="C123">
        <v>75226899.999999598</v>
      </c>
      <c r="D123">
        <v>58659599.999999397</v>
      </c>
    </row>
    <row r="124" spans="1:4" x14ac:dyDescent="0.25">
      <c r="A124">
        <v>124</v>
      </c>
      <c r="B124">
        <v>118893399.999999</v>
      </c>
      <c r="C124">
        <v>77747999.999999702</v>
      </c>
      <c r="D124">
        <v>62810200.000000298</v>
      </c>
    </row>
    <row r="125" spans="1:4" x14ac:dyDescent="0.25">
      <c r="A125">
        <v>125</v>
      </c>
      <c r="B125">
        <v>121124100</v>
      </c>
      <c r="C125">
        <v>79725599.999999702</v>
      </c>
      <c r="D125">
        <v>69441900.000000104</v>
      </c>
    </row>
    <row r="126" spans="1:4" x14ac:dyDescent="0.25">
      <c r="A126">
        <v>126</v>
      </c>
      <c r="B126">
        <v>123307300</v>
      </c>
      <c r="C126">
        <v>76412500</v>
      </c>
      <c r="D126">
        <v>63037899.999999397</v>
      </c>
    </row>
    <row r="127" spans="1:4" x14ac:dyDescent="0.25">
      <c r="A127">
        <v>127</v>
      </c>
      <c r="B127">
        <v>125402199.999999</v>
      </c>
      <c r="C127">
        <v>81090200.000000194</v>
      </c>
      <c r="D127">
        <v>55759799.999999598</v>
      </c>
    </row>
    <row r="128" spans="1:4" x14ac:dyDescent="0.25">
      <c r="A128">
        <v>128</v>
      </c>
      <c r="B128">
        <v>127676499.999999</v>
      </c>
      <c r="C128">
        <v>89069799.999999806</v>
      </c>
      <c r="D128">
        <v>57418599.999999203</v>
      </c>
    </row>
    <row r="129" spans="1:4" x14ac:dyDescent="0.25">
      <c r="A129">
        <v>129</v>
      </c>
      <c r="B129">
        <v>130507099.999999</v>
      </c>
      <c r="C129">
        <v>87671199.999999896</v>
      </c>
      <c r="D129">
        <v>58335699.999999702</v>
      </c>
    </row>
    <row r="130" spans="1:4" x14ac:dyDescent="0.25">
      <c r="A130">
        <v>130</v>
      </c>
      <c r="B130">
        <v>132399600</v>
      </c>
      <c r="C130">
        <v>93243000.000000194</v>
      </c>
      <c r="D130">
        <v>57193799.999999397</v>
      </c>
    </row>
    <row r="131" spans="1:4" x14ac:dyDescent="0.25">
      <c r="A131">
        <v>131</v>
      </c>
      <c r="B131">
        <v>134554199.99999899</v>
      </c>
      <c r="C131">
        <v>88847900.000000194</v>
      </c>
      <c r="D131">
        <v>56973900</v>
      </c>
    </row>
    <row r="132" spans="1:4" x14ac:dyDescent="0.25">
      <c r="A132">
        <v>132</v>
      </c>
      <c r="B132">
        <v>136805300</v>
      </c>
      <c r="C132">
        <v>84116700</v>
      </c>
      <c r="D132">
        <v>58446099.9999993</v>
      </c>
    </row>
    <row r="133" spans="1:4" x14ac:dyDescent="0.25">
      <c r="A133">
        <v>133</v>
      </c>
      <c r="B133">
        <v>138795199.99999899</v>
      </c>
      <c r="C133">
        <v>87402800.000000402</v>
      </c>
      <c r="D133">
        <v>58410400.000000499</v>
      </c>
    </row>
    <row r="134" spans="1:4" x14ac:dyDescent="0.25">
      <c r="A134">
        <v>134</v>
      </c>
      <c r="B134">
        <v>141020099.99999899</v>
      </c>
      <c r="C134">
        <v>90901599.999999493</v>
      </c>
      <c r="D134">
        <v>59795199.999999903</v>
      </c>
    </row>
    <row r="135" spans="1:4" x14ac:dyDescent="0.25">
      <c r="A135">
        <v>135</v>
      </c>
      <c r="B135">
        <v>143048000</v>
      </c>
      <c r="C135">
        <v>99151299.999999896</v>
      </c>
      <c r="D135">
        <v>60756399.999999799</v>
      </c>
    </row>
    <row r="136" spans="1:4" x14ac:dyDescent="0.25">
      <c r="A136">
        <v>136</v>
      </c>
      <c r="B136">
        <v>146011200</v>
      </c>
      <c r="C136">
        <v>94070399.999999598</v>
      </c>
      <c r="D136">
        <v>61503000</v>
      </c>
    </row>
    <row r="137" spans="1:4" x14ac:dyDescent="0.25">
      <c r="A137">
        <v>137</v>
      </c>
      <c r="B137">
        <v>148244599.99999899</v>
      </c>
      <c r="C137">
        <v>100723499.999999</v>
      </c>
      <c r="D137">
        <v>61857299.999999702</v>
      </c>
    </row>
    <row r="138" spans="1:4" x14ac:dyDescent="0.25">
      <c r="A138">
        <v>138</v>
      </c>
      <c r="B138">
        <v>150487199.99999899</v>
      </c>
      <c r="C138">
        <v>104906200</v>
      </c>
      <c r="D138">
        <v>66002899.999999903</v>
      </c>
    </row>
    <row r="139" spans="1:4" x14ac:dyDescent="0.25">
      <c r="A139">
        <v>139</v>
      </c>
      <c r="B139">
        <v>152375799.99999899</v>
      </c>
      <c r="C139">
        <v>104245099.999999</v>
      </c>
      <c r="D139">
        <v>62753899.999999598</v>
      </c>
    </row>
    <row r="140" spans="1:4" x14ac:dyDescent="0.25">
      <c r="A140">
        <v>140</v>
      </c>
      <c r="B140">
        <v>154539599.99999899</v>
      </c>
      <c r="C140">
        <v>100984200</v>
      </c>
      <c r="D140">
        <v>63691799.999999903</v>
      </c>
    </row>
    <row r="141" spans="1:4" x14ac:dyDescent="0.25">
      <c r="A141">
        <v>141</v>
      </c>
      <c r="B141">
        <v>156663599.99999899</v>
      </c>
      <c r="C141">
        <v>102485700</v>
      </c>
      <c r="D141">
        <v>64777499.999999903</v>
      </c>
    </row>
    <row r="142" spans="1:4" x14ac:dyDescent="0.25">
      <c r="A142">
        <v>142</v>
      </c>
      <c r="B142">
        <v>158984800</v>
      </c>
      <c r="C142">
        <v>107130900</v>
      </c>
      <c r="D142">
        <v>66077199.999999598</v>
      </c>
    </row>
    <row r="143" spans="1:4" x14ac:dyDescent="0.25">
      <c r="A143">
        <v>143</v>
      </c>
      <c r="B143">
        <v>161168100</v>
      </c>
      <c r="C143">
        <v>128102299.999999</v>
      </c>
      <c r="D143">
        <v>67934399.999999493</v>
      </c>
    </row>
    <row r="144" spans="1:4" x14ac:dyDescent="0.25">
      <c r="A144">
        <v>144</v>
      </c>
      <c r="B144">
        <v>164007500</v>
      </c>
      <c r="C144">
        <v>133874499.999999</v>
      </c>
      <c r="D144">
        <v>67701500</v>
      </c>
    </row>
    <row r="145" spans="1:4" x14ac:dyDescent="0.25">
      <c r="A145">
        <v>145</v>
      </c>
      <c r="B145">
        <v>166315299.99999899</v>
      </c>
      <c r="C145">
        <v>123137500</v>
      </c>
      <c r="D145">
        <v>69770700.000000298</v>
      </c>
    </row>
    <row r="146" spans="1:4" x14ac:dyDescent="0.25">
      <c r="A146">
        <v>146</v>
      </c>
      <c r="B146">
        <v>168289499.99999899</v>
      </c>
      <c r="C146">
        <v>139318699.99999899</v>
      </c>
      <c r="D146">
        <v>70744799.999999896</v>
      </c>
    </row>
    <row r="147" spans="1:4" x14ac:dyDescent="0.25">
      <c r="A147">
        <v>147</v>
      </c>
      <c r="B147">
        <v>170855100</v>
      </c>
      <c r="C147">
        <v>130000800</v>
      </c>
      <c r="D147">
        <v>70933499.999999702</v>
      </c>
    </row>
    <row r="148" spans="1:4" x14ac:dyDescent="0.25">
      <c r="A148">
        <v>148</v>
      </c>
      <c r="B148">
        <v>172886099.99999899</v>
      </c>
      <c r="C148">
        <v>122563100</v>
      </c>
      <c r="D148">
        <v>71744700</v>
      </c>
    </row>
    <row r="149" spans="1:4" x14ac:dyDescent="0.25">
      <c r="A149">
        <v>149</v>
      </c>
      <c r="B149">
        <v>175199499.99999899</v>
      </c>
      <c r="C149">
        <v>142722399.99999899</v>
      </c>
      <c r="D149">
        <v>73019899.9999993</v>
      </c>
    </row>
    <row r="150" spans="1:4" x14ac:dyDescent="0.25">
      <c r="A150">
        <v>150</v>
      </c>
      <c r="B150">
        <v>178023800</v>
      </c>
      <c r="C150">
        <v>143840599.99999899</v>
      </c>
      <c r="D150">
        <v>74660399.999999896</v>
      </c>
    </row>
    <row r="151" spans="1:4" x14ac:dyDescent="0.25">
      <c r="A151">
        <v>151</v>
      </c>
      <c r="B151">
        <v>180657300</v>
      </c>
      <c r="C151">
        <v>141343000</v>
      </c>
      <c r="D151">
        <v>76010100.000000402</v>
      </c>
    </row>
    <row r="152" spans="1:4" x14ac:dyDescent="0.25">
      <c r="A152">
        <v>152</v>
      </c>
      <c r="B152">
        <v>182682000</v>
      </c>
      <c r="C152">
        <v>143717900</v>
      </c>
      <c r="D152">
        <v>77384300.000000298</v>
      </c>
    </row>
    <row r="153" spans="1:4" x14ac:dyDescent="0.25">
      <c r="A153">
        <v>153</v>
      </c>
      <c r="B153">
        <v>184851200</v>
      </c>
      <c r="C153">
        <v>140320000</v>
      </c>
      <c r="D153">
        <v>78497300.000000402</v>
      </c>
    </row>
    <row r="154" spans="1:4" x14ac:dyDescent="0.25">
      <c r="A154">
        <v>154</v>
      </c>
      <c r="B154">
        <v>187304200</v>
      </c>
      <c r="C154">
        <v>136946100</v>
      </c>
      <c r="D154">
        <v>78476399.999999493</v>
      </c>
    </row>
    <row r="155" spans="1:4" x14ac:dyDescent="0.25">
      <c r="A155">
        <v>155</v>
      </c>
      <c r="B155">
        <v>189362299.99999899</v>
      </c>
      <c r="C155">
        <v>151757400</v>
      </c>
      <c r="D155">
        <v>77901199.999999404</v>
      </c>
    </row>
    <row r="156" spans="1:4" x14ac:dyDescent="0.25">
      <c r="A156">
        <v>156</v>
      </c>
      <c r="B156">
        <v>191276900</v>
      </c>
      <c r="C156">
        <v>140116899.99999899</v>
      </c>
      <c r="D156">
        <v>79175499.999999806</v>
      </c>
    </row>
    <row r="157" spans="1:4" x14ac:dyDescent="0.25">
      <c r="A157">
        <v>157</v>
      </c>
      <c r="B157">
        <v>193276199.99999899</v>
      </c>
      <c r="C157">
        <v>154290400</v>
      </c>
      <c r="D157">
        <v>80250799.999999896</v>
      </c>
    </row>
    <row r="158" spans="1:4" x14ac:dyDescent="0.25">
      <c r="A158">
        <v>158</v>
      </c>
      <c r="B158">
        <v>195646699.99999899</v>
      </c>
      <c r="C158">
        <v>147238399.99999899</v>
      </c>
      <c r="D158">
        <v>81936000.000000596</v>
      </c>
    </row>
    <row r="159" spans="1:4" x14ac:dyDescent="0.25">
      <c r="A159">
        <v>159</v>
      </c>
      <c r="B159">
        <v>197807300</v>
      </c>
      <c r="C159">
        <v>235456599.99999899</v>
      </c>
      <c r="D159">
        <v>84185500.000000194</v>
      </c>
    </row>
    <row r="160" spans="1:4" x14ac:dyDescent="0.25">
      <c r="A160">
        <v>160</v>
      </c>
      <c r="B160">
        <v>199840400</v>
      </c>
      <c r="C160">
        <v>269474600</v>
      </c>
      <c r="D160">
        <v>83070000.000000194</v>
      </c>
    </row>
    <row r="161" spans="1:4" x14ac:dyDescent="0.25">
      <c r="A161">
        <v>161</v>
      </c>
      <c r="B161">
        <v>202146500</v>
      </c>
      <c r="C161">
        <v>262495000.00000101</v>
      </c>
      <c r="D161">
        <v>83803399.999999806</v>
      </c>
    </row>
    <row r="162" spans="1:4" x14ac:dyDescent="0.25">
      <c r="A162">
        <v>162</v>
      </c>
      <c r="B162">
        <v>204142999.99999899</v>
      </c>
      <c r="C162">
        <v>189047000</v>
      </c>
      <c r="D162">
        <v>85457100.000000104</v>
      </c>
    </row>
    <row r="163" spans="1:4" x14ac:dyDescent="0.25">
      <c r="A163">
        <v>163</v>
      </c>
      <c r="B163">
        <v>206319299.99999899</v>
      </c>
      <c r="C163">
        <v>176104900</v>
      </c>
      <c r="D163">
        <v>86343799.999999806</v>
      </c>
    </row>
    <row r="164" spans="1:4" x14ac:dyDescent="0.25">
      <c r="A164">
        <v>164</v>
      </c>
      <c r="B164">
        <v>208367299.99999899</v>
      </c>
      <c r="C164">
        <v>168318799.99999899</v>
      </c>
      <c r="D164">
        <v>87142499.999999598</v>
      </c>
    </row>
    <row r="165" spans="1:4" x14ac:dyDescent="0.25">
      <c r="A165">
        <v>165</v>
      </c>
      <c r="B165">
        <v>210405900</v>
      </c>
      <c r="C165">
        <v>185882100</v>
      </c>
      <c r="D165">
        <v>88803599.999999404</v>
      </c>
    </row>
    <row r="166" spans="1:4" x14ac:dyDescent="0.25">
      <c r="A166">
        <v>166</v>
      </c>
      <c r="B166">
        <v>213179999.99999899</v>
      </c>
      <c r="C166">
        <v>260726599.99999899</v>
      </c>
      <c r="D166">
        <v>89383800.000000194</v>
      </c>
    </row>
    <row r="167" spans="1:4" x14ac:dyDescent="0.25">
      <c r="A167">
        <v>167</v>
      </c>
      <c r="B167">
        <v>215681800</v>
      </c>
      <c r="C167">
        <v>218610299.99999899</v>
      </c>
      <c r="D167">
        <v>90234500.000000194</v>
      </c>
    </row>
    <row r="168" spans="1:4" x14ac:dyDescent="0.25">
      <c r="A168">
        <v>168</v>
      </c>
      <c r="B168">
        <v>218360200</v>
      </c>
      <c r="C168">
        <v>221284999.99999899</v>
      </c>
      <c r="D168">
        <v>91520400.000000194</v>
      </c>
    </row>
    <row r="169" spans="1:4" x14ac:dyDescent="0.25">
      <c r="A169">
        <v>169</v>
      </c>
      <c r="B169">
        <v>220687700</v>
      </c>
      <c r="C169">
        <v>203040599.99999899</v>
      </c>
      <c r="D169">
        <v>93565400.000000104</v>
      </c>
    </row>
    <row r="170" spans="1:4" x14ac:dyDescent="0.25">
      <c r="A170">
        <v>170</v>
      </c>
      <c r="B170">
        <v>222791100</v>
      </c>
      <c r="C170">
        <v>197547900</v>
      </c>
      <c r="D170">
        <v>93837799.9999993</v>
      </c>
    </row>
    <row r="171" spans="1:4" x14ac:dyDescent="0.25">
      <c r="A171">
        <v>171</v>
      </c>
      <c r="B171">
        <v>225049400</v>
      </c>
      <c r="C171">
        <v>205772800</v>
      </c>
      <c r="D171">
        <v>94980599.999999493</v>
      </c>
    </row>
    <row r="172" spans="1:4" x14ac:dyDescent="0.25">
      <c r="A172">
        <v>172</v>
      </c>
      <c r="B172">
        <v>227310899.99999899</v>
      </c>
      <c r="C172">
        <v>195418899.99999899</v>
      </c>
      <c r="D172">
        <v>96118099.999999896</v>
      </c>
    </row>
    <row r="173" spans="1:4" x14ac:dyDescent="0.25">
      <c r="A173">
        <v>173</v>
      </c>
      <c r="B173">
        <v>229704799.99999899</v>
      </c>
      <c r="C173">
        <v>186668499.99999899</v>
      </c>
      <c r="D173">
        <v>96220500.000001103</v>
      </c>
    </row>
    <row r="174" spans="1:4" x14ac:dyDescent="0.25">
      <c r="A174">
        <v>174</v>
      </c>
      <c r="B174">
        <v>232203699.99999899</v>
      </c>
      <c r="C174">
        <v>189548099.99999899</v>
      </c>
      <c r="D174">
        <v>98078100.000000298</v>
      </c>
    </row>
    <row r="175" spans="1:4" x14ac:dyDescent="0.25">
      <c r="A175">
        <v>175</v>
      </c>
      <c r="B175">
        <v>234534599.99999899</v>
      </c>
      <c r="C175">
        <v>193584599.99999899</v>
      </c>
      <c r="D175">
        <v>100080499.999998</v>
      </c>
    </row>
    <row r="176" spans="1:4" x14ac:dyDescent="0.25">
      <c r="A176">
        <v>176</v>
      </c>
      <c r="B176">
        <v>236789099.99999899</v>
      </c>
      <c r="C176">
        <v>201290000</v>
      </c>
      <c r="D176">
        <v>103328599.999999</v>
      </c>
    </row>
    <row r="177" spans="1:4" x14ac:dyDescent="0.25">
      <c r="A177">
        <v>177</v>
      </c>
      <c r="B177">
        <v>239009400</v>
      </c>
      <c r="C177">
        <v>200530299.999998</v>
      </c>
      <c r="D177">
        <v>101553199.999999</v>
      </c>
    </row>
    <row r="178" spans="1:4" x14ac:dyDescent="0.25">
      <c r="A178">
        <v>178</v>
      </c>
      <c r="B178">
        <v>241489899.99999899</v>
      </c>
      <c r="C178">
        <v>207218899.99999899</v>
      </c>
      <c r="D178">
        <v>103487799.999999</v>
      </c>
    </row>
    <row r="179" spans="1:4" x14ac:dyDescent="0.25">
      <c r="A179">
        <v>179</v>
      </c>
      <c r="B179">
        <v>243615900</v>
      </c>
      <c r="C179">
        <v>207215999.999998</v>
      </c>
      <c r="D179">
        <v>110310500</v>
      </c>
    </row>
    <row r="180" spans="1:4" x14ac:dyDescent="0.25">
      <c r="A180">
        <v>180</v>
      </c>
      <c r="B180">
        <v>246103999.99999899</v>
      </c>
      <c r="C180">
        <v>210768500</v>
      </c>
      <c r="D180">
        <v>105927200</v>
      </c>
    </row>
    <row r="181" spans="1:4" x14ac:dyDescent="0.25">
      <c r="A181">
        <v>181</v>
      </c>
      <c r="B181">
        <v>248449299.99999899</v>
      </c>
      <c r="C181">
        <v>219357800</v>
      </c>
      <c r="D181">
        <v>106541999.999999</v>
      </c>
    </row>
    <row r="182" spans="1:4" x14ac:dyDescent="0.25">
      <c r="A182">
        <v>182</v>
      </c>
      <c r="B182">
        <v>250916500</v>
      </c>
      <c r="C182">
        <v>213767500.00000101</v>
      </c>
      <c r="D182">
        <v>106850500</v>
      </c>
    </row>
    <row r="183" spans="1:4" x14ac:dyDescent="0.25">
      <c r="A183">
        <v>183</v>
      </c>
      <c r="B183">
        <v>253338099.99999899</v>
      </c>
      <c r="C183">
        <v>220811599.99999899</v>
      </c>
      <c r="D183">
        <v>107791600</v>
      </c>
    </row>
    <row r="184" spans="1:4" x14ac:dyDescent="0.25">
      <c r="A184">
        <v>184</v>
      </c>
      <c r="B184">
        <v>255633900</v>
      </c>
      <c r="C184">
        <v>223020299.99999899</v>
      </c>
      <c r="D184">
        <v>109042699.999999</v>
      </c>
    </row>
    <row r="185" spans="1:4" x14ac:dyDescent="0.25">
      <c r="A185">
        <v>185</v>
      </c>
      <c r="B185">
        <v>257923200</v>
      </c>
      <c r="C185">
        <v>226538699.99999899</v>
      </c>
      <c r="D185">
        <v>113419100.000001</v>
      </c>
    </row>
    <row r="186" spans="1:4" x14ac:dyDescent="0.25">
      <c r="A186">
        <v>186</v>
      </c>
      <c r="B186">
        <v>260353400</v>
      </c>
      <c r="C186">
        <v>227360400</v>
      </c>
      <c r="D186">
        <v>111334899.999999</v>
      </c>
    </row>
    <row r="187" spans="1:4" x14ac:dyDescent="0.25">
      <c r="A187">
        <v>187</v>
      </c>
      <c r="B187">
        <v>263246099.99999899</v>
      </c>
      <c r="C187">
        <v>231408999.99999899</v>
      </c>
      <c r="D187">
        <v>112340900.000001</v>
      </c>
    </row>
    <row r="188" spans="1:4" x14ac:dyDescent="0.25">
      <c r="A188">
        <v>188</v>
      </c>
      <c r="B188">
        <v>266073500</v>
      </c>
      <c r="C188">
        <v>235720199.99999899</v>
      </c>
      <c r="D188">
        <v>114671399.999998</v>
      </c>
    </row>
    <row r="189" spans="1:4" x14ac:dyDescent="0.25">
      <c r="A189">
        <v>189</v>
      </c>
      <c r="B189">
        <v>268568600</v>
      </c>
      <c r="C189">
        <v>246808600.00000101</v>
      </c>
      <c r="D189">
        <v>115337799.999998</v>
      </c>
    </row>
    <row r="190" spans="1:4" x14ac:dyDescent="0.25">
      <c r="A190">
        <v>190</v>
      </c>
      <c r="B190">
        <v>271216200</v>
      </c>
      <c r="C190">
        <v>315936100</v>
      </c>
      <c r="D190">
        <v>117411199.999999</v>
      </c>
    </row>
    <row r="191" spans="1:4" x14ac:dyDescent="0.25">
      <c r="A191">
        <v>191</v>
      </c>
      <c r="B191">
        <v>273594399.99999899</v>
      </c>
      <c r="C191">
        <v>295872400</v>
      </c>
      <c r="D191">
        <v>118359699.999999</v>
      </c>
    </row>
    <row r="192" spans="1:4" x14ac:dyDescent="0.25">
      <c r="A192">
        <v>192</v>
      </c>
      <c r="B192">
        <v>276137700</v>
      </c>
      <c r="C192">
        <v>280951800</v>
      </c>
      <c r="D192">
        <v>119899199.999998</v>
      </c>
    </row>
    <row r="193" spans="1:4" x14ac:dyDescent="0.25">
      <c r="A193">
        <v>193</v>
      </c>
      <c r="B193">
        <v>279085499.99999899</v>
      </c>
      <c r="C193">
        <v>271360500</v>
      </c>
      <c r="D193">
        <v>123336600</v>
      </c>
    </row>
    <row r="194" spans="1:4" x14ac:dyDescent="0.25">
      <c r="A194">
        <v>194</v>
      </c>
      <c r="B194">
        <v>283089500</v>
      </c>
      <c r="C194">
        <v>288073300</v>
      </c>
      <c r="D194">
        <v>122828300</v>
      </c>
    </row>
    <row r="195" spans="1:4" x14ac:dyDescent="0.25">
      <c r="A195">
        <v>195</v>
      </c>
      <c r="B195">
        <v>285621600</v>
      </c>
      <c r="C195">
        <v>291040400</v>
      </c>
      <c r="D195">
        <v>122594499.999999</v>
      </c>
    </row>
    <row r="196" spans="1:4" x14ac:dyDescent="0.25">
      <c r="A196">
        <v>196</v>
      </c>
      <c r="B196">
        <v>288100300</v>
      </c>
      <c r="C196">
        <v>293690699.99999899</v>
      </c>
      <c r="D196">
        <v>124516500</v>
      </c>
    </row>
    <row r="197" spans="1:4" x14ac:dyDescent="0.25">
      <c r="A197">
        <v>197</v>
      </c>
      <c r="B197">
        <v>290846600</v>
      </c>
      <c r="C197">
        <v>309257399.99999899</v>
      </c>
      <c r="D197">
        <v>126933400</v>
      </c>
    </row>
    <row r="198" spans="1:4" x14ac:dyDescent="0.25">
      <c r="A198">
        <v>198</v>
      </c>
      <c r="B198">
        <v>293710500</v>
      </c>
      <c r="C198">
        <v>307029400.00000101</v>
      </c>
      <c r="D198">
        <v>126399499.999999</v>
      </c>
    </row>
    <row r="199" spans="1:4" x14ac:dyDescent="0.25">
      <c r="A199">
        <v>199</v>
      </c>
      <c r="B199">
        <v>296463999.99999899</v>
      </c>
      <c r="C199">
        <v>307545199.99999899</v>
      </c>
      <c r="D199">
        <v>128461400</v>
      </c>
    </row>
    <row r="200" spans="1:4" x14ac:dyDescent="0.25">
      <c r="A200">
        <v>200</v>
      </c>
      <c r="B200">
        <v>298814900</v>
      </c>
      <c r="C200">
        <v>314148799.99999797</v>
      </c>
      <c r="D200">
        <v>128166099.999999</v>
      </c>
    </row>
    <row r="201" spans="1:4" x14ac:dyDescent="0.25">
      <c r="A201">
        <v>201</v>
      </c>
      <c r="B201">
        <v>301755200</v>
      </c>
      <c r="C201">
        <v>314756699.99999601</v>
      </c>
      <c r="D201">
        <v>131984499.999999</v>
      </c>
    </row>
    <row r="202" spans="1:4" x14ac:dyDescent="0.25">
      <c r="A202">
        <v>202</v>
      </c>
      <c r="B202">
        <v>304253399.99999899</v>
      </c>
      <c r="C202">
        <v>299955699.99999797</v>
      </c>
      <c r="D202">
        <v>133009299.999999</v>
      </c>
    </row>
    <row r="203" spans="1:4" x14ac:dyDescent="0.25">
      <c r="A203">
        <v>203</v>
      </c>
      <c r="B203">
        <v>306786799.99999899</v>
      </c>
      <c r="C203">
        <v>302034899.99999797</v>
      </c>
      <c r="D203">
        <v>132391500</v>
      </c>
    </row>
    <row r="204" spans="1:4" x14ac:dyDescent="0.25">
      <c r="A204">
        <v>204</v>
      </c>
      <c r="B204">
        <v>309372300</v>
      </c>
      <c r="C204">
        <v>335684600</v>
      </c>
      <c r="D204">
        <v>135618499.99999899</v>
      </c>
    </row>
    <row r="205" spans="1:4" x14ac:dyDescent="0.25">
      <c r="A205">
        <v>205</v>
      </c>
      <c r="B205">
        <v>312618599.99999899</v>
      </c>
      <c r="C205">
        <v>369820499.99999899</v>
      </c>
      <c r="D205">
        <v>138512800</v>
      </c>
    </row>
    <row r="206" spans="1:4" x14ac:dyDescent="0.25">
      <c r="A206">
        <v>206</v>
      </c>
      <c r="B206">
        <v>315314599.99999899</v>
      </c>
      <c r="C206">
        <v>340271100.00000203</v>
      </c>
      <c r="D206">
        <v>137264899.99999899</v>
      </c>
    </row>
    <row r="207" spans="1:4" x14ac:dyDescent="0.25">
      <c r="A207">
        <v>207</v>
      </c>
      <c r="B207">
        <v>318355700</v>
      </c>
      <c r="C207">
        <v>325404400</v>
      </c>
      <c r="D207">
        <v>138734599.99999899</v>
      </c>
    </row>
    <row r="208" spans="1:4" x14ac:dyDescent="0.25">
      <c r="A208">
        <v>208</v>
      </c>
      <c r="B208">
        <v>320966599.99999899</v>
      </c>
      <c r="C208">
        <v>320380899.99999899</v>
      </c>
      <c r="D208">
        <v>139763800</v>
      </c>
    </row>
    <row r="209" spans="1:4" x14ac:dyDescent="0.25">
      <c r="A209">
        <v>209</v>
      </c>
      <c r="B209">
        <v>323703600</v>
      </c>
      <c r="C209">
        <v>333383100.00000203</v>
      </c>
      <c r="D209">
        <v>141708700</v>
      </c>
    </row>
    <row r="210" spans="1:4" x14ac:dyDescent="0.25">
      <c r="A210">
        <v>210</v>
      </c>
      <c r="B210">
        <v>326378200</v>
      </c>
      <c r="C210">
        <v>339574599.99999797</v>
      </c>
      <c r="D210">
        <v>142270500</v>
      </c>
    </row>
    <row r="211" spans="1:4" x14ac:dyDescent="0.25">
      <c r="A211">
        <v>211</v>
      </c>
      <c r="B211">
        <v>329418800</v>
      </c>
      <c r="C211">
        <v>337136400.00000203</v>
      </c>
      <c r="D211">
        <v>144369600</v>
      </c>
    </row>
    <row r="212" spans="1:4" x14ac:dyDescent="0.25">
      <c r="A212">
        <v>212</v>
      </c>
      <c r="B212">
        <v>332741299.99999899</v>
      </c>
      <c r="C212">
        <v>355076199.99999899</v>
      </c>
      <c r="D212">
        <v>145813200</v>
      </c>
    </row>
    <row r="213" spans="1:4" x14ac:dyDescent="0.25">
      <c r="A213">
        <v>213</v>
      </c>
      <c r="B213">
        <v>335796400</v>
      </c>
      <c r="C213">
        <v>354361799.99999899</v>
      </c>
      <c r="D213">
        <v>144217900.00000101</v>
      </c>
    </row>
    <row r="214" spans="1:4" x14ac:dyDescent="0.25">
      <c r="A214">
        <v>214</v>
      </c>
      <c r="B214">
        <v>338524899.99999899</v>
      </c>
      <c r="C214">
        <v>407224299.99999899</v>
      </c>
      <c r="D214">
        <v>145825700.00000101</v>
      </c>
    </row>
    <row r="215" spans="1:4" x14ac:dyDescent="0.25">
      <c r="A215">
        <v>215</v>
      </c>
      <c r="B215">
        <v>341308300</v>
      </c>
      <c r="C215">
        <v>367615900</v>
      </c>
      <c r="D215">
        <v>147416400</v>
      </c>
    </row>
    <row r="216" spans="1:4" x14ac:dyDescent="0.25">
      <c r="A216">
        <v>216</v>
      </c>
      <c r="B216">
        <v>344295499.99999899</v>
      </c>
      <c r="C216">
        <v>379374200</v>
      </c>
      <c r="D216">
        <v>149193600</v>
      </c>
    </row>
    <row r="217" spans="1:4" x14ac:dyDescent="0.25">
      <c r="A217">
        <v>217</v>
      </c>
      <c r="B217">
        <v>347616400</v>
      </c>
      <c r="C217">
        <v>385488300.00000203</v>
      </c>
      <c r="D217">
        <v>150852999.99999899</v>
      </c>
    </row>
    <row r="218" spans="1:4" x14ac:dyDescent="0.25">
      <c r="A218">
        <v>218</v>
      </c>
      <c r="B218">
        <v>350496999.99999899</v>
      </c>
      <c r="C218">
        <v>378309500</v>
      </c>
      <c r="D218">
        <v>151075699.99999899</v>
      </c>
    </row>
    <row r="219" spans="1:4" x14ac:dyDescent="0.25">
      <c r="A219">
        <v>219</v>
      </c>
      <c r="B219">
        <v>353058599.99999899</v>
      </c>
      <c r="C219">
        <v>379764000.00000101</v>
      </c>
      <c r="D219">
        <v>154992000</v>
      </c>
    </row>
    <row r="220" spans="1:4" x14ac:dyDescent="0.25">
      <c r="A220">
        <v>220</v>
      </c>
      <c r="B220">
        <v>355963000</v>
      </c>
      <c r="C220">
        <v>399026700</v>
      </c>
      <c r="D220">
        <v>153504599.99999899</v>
      </c>
    </row>
    <row r="221" spans="1:4" x14ac:dyDescent="0.25">
      <c r="A221">
        <v>221</v>
      </c>
      <c r="B221">
        <v>358681799.99999899</v>
      </c>
      <c r="C221">
        <v>461601500</v>
      </c>
      <c r="D221">
        <v>157339900</v>
      </c>
    </row>
    <row r="222" spans="1:4" x14ac:dyDescent="0.25">
      <c r="A222">
        <v>222</v>
      </c>
      <c r="B222">
        <v>361777099.99999899</v>
      </c>
      <c r="C222">
        <v>469278199.99999797</v>
      </c>
      <c r="D222">
        <v>160036199.999998</v>
      </c>
    </row>
    <row r="223" spans="1:4" x14ac:dyDescent="0.25">
      <c r="A223">
        <v>223</v>
      </c>
      <c r="B223">
        <v>364970800</v>
      </c>
      <c r="C223">
        <v>407997599.99999797</v>
      </c>
      <c r="D223">
        <v>158005099.999998</v>
      </c>
    </row>
    <row r="224" spans="1:4" x14ac:dyDescent="0.25">
      <c r="A224">
        <v>224</v>
      </c>
      <c r="B224">
        <v>367977199.99999899</v>
      </c>
      <c r="C224">
        <v>432138299.99999797</v>
      </c>
      <c r="D224">
        <v>160386300</v>
      </c>
    </row>
    <row r="225" spans="1:4" x14ac:dyDescent="0.25">
      <c r="A225">
        <v>225</v>
      </c>
      <c r="B225">
        <v>370951499.99999899</v>
      </c>
      <c r="C225">
        <v>416732500.00000101</v>
      </c>
      <c r="D225">
        <v>164721099.99999899</v>
      </c>
    </row>
    <row r="226" spans="1:4" x14ac:dyDescent="0.25">
      <c r="A226">
        <v>226</v>
      </c>
      <c r="B226">
        <v>373694899.99999899</v>
      </c>
      <c r="C226">
        <v>439044800.00000101</v>
      </c>
      <c r="D226">
        <v>163310199.99999899</v>
      </c>
    </row>
    <row r="227" spans="1:4" x14ac:dyDescent="0.25">
      <c r="A227">
        <v>227</v>
      </c>
      <c r="B227">
        <v>376711799.99999899</v>
      </c>
      <c r="C227">
        <v>434895300</v>
      </c>
      <c r="D227">
        <v>166679800</v>
      </c>
    </row>
    <row r="228" spans="1:4" x14ac:dyDescent="0.25">
      <c r="A228">
        <v>228</v>
      </c>
      <c r="B228">
        <v>379536200</v>
      </c>
      <c r="C228">
        <v>423958300.00000203</v>
      </c>
      <c r="D228">
        <v>166537999.99999899</v>
      </c>
    </row>
    <row r="229" spans="1:4" x14ac:dyDescent="0.25">
      <c r="A229">
        <v>229</v>
      </c>
      <c r="B229">
        <v>382623000</v>
      </c>
      <c r="C229">
        <v>457131300</v>
      </c>
      <c r="D229">
        <v>166957299.99999899</v>
      </c>
    </row>
    <row r="230" spans="1:4" x14ac:dyDescent="0.25">
      <c r="A230">
        <v>230</v>
      </c>
      <c r="B230">
        <v>385749000</v>
      </c>
      <c r="C230">
        <v>462693300.00000101</v>
      </c>
      <c r="D230">
        <v>169413499.99999899</v>
      </c>
    </row>
    <row r="231" spans="1:4" x14ac:dyDescent="0.25">
      <c r="A231">
        <v>231</v>
      </c>
      <c r="B231">
        <v>388596399.99999899</v>
      </c>
      <c r="C231">
        <v>446009899.99999899</v>
      </c>
      <c r="D231">
        <v>170907600.00000101</v>
      </c>
    </row>
    <row r="232" spans="1:4" x14ac:dyDescent="0.25">
      <c r="A232">
        <v>232</v>
      </c>
      <c r="B232">
        <v>391832800</v>
      </c>
      <c r="C232">
        <v>456849999.99999899</v>
      </c>
      <c r="D232">
        <v>169686600.000002</v>
      </c>
    </row>
    <row r="233" spans="1:4" x14ac:dyDescent="0.25">
      <c r="A233">
        <v>233</v>
      </c>
      <c r="B233">
        <v>395468399.99999899</v>
      </c>
      <c r="C233">
        <v>455319399.99999601</v>
      </c>
      <c r="D233">
        <v>173032799.99999699</v>
      </c>
    </row>
    <row r="234" spans="1:4" x14ac:dyDescent="0.25">
      <c r="A234">
        <v>234</v>
      </c>
      <c r="B234">
        <v>398589299.99999899</v>
      </c>
      <c r="C234">
        <v>577094700</v>
      </c>
      <c r="D234">
        <v>176499700</v>
      </c>
    </row>
    <row r="235" spans="1:4" x14ac:dyDescent="0.25">
      <c r="A235">
        <v>235</v>
      </c>
      <c r="B235">
        <v>401790099.99999899</v>
      </c>
      <c r="C235">
        <v>536443399.99999601</v>
      </c>
      <c r="D235">
        <v>176522999.99999899</v>
      </c>
    </row>
    <row r="236" spans="1:4" x14ac:dyDescent="0.25">
      <c r="A236">
        <v>236</v>
      </c>
      <c r="B236">
        <v>404972100</v>
      </c>
      <c r="C236">
        <v>535111400.00000501</v>
      </c>
      <c r="D236">
        <v>176756600</v>
      </c>
    </row>
    <row r="237" spans="1:4" x14ac:dyDescent="0.25">
      <c r="A237">
        <v>237</v>
      </c>
      <c r="B237">
        <v>407999999.99999899</v>
      </c>
      <c r="C237">
        <v>498620699.99999601</v>
      </c>
      <c r="D237">
        <v>185815099.99999899</v>
      </c>
    </row>
    <row r="238" spans="1:4" x14ac:dyDescent="0.25">
      <c r="A238">
        <v>238</v>
      </c>
      <c r="B238">
        <v>410846499.99999899</v>
      </c>
      <c r="C238">
        <v>511564999.99999702</v>
      </c>
      <c r="D238">
        <v>180035600</v>
      </c>
    </row>
    <row r="239" spans="1:4" x14ac:dyDescent="0.25">
      <c r="A239">
        <v>239</v>
      </c>
      <c r="B239">
        <v>414621100</v>
      </c>
      <c r="C239">
        <v>528284800.00000101</v>
      </c>
      <c r="D239">
        <v>184175000.00000301</v>
      </c>
    </row>
    <row r="240" spans="1:4" x14ac:dyDescent="0.25">
      <c r="A240">
        <v>240</v>
      </c>
      <c r="B240">
        <v>418009000</v>
      </c>
      <c r="C240">
        <v>547877100</v>
      </c>
      <c r="D240">
        <v>183657999.99999699</v>
      </c>
    </row>
    <row r="241" spans="1:4" x14ac:dyDescent="0.25">
      <c r="A241">
        <v>241</v>
      </c>
      <c r="B241">
        <v>421164000</v>
      </c>
      <c r="C241">
        <v>586174300.00000298</v>
      </c>
      <c r="D241">
        <v>185419400</v>
      </c>
    </row>
    <row r="242" spans="1:4" x14ac:dyDescent="0.25">
      <c r="A242">
        <v>242</v>
      </c>
      <c r="B242">
        <v>424227999.99999899</v>
      </c>
      <c r="C242">
        <v>535746699.99999702</v>
      </c>
      <c r="D242">
        <v>186293500.00000101</v>
      </c>
    </row>
    <row r="243" spans="1:4" x14ac:dyDescent="0.25">
      <c r="A243">
        <v>243</v>
      </c>
      <c r="B243">
        <v>427377200</v>
      </c>
      <c r="C243">
        <v>518023900.00000203</v>
      </c>
      <c r="D243">
        <v>189414700</v>
      </c>
    </row>
    <row r="244" spans="1:4" x14ac:dyDescent="0.25">
      <c r="A244">
        <v>244</v>
      </c>
      <c r="B244">
        <v>430548400</v>
      </c>
      <c r="C244">
        <v>536063099.99999899</v>
      </c>
      <c r="D244">
        <v>189613200</v>
      </c>
    </row>
    <row r="245" spans="1:4" x14ac:dyDescent="0.25">
      <c r="A245">
        <v>245</v>
      </c>
      <c r="B245">
        <v>433580600</v>
      </c>
      <c r="C245">
        <v>531891000.00000101</v>
      </c>
      <c r="D245">
        <v>194193300.000002</v>
      </c>
    </row>
    <row r="246" spans="1:4" x14ac:dyDescent="0.25">
      <c r="A246">
        <v>246</v>
      </c>
      <c r="B246">
        <v>436740400</v>
      </c>
      <c r="C246">
        <v>674054200</v>
      </c>
      <c r="D246">
        <v>195149600</v>
      </c>
    </row>
    <row r="247" spans="1:4" x14ac:dyDescent="0.25">
      <c r="A247">
        <v>247</v>
      </c>
      <c r="B247">
        <v>439462600</v>
      </c>
      <c r="C247">
        <v>641307400.00000203</v>
      </c>
      <c r="D247">
        <v>195790000.000002</v>
      </c>
    </row>
    <row r="248" spans="1:4" x14ac:dyDescent="0.25">
      <c r="A248">
        <v>248</v>
      </c>
      <c r="B248">
        <v>442739399.99999899</v>
      </c>
      <c r="C248">
        <v>606507600</v>
      </c>
      <c r="D248">
        <v>196171500.00000101</v>
      </c>
    </row>
    <row r="249" spans="1:4" x14ac:dyDescent="0.25">
      <c r="A249">
        <v>249</v>
      </c>
      <c r="B249">
        <v>445935200</v>
      </c>
      <c r="C249">
        <v>590999699.99999702</v>
      </c>
      <c r="D249">
        <v>198970899.99999899</v>
      </c>
    </row>
    <row r="250" spans="1:4" x14ac:dyDescent="0.25">
      <c r="A250">
        <v>250</v>
      </c>
      <c r="B250">
        <v>448932000</v>
      </c>
      <c r="C250">
        <v>593867899.99999905</v>
      </c>
      <c r="D250">
        <v>200173499.999998</v>
      </c>
    </row>
    <row r="251" spans="1:4" x14ac:dyDescent="0.25">
      <c r="A251">
        <v>251</v>
      </c>
      <c r="B251">
        <v>452034799.99999899</v>
      </c>
      <c r="C251">
        <v>591199600.00000298</v>
      </c>
      <c r="D251">
        <v>201303299.99999899</v>
      </c>
    </row>
    <row r="252" spans="1:4" x14ac:dyDescent="0.25">
      <c r="A252">
        <v>252</v>
      </c>
      <c r="B252">
        <v>455432200</v>
      </c>
      <c r="C252">
        <v>628623000.00000405</v>
      </c>
      <c r="D252">
        <v>206275999.99999899</v>
      </c>
    </row>
    <row r="253" spans="1:4" x14ac:dyDescent="0.25">
      <c r="A253">
        <v>253</v>
      </c>
      <c r="B253">
        <v>458658100</v>
      </c>
      <c r="C253">
        <v>638331099.99999404</v>
      </c>
      <c r="D253">
        <v>205593399.99999699</v>
      </c>
    </row>
    <row r="254" spans="1:4" x14ac:dyDescent="0.25">
      <c r="A254">
        <v>254</v>
      </c>
      <c r="B254">
        <v>461913000</v>
      </c>
      <c r="C254">
        <v>654292399.99999499</v>
      </c>
      <c r="D254">
        <v>206151900.00000101</v>
      </c>
    </row>
    <row r="255" spans="1:4" x14ac:dyDescent="0.25">
      <c r="A255">
        <v>255</v>
      </c>
      <c r="B255">
        <v>465445799.99999899</v>
      </c>
      <c r="C255">
        <v>631218099.99999797</v>
      </c>
      <c r="D255">
        <v>209709100.00000101</v>
      </c>
    </row>
    <row r="256" spans="1:4" x14ac:dyDescent="0.25">
      <c r="A256">
        <v>256</v>
      </c>
      <c r="B256">
        <v>468344699.99999899</v>
      </c>
      <c r="C256">
        <v>701966800.00000095</v>
      </c>
      <c r="D256">
        <v>210772099.99999899</v>
      </c>
    </row>
    <row r="257" spans="1:4" x14ac:dyDescent="0.25">
      <c r="A257">
        <v>257</v>
      </c>
      <c r="B257">
        <v>472073500</v>
      </c>
      <c r="C257">
        <v>711232799.99999702</v>
      </c>
      <c r="D257">
        <v>209952200</v>
      </c>
    </row>
    <row r="258" spans="1:4" x14ac:dyDescent="0.25">
      <c r="A258">
        <v>258</v>
      </c>
      <c r="B258">
        <v>475348299.99999899</v>
      </c>
      <c r="C258">
        <v>677568499.99999905</v>
      </c>
      <c r="D258">
        <v>214024400.00000301</v>
      </c>
    </row>
    <row r="259" spans="1:4" x14ac:dyDescent="0.25">
      <c r="A259">
        <v>259</v>
      </c>
      <c r="B259">
        <v>478436599.99999899</v>
      </c>
      <c r="C259">
        <v>616780300.00000203</v>
      </c>
      <c r="D259">
        <v>213607400</v>
      </c>
    </row>
    <row r="260" spans="1:4" x14ac:dyDescent="0.25">
      <c r="A260">
        <v>260</v>
      </c>
      <c r="B260">
        <v>482143300</v>
      </c>
      <c r="C260">
        <v>646030599.99999595</v>
      </c>
      <c r="D260">
        <v>215557000</v>
      </c>
    </row>
    <row r="261" spans="1:4" x14ac:dyDescent="0.25">
      <c r="A261">
        <v>261</v>
      </c>
      <c r="B261">
        <v>485361499.99999899</v>
      </c>
      <c r="C261">
        <v>664426599.99999797</v>
      </c>
      <c r="D261">
        <v>217164799.99999899</v>
      </c>
    </row>
    <row r="262" spans="1:4" x14ac:dyDescent="0.25">
      <c r="A262">
        <v>262</v>
      </c>
      <c r="B262">
        <v>489016700</v>
      </c>
      <c r="C262">
        <v>748457500</v>
      </c>
      <c r="D262">
        <v>220800100.00000101</v>
      </c>
    </row>
    <row r="263" spans="1:4" x14ac:dyDescent="0.25">
      <c r="A263">
        <v>263</v>
      </c>
      <c r="B263">
        <v>492359299.99999899</v>
      </c>
      <c r="C263">
        <v>773472999.99999499</v>
      </c>
      <c r="D263">
        <v>221688000</v>
      </c>
    </row>
    <row r="264" spans="1:4" x14ac:dyDescent="0.25">
      <c r="A264">
        <v>264</v>
      </c>
      <c r="B264">
        <v>495976000</v>
      </c>
      <c r="C264">
        <v>699633400.00000298</v>
      </c>
      <c r="D264">
        <v>222953199.99999899</v>
      </c>
    </row>
    <row r="265" spans="1:4" x14ac:dyDescent="0.25">
      <c r="A265">
        <v>265</v>
      </c>
      <c r="B265">
        <v>499238500</v>
      </c>
      <c r="C265">
        <v>779441299.99999404</v>
      </c>
      <c r="D265">
        <v>223967999.99999899</v>
      </c>
    </row>
    <row r="266" spans="1:4" x14ac:dyDescent="0.25">
      <c r="A266">
        <v>266</v>
      </c>
      <c r="B266">
        <v>502674100</v>
      </c>
      <c r="C266">
        <v>749549000.00000095</v>
      </c>
      <c r="D266">
        <v>225551100</v>
      </c>
    </row>
    <row r="267" spans="1:4" x14ac:dyDescent="0.25">
      <c r="A267">
        <v>267</v>
      </c>
      <c r="B267">
        <v>506444999.99999899</v>
      </c>
      <c r="C267">
        <v>721068900.00000501</v>
      </c>
      <c r="D267">
        <v>227185200</v>
      </c>
    </row>
    <row r="268" spans="1:4" x14ac:dyDescent="0.25">
      <c r="A268">
        <v>268</v>
      </c>
      <c r="B268">
        <v>509923000</v>
      </c>
      <c r="C268">
        <v>706462999.99999905</v>
      </c>
      <c r="D268">
        <v>230322199.99999899</v>
      </c>
    </row>
    <row r="269" spans="1:4" x14ac:dyDescent="0.25">
      <c r="A269">
        <v>269</v>
      </c>
      <c r="B269">
        <v>513700699.99999899</v>
      </c>
      <c r="C269">
        <v>787075199.99999595</v>
      </c>
      <c r="D269">
        <v>231324699.999998</v>
      </c>
    </row>
    <row r="270" spans="1:4" x14ac:dyDescent="0.25">
      <c r="A270">
        <v>270</v>
      </c>
      <c r="B270">
        <v>517289299.99999899</v>
      </c>
      <c r="C270">
        <v>765456100.00000095</v>
      </c>
      <c r="D270">
        <v>235997700.000002</v>
      </c>
    </row>
    <row r="271" spans="1:4" x14ac:dyDescent="0.25">
      <c r="A271">
        <v>271</v>
      </c>
      <c r="B271">
        <v>521346100</v>
      </c>
      <c r="C271">
        <v>721376299.99999499</v>
      </c>
      <c r="D271">
        <v>234337000</v>
      </c>
    </row>
    <row r="272" spans="1:4" x14ac:dyDescent="0.25">
      <c r="A272">
        <v>272</v>
      </c>
      <c r="B272">
        <v>525757399.99999899</v>
      </c>
      <c r="C272">
        <v>860350199.99999905</v>
      </c>
      <c r="D272">
        <v>235327800</v>
      </c>
    </row>
    <row r="273" spans="1:4" x14ac:dyDescent="0.25">
      <c r="A273">
        <v>273</v>
      </c>
      <c r="B273">
        <v>531152699.99999899</v>
      </c>
      <c r="C273">
        <v>773293700.00000298</v>
      </c>
      <c r="D273">
        <v>237439800</v>
      </c>
    </row>
    <row r="274" spans="1:4" x14ac:dyDescent="0.25">
      <c r="A274">
        <v>274</v>
      </c>
      <c r="B274">
        <v>535619600</v>
      </c>
      <c r="C274">
        <v>746990300</v>
      </c>
      <c r="D274">
        <v>238381800.000002</v>
      </c>
    </row>
    <row r="275" spans="1:4" x14ac:dyDescent="0.25">
      <c r="A275">
        <v>275</v>
      </c>
      <c r="B275">
        <v>539340999.99999905</v>
      </c>
      <c r="C275">
        <v>801825899.99999702</v>
      </c>
      <c r="D275">
        <v>243168000</v>
      </c>
    </row>
    <row r="276" spans="1:4" x14ac:dyDescent="0.25">
      <c r="A276">
        <v>276</v>
      </c>
      <c r="B276">
        <v>543400300</v>
      </c>
      <c r="C276">
        <v>809181899.99999797</v>
      </c>
      <c r="D276">
        <v>245651100.00000301</v>
      </c>
    </row>
    <row r="277" spans="1:4" x14ac:dyDescent="0.25">
      <c r="A277">
        <v>277</v>
      </c>
      <c r="B277">
        <v>547646599.99999905</v>
      </c>
      <c r="C277">
        <v>787794099.99999905</v>
      </c>
      <c r="D277">
        <v>245367999.99999899</v>
      </c>
    </row>
    <row r="278" spans="1:4" x14ac:dyDescent="0.25">
      <c r="A278">
        <v>278</v>
      </c>
      <c r="B278">
        <v>552153900</v>
      </c>
      <c r="C278">
        <v>816768100.00000405</v>
      </c>
      <c r="D278">
        <v>245806500</v>
      </c>
    </row>
    <row r="279" spans="1:4" x14ac:dyDescent="0.25">
      <c r="A279">
        <v>279</v>
      </c>
      <c r="B279">
        <v>556141199.99999905</v>
      </c>
      <c r="C279">
        <v>882653599.99999702</v>
      </c>
      <c r="D279">
        <v>246668900.00000301</v>
      </c>
    </row>
    <row r="280" spans="1:4" x14ac:dyDescent="0.25">
      <c r="A280">
        <v>280</v>
      </c>
      <c r="B280">
        <v>559548800</v>
      </c>
      <c r="C280">
        <v>820339699.99999797</v>
      </c>
      <c r="D280">
        <v>250149000</v>
      </c>
    </row>
    <row r="281" spans="1:4" x14ac:dyDescent="0.25">
      <c r="A281">
        <v>281</v>
      </c>
      <c r="B281">
        <v>563652900</v>
      </c>
      <c r="C281">
        <v>877946399.99999905</v>
      </c>
      <c r="D281">
        <v>255583999.999998</v>
      </c>
    </row>
    <row r="282" spans="1:4" x14ac:dyDescent="0.25">
      <c r="A282">
        <v>282</v>
      </c>
      <c r="B282">
        <v>567775100</v>
      </c>
      <c r="C282">
        <v>948737800.00000298</v>
      </c>
      <c r="D282">
        <v>254792500</v>
      </c>
    </row>
    <row r="283" spans="1:4" x14ac:dyDescent="0.25">
      <c r="A283">
        <v>283</v>
      </c>
      <c r="B283">
        <v>571661699.99999905</v>
      </c>
      <c r="C283">
        <v>880353100.00000703</v>
      </c>
      <c r="D283">
        <v>256793699.99999899</v>
      </c>
    </row>
    <row r="284" spans="1:4" x14ac:dyDescent="0.25">
      <c r="A284">
        <v>284</v>
      </c>
      <c r="B284">
        <v>576979600</v>
      </c>
      <c r="C284">
        <v>928487499.99998796</v>
      </c>
      <c r="D284">
        <v>256821399.99999899</v>
      </c>
    </row>
    <row r="285" spans="1:4" x14ac:dyDescent="0.25">
      <c r="A285">
        <v>285</v>
      </c>
      <c r="B285">
        <v>581133500</v>
      </c>
      <c r="C285">
        <v>844187000.00000501</v>
      </c>
      <c r="D285">
        <v>258655100.000002</v>
      </c>
    </row>
    <row r="286" spans="1:4" x14ac:dyDescent="0.25">
      <c r="A286">
        <v>286</v>
      </c>
      <c r="B286">
        <v>584909900</v>
      </c>
      <c r="C286">
        <v>866684299.99998796</v>
      </c>
      <c r="D286">
        <v>259533499.99999899</v>
      </c>
    </row>
    <row r="287" spans="1:4" x14ac:dyDescent="0.25">
      <c r="A287">
        <v>287</v>
      </c>
      <c r="B287">
        <v>589401600</v>
      </c>
      <c r="C287">
        <v>921324699.99999905</v>
      </c>
      <c r="D287">
        <v>261754599.99999899</v>
      </c>
    </row>
    <row r="288" spans="1:4" x14ac:dyDescent="0.25">
      <c r="A288">
        <v>288</v>
      </c>
      <c r="B288">
        <v>593881399.99999905</v>
      </c>
      <c r="C288">
        <v>918234200</v>
      </c>
      <c r="D288">
        <v>265601900</v>
      </c>
    </row>
    <row r="289" spans="1:4" x14ac:dyDescent="0.25">
      <c r="A289">
        <v>289</v>
      </c>
      <c r="B289">
        <v>598162299.99999905</v>
      </c>
      <c r="C289">
        <v>983482300.00000501</v>
      </c>
      <c r="D289">
        <v>268621599.99999899</v>
      </c>
    </row>
    <row r="290" spans="1:4" x14ac:dyDescent="0.25">
      <c r="A290">
        <v>290</v>
      </c>
      <c r="B290">
        <v>602044799.99999905</v>
      </c>
      <c r="C290">
        <v>904237399.99999905</v>
      </c>
      <c r="D290">
        <v>269156399.99999899</v>
      </c>
    </row>
    <row r="291" spans="1:4" x14ac:dyDescent="0.25">
      <c r="A291">
        <v>291</v>
      </c>
      <c r="B291">
        <v>605855200</v>
      </c>
      <c r="C291">
        <v>938236199.99999106</v>
      </c>
      <c r="D291">
        <v>269426700</v>
      </c>
    </row>
    <row r="292" spans="1:4" x14ac:dyDescent="0.25">
      <c r="A292">
        <v>292</v>
      </c>
      <c r="B292">
        <v>610426400</v>
      </c>
      <c r="C292">
        <v>880671800.00000095</v>
      </c>
      <c r="D292">
        <v>272091199.99999797</v>
      </c>
    </row>
    <row r="293" spans="1:4" x14ac:dyDescent="0.25">
      <c r="A293">
        <v>293</v>
      </c>
      <c r="B293">
        <v>614522899.99999905</v>
      </c>
      <c r="C293">
        <v>900296799.99999201</v>
      </c>
      <c r="D293">
        <v>271794100.00000101</v>
      </c>
    </row>
    <row r="294" spans="1:4" x14ac:dyDescent="0.25">
      <c r="A294">
        <v>294</v>
      </c>
      <c r="B294">
        <v>619117199.99999905</v>
      </c>
      <c r="C294">
        <v>1051179799.99999</v>
      </c>
      <c r="D294">
        <v>273663400</v>
      </c>
    </row>
    <row r="295" spans="1:4" x14ac:dyDescent="0.25">
      <c r="A295">
        <v>295</v>
      </c>
      <c r="B295">
        <v>623578100</v>
      </c>
      <c r="C295">
        <v>1057230400</v>
      </c>
      <c r="D295">
        <v>287540500.00000203</v>
      </c>
    </row>
    <row r="296" spans="1:4" x14ac:dyDescent="0.25">
      <c r="A296">
        <v>296</v>
      </c>
      <c r="B296">
        <v>628867999.99999905</v>
      </c>
      <c r="C296">
        <v>1069839399.99999</v>
      </c>
      <c r="D296">
        <v>281897699.99999797</v>
      </c>
    </row>
    <row r="297" spans="1:4" x14ac:dyDescent="0.25">
      <c r="A297">
        <v>297</v>
      </c>
      <c r="B297">
        <v>634392500</v>
      </c>
      <c r="C297">
        <v>1032788699.99999</v>
      </c>
      <c r="D297">
        <v>281824100.00000101</v>
      </c>
    </row>
    <row r="298" spans="1:4" x14ac:dyDescent="0.25">
      <c r="A298">
        <v>298</v>
      </c>
      <c r="B298">
        <v>638222299.99999905</v>
      </c>
      <c r="C298">
        <v>1026287799.99999</v>
      </c>
      <c r="D298">
        <v>280261899.99999899</v>
      </c>
    </row>
    <row r="299" spans="1:4" x14ac:dyDescent="0.25">
      <c r="A299">
        <v>299</v>
      </c>
      <c r="B299">
        <v>642272100</v>
      </c>
      <c r="C299">
        <v>951992700.00000501</v>
      </c>
      <c r="D299">
        <v>282492700.00000203</v>
      </c>
    </row>
    <row r="300" spans="1:4" x14ac:dyDescent="0.25">
      <c r="A300">
        <v>300</v>
      </c>
      <c r="B300">
        <v>646397900</v>
      </c>
      <c r="C300">
        <v>943681600.00000501</v>
      </c>
      <c r="D300">
        <v>286026299.99999899</v>
      </c>
    </row>
    <row r="301" spans="1:4" x14ac:dyDescent="0.25">
      <c r="A301">
        <v>301</v>
      </c>
      <c r="B301">
        <v>650202300</v>
      </c>
      <c r="C301">
        <v>980088199.99999702</v>
      </c>
      <c r="D301">
        <v>291605700.00000101</v>
      </c>
    </row>
    <row r="302" spans="1:4" x14ac:dyDescent="0.25">
      <c r="A302">
        <v>302</v>
      </c>
      <c r="B302">
        <v>654277000</v>
      </c>
      <c r="C302">
        <v>972880599.99999595</v>
      </c>
      <c r="D302">
        <v>288598299.99999601</v>
      </c>
    </row>
    <row r="303" spans="1:4" x14ac:dyDescent="0.25">
      <c r="A303">
        <v>303</v>
      </c>
      <c r="B303">
        <v>657906000</v>
      </c>
      <c r="C303">
        <v>1008470700</v>
      </c>
      <c r="D303">
        <v>293487899.99999499</v>
      </c>
    </row>
    <row r="304" spans="1:4" x14ac:dyDescent="0.25">
      <c r="A304">
        <v>304</v>
      </c>
      <c r="B304">
        <v>662790799.99999905</v>
      </c>
      <c r="C304">
        <v>1002065599.99999</v>
      </c>
      <c r="D304">
        <v>292502100</v>
      </c>
    </row>
    <row r="305" spans="1:4" x14ac:dyDescent="0.25">
      <c r="A305">
        <v>305</v>
      </c>
      <c r="B305">
        <v>667149600</v>
      </c>
      <c r="C305">
        <v>1031392199.99999</v>
      </c>
      <c r="D305">
        <v>298003600.00000101</v>
      </c>
    </row>
    <row r="306" spans="1:4" x14ac:dyDescent="0.25">
      <c r="A306">
        <v>306</v>
      </c>
      <c r="B306">
        <v>671008200</v>
      </c>
      <c r="C306">
        <v>1033481399.99999</v>
      </c>
      <c r="D306">
        <v>296936299.99999797</v>
      </c>
    </row>
    <row r="307" spans="1:4" x14ac:dyDescent="0.25">
      <c r="A307">
        <v>307</v>
      </c>
      <c r="B307">
        <v>674768600</v>
      </c>
      <c r="C307">
        <v>1049939299.99999</v>
      </c>
      <c r="D307">
        <v>298917600.00000203</v>
      </c>
    </row>
    <row r="308" spans="1:4" x14ac:dyDescent="0.25">
      <c r="A308">
        <v>308</v>
      </c>
      <c r="B308">
        <v>679583699.99999905</v>
      </c>
      <c r="C308">
        <v>1040313099.99999</v>
      </c>
      <c r="D308">
        <v>301145599.99999797</v>
      </c>
    </row>
    <row r="309" spans="1:4" x14ac:dyDescent="0.25">
      <c r="A309">
        <v>309</v>
      </c>
      <c r="B309">
        <v>683992500</v>
      </c>
      <c r="C309">
        <v>1082413400</v>
      </c>
      <c r="D309">
        <v>304282600</v>
      </c>
    </row>
    <row r="310" spans="1:4" x14ac:dyDescent="0.25">
      <c r="A310">
        <v>310</v>
      </c>
      <c r="B310">
        <v>687957599.99999905</v>
      </c>
      <c r="C310">
        <v>1063945799.99999</v>
      </c>
      <c r="D310">
        <v>305080099.99999702</v>
      </c>
    </row>
    <row r="311" spans="1:4" x14ac:dyDescent="0.25">
      <c r="A311">
        <v>311</v>
      </c>
      <c r="B311">
        <v>691971800</v>
      </c>
      <c r="C311">
        <v>1100689500</v>
      </c>
      <c r="D311">
        <v>307426700</v>
      </c>
    </row>
    <row r="312" spans="1:4" x14ac:dyDescent="0.25">
      <c r="A312">
        <v>312</v>
      </c>
      <c r="B312">
        <v>696588199.99999905</v>
      </c>
      <c r="C312">
        <v>1100029199.99999</v>
      </c>
      <c r="D312">
        <v>308433500.00000602</v>
      </c>
    </row>
    <row r="313" spans="1:4" x14ac:dyDescent="0.25">
      <c r="A313">
        <v>313</v>
      </c>
      <c r="B313">
        <v>700599700</v>
      </c>
      <c r="C313">
        <v>1131911299.99999</v>
      </c>
      <c r="D313">
        <v>312079300</v>
      </c>
    </row>
    <row r="314" spans="1:4" x14ac:dyDescent="0.25">
      <c r="A314">
        <v>314</v>
      </c>
      <c r="B314">
        <v>704421299.99999905</v>
      </c>
      <c r="C314">
        <v>1202167699.99998</v>
      </c>
      <c r="D314">
        <v>312272399.99999702</v>
      </c>
    </row>
    <row r="315" spans="1:4" x14ac:dyDescent="0.25">
      <c r="A315">
        <v>315</v>
      </c>
      <c r="B315">
        <v>708189000</v>
      </c>
      <c r="C315">
        <v>1133293000</v>
      </c>
      <c r="D315">
        <v>317718599.99999899</v>
      </c>
    </row>
    <row r="316" spans="1:4" x14ac:dyDescent="0.25">
      <c r="A316">
        <v>316</v>
      </c>
      <c r="B316">
        <v>713445699.99999905</v>
      </c>
      <c r="C316">
        <v>1145928699.99999</v>
      </c>
      <c r="D316">
        <v>317526499.99999899</v>
      </c>
    </row>
    <row r="317" spans="1:4" x14ac:dyDescent="0.25">
      <c r="A317">
        <v>317</v>
      </c>
      <c r="B317">
        <v>717619800</v>
      </c>
      <c r="C317">
        <v>1185602900</v>
      </c>
      <c r="D317">
        <v>318508500</v>
      </c>
    </row>
    <row r="318" spans="1:4" x14ac:dyDescent="0.25">
      <c r="A318">
        <v>318</v>
      </c>
      <c r="B318">
        <v>721508500</v>
      </c>
      <c r="C318">
        <v>1159531700</v>
      </c>
      <c r="D318">
        <v>330695200</v>
      </c>
    </row>
    <row r="319" spans="1:4" x14ac:dyDescent="0.25">
      <c r="A319">
        <v>319</v>
      </c>
      <c r="B319">
        <v>726049400</v>
      </c>
      <c r="C319">
        <v>1153983999.99999</v>
      </c>
      <c r="D319">
        <v>323523500</v>
      </c>
    </row>
    <row r="320" spans="1:4" x14ac:dyDescent="0.25">
      <c r="A320">
        <v>320</v>
      </c>
      <c r="B320">
        <v>730468900</v>
      </c>
      <c r="C320">
        <v>1196835300</v>
      </c>
      <c r="D320">
        <v>324813899.99999499</v>
      </c>
    </row>
    <row r="321" spans="1:4" x14ac:dyDescent="0.25">
      <c r="A321">
        <v>321</v>
      </c>
      <c r="B321">
        <v>734295299.99999905</v>
      </c>
      <c r="C321">
        <v>1185939899.99999</v>
      </c>
      <c r="D321">
        <v>326968399.99999797</v>
      </c>
    </row>
    <row r="322" spans="1:4" x14ac:dyDescent="0.25">
      <c r="A322">
        <v>322</v>
      </c>
      <c r="B322">
        <v>738386100</v>
      </c>
      <c r="C322">
        <v>1233809899.99999</v>
      </c>
      <c r="D322">
        <v>329130999.99999601</v>
      </c>
    </row>
    <row r="323" spans="1:4" x14ac:dyDescent="0.25">
      <c r="A323">
        <v>323</v>
      </c>
      <c r="B323">
        <v>742532499.99999905</v>
      </c>
      <c r="C323">
        <v>1218350000</v>
      </c>
      <c r="D323">
        <v>334402000.00000399</v>
      </c>
    </row>
    <row r="324" spans="1:4" x14ac:dyDescent="0.25">
      <c r="A324">
        <v>324</v>
      </c>
      <c r="B324">
        <v>747102500</v>
      </c>
      <c r="C324">
        <v>1241017700</v>
      </c>
      <c r="D324">
        <v>332848699.99999899</v>
      </c>
    </row>
    <row r="325" spans="1:4" x14ac:dyDescent="0.25">
      <c r="A325">
        <v>325</v>
      </c>
      <c r="B325">
        <v>751153700</v>
      </c>
      <c r="C325">
        <v>1289639100</v>
      </c>
      <c r="D325">
        <v>337044199.99999398</v>
      </c>
    </row>
    <row r="326" spans="1:4" x14ac:dyDescent="0.25">
      <c r="A326">
        <v>326</v>
      </c>
      <c r="B326">
        <v>755369400</v>
      </c>
      <c r="C326">
        <v>1262841599.99998</v>
      </c>
      <c r="D326">
        <v>335806399.99999499</v>
      </c>
    </row>
    <row r="327" spans="1:4" x14ac:dyDescent="0.25">
      <c r="A327">
        <v>327</v>
      </c>
      <c r="B327">
        <v>759324599.99999905</v>
      </c>
      <c r="C327">
        <v>1261244499.99998</v>
      </c>
      <c r="D327">
        <v>343654899.99999702</v>
      </c>
    </row>
    <row r="328" spans="1:4" x14ac:dyDescent="0.25">
      <c r="A328">
        <v>328</v>
      </c>
      <c r="B328">
        <v>764177800</v>
      </c>
      <c r="C328">
        <v>1287537499.99999</v>
      </c>
      <c r="D328">
        <v>342963099.99999797</v>
      </c>
    </row>
    <row r="329" spans="1:4" x14ac:dyDescent="0.25">
      <c r="A329">
        <v>329</v>
      </c>
      <c r="B329">
        <v>768675800</v>
      </c>
      <c r="C329">
        <v>1321727599.99998</v>
      </c>
      <c r="D329">
        <v>344696800.00000101</v>
      </c>
    </row>
    <row r="330" spans="1:4" x14ac:dyDescent="0.25">
      <c r="A330">
        <v>330</v>
      </c>
      <c r="B330">
        <v>773346099.99999905</v>
      </c>
      <c r="C330">
        <v>1286825899.99999</v>
      </c>
      <c r="D330">
        <v>345735000.00000399</v>
      </c>
    </row>
    <row r="331" spans="1:4" x14ac:dyDescent="0.25">
      <c r="A331">
        <v>331</v>
      </c>
      <c r="B331">
        <v>777420400</v>
      </c>
      <c r="C331">
        <v>1289442399.99999</v>
      </c>
      <c r="D331">
        <v>348634699.99999797</v>
      </c>
    </row>
    <row r="332" spans="1:4" x14ac:dyDescent="0.25">
      <c r="A332">
        <v>332</v>
      </c>
      <c r="B332">
        <v>781792700</v>
      </c>
      <c r="C332">
        <v>1304115400</v>
      </c>
      <c r="D332">
        <v>347917300.00000501</v>
      </c>
    </row>
    <row r="333" spans="1:4" x14ac:dyDescent="0.25">
      <c r="A333">
        <v>333</v>
      </c>
      <c r="B333">
        <v>786014300</v>
      </c>
      <c r="C333">
        <v>1330521799.99999</v>
      </c>
      <c r="D333">
        <v>351138399.99999601</v>
      </c>
    </row>
    <row r="334" spans="1:4" x14ac:dyDescent="0.25">
      <c r="A334">
        <v>334</v>
      </c>
      <c r="B334">
        <v>790657899.99999905</v>
      </c>
      <c r="C334">
        <v>1506589399.99999</v>
      </c>
      <c r="D334">
        <v>353777700.00000101</v>
      </c>
    </row>
    <row r="335" spans="1:4" x14ac:dyDescent="0.25">
      <c r="A335">
        <v>335</v>
      </c>
      <c r="B335">
        <v>794710199.99999905</v>
      </c>
      <c r="C335">
        <v>1581740699.99999</v>
      </c>
      <c r="D335">
        <v>356265800.00000203</v>
      </c>
    </row>
    <row r="336" spans="1:4" x14ac:dyDescent="0.25">
      <c r="A336">
        <v>336</v>
      </c>
      <c r="B336">
        <v>799296399.99999905</v>
      </c>
      <c r="C336">
        <v>1641197300</v>
      </c>
      <c r="D336">
        <v>357544199.99999899</v>
      </c>
    </row>
    <row r="337" spans="1:4" x14ac:dyDescent="0.25">
      <c r="A337">
        <v>337</v>
      </c>
      <c r="B337">
        <v>803799100</v>
      </c>
      <c r="C337">
        <v>1583800900</v>
      </c>
      <c r="D337">
        <v>359431700.00000101</v>
      </c>
    </row>
    <row r="338" spans="1:4" x14ac:dyDescent="0.25">
      <c r="A338">
        <v>338</v>
      </c>
      <c r="B338">
        <v>808224399.99999905</v>
      </c>
      <c r="C338">
        <v>1535209100</v>
      </c>
      <c r="D338">
        <v>361654600.00000101</v>
      </c>
    </row>
    <row r="339" spans="1:4" x14ac:dyDescent="0.25">
      <c r="A339">
        <v>339</v>
      </c>
      <c r="B339">
        <v>812723099.99999905</v>
      </c>
      <c r="C339">
        <v>1537109999.99998</v>
      </c>
      <c r="D339">
        <v>367463299.99999702</v>
      </c>
    </row>
    <row r="340" spans="1:4" x14ac:dyDescent="0.25">
      <c r="A340">
        <v>340</v>
      </c>
      <c r="B340">
        <v>817005500</v>
      </c>
      <c r="C340">
        <v>1485892199.99999</v>
      </c>
      <c r="D340">
        <v>367380799.99999899</v>
      </c>
    </row>
    <row r="341" spans="1:4" x14ac:dyDescent="0.25">
      <c r="A341">
        <v>341</v>
      </c>
      <c r="B341">
        <v>821271799.99999905</v>
      </c>
      <c r="C341">
        <v>1447994399.99999</v>
      </c>
      <c r="D341">
        <v>375912100</v>
      </c>
    </row>
    <row r="342" spans="1:4" x14ac:dyDescent="0.25">
      <c r="A342">
        <v>342</v>
      </c>
      <c r="B342">
        <v>825864400</v>
      </c>
      <c r="C342">
        <v>1528865200.00001</v>
      </c>
      <c r="D342">
        <v>369734399.99999797</v>
      </c>
    </row>
    <row r="343" spans="1:4" x14ac:dyDescent="0.25">
      <c r="A343">
        <v>343</v>
      </c>
      <c r="B343">
        <v>830750399.99999905</v>
      </c>
      <c r="C343">
        <v>1531214299.99998</v>
      </c>
      <c r="D343">
        <v>373913899.99999797</v>
      </c>
    </row>
    <row r="344" spans="1:4" x14ac:dyDescent="0.25">
      <c r="A344">
        <v>344</v>
      </c>
      <c r="B344">
        <v>834949700</v>
      </c>
      <c r="C344">
        <v>1725367699.99999</v>
      </c>
      <c r="D344">
        <v>374981499.99999601</v>
      </c>
    </row>
    <row r="345" spans="1:4" x14ac:dyDescent="0.25">
      <c r="A345">
        <v>345</v>
      </c>
      <c r="B345">
        <v>839307100</v>
      </c>
      <c r="C345">
        <v>1657833199.99999</v>
      </c>
      <c r="D345">
        <v>378441299.99999797</v>
      </c>
    </row>
    <row r="346" spans="1:4" x14ac:dyDescent="0.25">
      <c r="A346">
        <v>346</v>
      </c>
      <c r="B346">
        <v>844078600</v>
      </c>
      <c r="C346">
        <v>1704323099.99998</v>
      </c>
      <c r="D346">
        <v>380156900.00000203</v>
      </c>
    </row>
    <row r="347" spans="1:4" x14ac:dyDescent="0.25">
      <c r="A347">
        <v>347</v>
      </c>
      <c r="B347">
        <v>848853099.99999905</v>
      </c>
      <c r="C347">
        <v>1800582700</v>
      </c>
      <c r="D347">
        <v>381746899.99999601</v>
      </c>
    </row>
    <row r="348" spans="1:4" x14ac:dyDescent="0.25">
      <c r="A348">
        <v>348</v>
      </c>
      <c r="B348">
        <v>853812500</v>
      </c>
      <c r="C348">
        <v>1770358700</v>
      </c>
      <c r="D348">
        <v>384134699.99999702</v>
      </c>
    </row>
    <row r="349" spans="1:4" x14ac:dyDescent="0.25">
      <c r="A349">
        <v>349</v>
      </c>
      <c r="B349">
        <v>858105399.99999905</v>
      </c>
      <c r="C349">
        <v>1687472700</v>
      </c>
      <c r="D349">
        <v>385237400.00000101</v>
      </c>
    </row>
    <row r="350" spans="1:4" x14ac:dyDescent="0.25">
      <c r="A350">
        <v>350</v>
      </c>
      <c r="B350">
        <v>862891799.99999905</v>
      </c>
      <c r="C350">
        <v>1823364900</v>
      </c>
      <c r="D350">
        <v>388443500.00000101</v>
      </c>
    </row>
    <row r="351" spans="1:4" x14ac:dyDescent="0.25">
      <c r="A351">
        <v>351</v>
      </c>
      <c r="B351">
        <v>867794200</v>
      </c>
      <c r="C351">
        <v>1789697999.99998</v>
      </c>
      <c r="D351">
        <v>392953200</v>
      </c>
    </row>
    <row r="352" spans="1:4" x14ac:dyDescent="0.25">
      <c r="A352">
        <v>352</v>
      </c>
      <c r="B352">
        <v>873097599.99999905</v>
      </c>
      <c r="C352">
        <v>1828486700.00001</v>
      </c>
      <c r="D352">
        <v>391798800.00000298</v>
      </c>
    </row>
    <row r="353" spans="1:4" x14ac:dyDescent="0.25">
      <c r="A353">
        <v>353</v>
      </c>
      <c r="B353">
        <v>878032999.99999905</v>
      </c>
      <c r="C353">
        <v>1660156000</v>
      </c>
      <c r="D353">
        <v>396195800.00000101</v>
      </c>
    </row>
    <row r="354" spans="1:4" x14ac:dyDescent="0.25">
      <c r="A354">
        <v>354</v>
      </c>
      <c r="B354">
        <v>883182999.99999905</v>
      </c>
      <c r="C354">
        <v>1883239299.99998</v>
      </c>
      <c r="D354">
        <v>396553299.99999303</v>
      </c>
    </row>
    <row r="355" spans="1:4" x14ac:dyDescent="0.25">
      <c r="A355">
        <v>355</v>
      </c>
      <c r="B355">
        <v>887933900</v>
      </c>
      <c r="C355">
        <v>1822379100</v>
      </c>
      <c r="D355">
        <v>401247200</v>
      </c>
    </row>
    <row r="356" spans="1:4" x14ac:dyDescent="0.25">
      <c r="A356">
        <v>356</v>
      </c>
      <c r="B356">
        <v>892330100</v>
      </c>
      <c r="C356">
        <v>1763866100</v>
      </c>
      <c r="D356">
        <v>401806600</v>
      </c>
    </row>
    <row r="357" spans="1:4" x14ac:dyDescent="0.25">
      <c r="A357">
        <v>357</v>
      </c>
      <c r="B357">
        <v>897024699.99999905</v>
      </c>
      <c r="C357">
        <v>1757032300.00002</v>
      </c>
      <c r="D357">
        <v>405120100.00000399</v>
      </c>
    </row>
    <row r="358" spans="1:4" x14ac:dyDescent="0.25">
      <c r="A358">
        <v>358</v>
      </c>
      <c r="B358">
        <v>901919400</v>
      </c>
      <c r="C358">
        <v>1942275700.00001</v>
      </c>
      <c r="D358">
        <v>408609499.99999702</v>
      </c>
    </row>
    <row r="359" spans="1:4" x14ac:dyDescent="0.25">
      <c r="A359">
        <v>359</v>
      </c>
      <c r="B359">
        <v>906799500</v>
      </c>
      <c r="C359">
        <v>1874035599.99998</v>
      </c>
      <c r="D359">
        <v>411562799.99999797</v>
      </c>
    </row>
    <row r="360" spans="1:4" x14ac:dyDescent="0.25">
      <c r="A360">
        <v>360</v>
      </c>
      <c r="B360">
        <v>911324000</v>
      </c>
      <c r="C360">
        <v>1877707299.99999</v>
      </c>
      <c r="D360">
        <v>411539799.99999899</v>
      </c>
    </row>
    <row r="361" spans="1:4" x14ac:dyDescent="0.25">
      <c r="A361">
        <v>361</v>
      </c>
      <c r="B361">
        <v>916787499.99999905</v>
      </c>
      <c r="C361">
        <v>1782701600.00002</v>
      </c>
      <c r="D361">
        <v>413789899.99999702</v>
      </c>
    </row>
    <row r="362" spans="1:4" x14ac:dyDescent="0.25">
      <c r="A362">
        <v>362</v>
      </c>
      <c r="B362">
        <v>921460800</v>
      </c>
      <c r="C362">
        <v>1692825400</v>
      </c>
      <c r="D362">
        <v>412023900.00000101</v>
      </c>
    </row>
    <row r="363" spans="1:4" x14ac:dyDescent="0.25">
      <c r="A363">
        <v>363</v>
      </c>
      <c r="B363">
        <v>925969400</v>
      </c>
      <c r="C363">
        <v>1772113600.00001</v>
      </c>
      <c r="D363">
        <v>417741100</v>
      </c>
    </row>
    <row r="364" spans="1:4" x14ac:dyDescent="0.25">
      <c r="A364">
        <v>364</v>
      </c>
      <c r="B364">
        <v>931636199.99999905</v>
      </c>
      <c r="C364">
        <v>1901180399.99998</v>
      </c>
      <c r="D364">
        <v>418712400.00000399</v>
      </c>
    </row>
    <row r="365" spans="1:4" x14ac:dyDescent="0.25">
      <c r="A365">
        <v>365</v>
      </c>
      <c r="B365">
        <v>936287099.99999905</v>
      </c>
      <c r="C365">
        <v>1789600199.99999</v>
      </c>
      <c r="D365">
        <v>424622100</v>
      </c>
    </row>
    <row r="366" spans="1:4" x14ac:dyDescent="0.25">
      <c r="A366">
        <v>366</v>
      </c>
      <c r="B366">
        <v>940708599.99999905</v>
      </c>
      <c r="C366">
        <v>1843847199.99999</v>
      </c>
      <c r="D366">
        <v>429721999.99999797</v>
      </c>
    </row>
    <row r="367" spans="1:4" x14ac:dyDescent="0.25">
      <c r="A367">
        <v>367</v>
      </c>
      <c r="B367">
        <v>945615800</v>
      </c>
      <c r="C367">
        <v>1738048600.00001</v>
      </c>
      <c r="D367">
        <v>426845700.00000101</v>
      </c>
    </row>
    <row r="368" spans="1:4" x14ac:dyDescent="0.25">
      <c r="A368">
        <v>368</v>
      </c>
      <c r="B368">
        <v>951881499.99999905</v>
      </c>
      <c r="C368">
        <v>1911948100.00001</v>
      </c>
      <c r="D368">
        <v>425452599.99999899</v>
      </c>
    </row>
    <row r="369" spans="1:4" x14ac:dyDescent="0.25">
      <c r="A369">
        <v>369</v>
      </c>
      <c r="B369">
        <v>956444700</v>
      </c>
      <c r="C369">
        <v>1913190200</v>
      </c>
      <c r="D369">
        <v>429944300.00000203</v>
      </c>
    </row>
    <row r="370" spans="1:4" x14ac:dyDescent="0.25">
      <c r="A370">
        <v>370</v>
      </c>
      <c r="B370">
        <v>960858500</v>
      </c>
      <c r="C370">
        <v>1882692199.99997</v>
      </c>
      <c r="D370">
        <v>444051199.99999601</v>
      </c>
    </row>
    <row r="371" spans="1:4" x14ac:dyDescent="0.25">
      <c r="A371">
        <v>371</v>
      </c>
      <c r="B371">
        <v>966092400</v>
      </c>
      <c r="C371">
        <v>2044734299.99998</v>
      </c>
      <c r="D371">
        <v>441296600.00000101</v>
      </c>
    </row>
    <row r="372" spans="1:4" x14ac:dyDescent="0.25">
      <c r="A372">
        <v>372</v>
      </c>
      <c r="B372">
        <v>970731600</v>
      </c>
      <c r="C372">
        <v>1895655700.00002</v>
      </c>
      <c r="D372">
        <v>438286800</v>
      </c>
    </row>
    <row r="373" spans="1:4" x14ac:dyDescent="0.25">
      <c r="A373">
        <v>373</v>
      </c>
      <c r="B373">
        <v>975307099.99999905</v>
      </c>
      <c r="C373">
        <v>1890200499.99999</v>
      </c>
      <c r="D373">
        <v>438491200.00000101</v>
      </c>
    </row>
    <row r="374" spans="1:4" x14ac:dyDescent="0.25">
      <c r="A374">
        <v>374</v>
      </c>
      <c r="B374">
        <v>980461200</v>
      </c>
      <c r="C374">
        <v>1914004399.99998</v>
      </c>
      <c r="D374">
        <v>444201399.99999702</v>
      </c>
    </row>
    <row r="375" spans="1:4" x14ac:dyDescent="0.25">
      <c r="A375">
        <v>375</v>
      </c>
      <c r="B375">
        <v>985400100</v>
      </c>
      <c r="C375">
        <v>1938862499.99999</v>
      </c>
      <c r="D375">
        <v>451756899.99999899</v>
      </c>
    </row>
    <row r="376" spans="1:4" x14ac:dyDescent="0.25">
      <c r="A376">
        <v>376</v>
      </c>
      <c r="B376">
        <v>990131700</v>
      </c>
      <c r="C376">
        <v>2016135300</v>
      </c>
      <c r="D376">
        <v>448200700.00000101</v>
      </c>
    </row>
    <row r="377" spans="1:4" x14ac:dyDescent="0.25">
      <c r="A377">
        <v>377</v>
      </c>
      <c r="B377">
        <v>995818799.99999905</v>
      </c>
      <c r="C377">
        <v>2252761799.99997</v>
      </c>
      <c r="D377">
        <v>448430200.00000399</v>
      </c>
    </row>
    <row r="378" spans="1:4" x14ac:dyDescent="0.25">
      <c r="A378">
        <v>378</v>
      </c>
      <c r="B378">
        <v>1001399999.99999</v>
      </c>
      <c r="C378">
        <v>2249948399.99999</v>
      </c>
      <c r="D378">
        <v>451251599.99999899</v>
      </c>
    </row>
    <row r="379" spans="1:4" x14ac:dyDescent="0.25">
      <c r="A379">
        <v>379</v>
      </c>
      <c r="B379">
        <v>1006589700</v>
      </c>
      <c r="C379">
        <v>2070146999.99999</v>
      </c>
      <c r="D379">
        <v>457283499.99999499</v>
      </c>
    </row>
    <row r="380" spans="1:4" x14ac:dyDescent="0.25">
      <c r="A380">
        <v>380</v>
      </c>
      <c r="B380">
        <v>1011671799.99999</v>
      </c>
      <c r="C380">
        <v>2138047900</v>
      </c>
      <c r="D380">
        <v>455599300.00000203</v>
      </c>
    </row>
    <row r="381" spans="1:4" x14ac:dyDescent="0.25">
      <c r="A381">
        <v>381</v>
      </c>
      <c r="B381">
        <v>1017602000</v>
      </c>
      <c r="C381">
        <v>2146967599.99998</v>
      </c>
      <c r="D381">
        <v>458196200.00000298</v>
      </c>
    </row>
    <row r="382" spans="1:4" x14ac:dyDescent="0.25">
      <c r="A382">
        <v>382</v>
      </c>
      <c r="B382">
        <v>1023110400</v>
      </c>
      <c r="C382">
        <v>2204462199.99999</v>
      </c>
      <c r="D382">
        <v>463375499.99999702</v>
      </c>
    </row>
    <row r="383" spans="1:4" x14ac:dyDescent="0.25">
      <c r="A383">
        <v>383</v>
      </c>
      <c r="B383">
        <v>1027903600</v>
      </c>
      <c r="C383">
        <v>2274597599.99999</v>
      </c>
      <c r="D383">
        <v>464425499.99999702</v>
      </c>
    </row>
    <row r="384" spans="1:4" x14ac:dyDescent="0.25">
      <c r="A384">
        <v>384</v>
      </c>
      <c r="B384">
        <v>1033139100</v>
      </c>
      <c r="C384">
        <v>2502296199.99998</v>
      </c>
      <c r="D384">
        <v>467876000.00000298</v>
      </c>
    </row>
    <row r="385" spans="1:4" x14ac:dyDescent="0.25">
      <c r="A385">
        <v>385</v>
      </c>
      <c r="B385">
        <v>1038249599.99999</v>
      </c>
      <c r="C385">
        <v>2361862000</v>
      </c>
      <c r="D385">
        <v>468755000.00000101</v>
      </c>
    </row>
    <row r="386" spans="1:4" x14ac:dyDescent="0.25">
      <c r="A386">
        <v>386</v>
      </c>
      <c r="B386">
        <v>1043141400</v>
      </c>
      <c r="C386">
        <v>2256605600</v>
      </c>
      <c r="D386">
        <v>475462500.00000602</v>
      </c>
    </row>
    <row r="387" spans="1:4" x14ac:dyDescent="0.25">
      <c r="A387">
        <v>387</v>
      </c>
      <c r="B387">
        <v>1051209500</v>
      </c>
      <c r="C387">
        <v>2208811499.99999</v>
      </c>
      <c r="D387">
        <v>476486399.99999797</v>
      </c>
    </row>
    <row r="388" spans="1:4" x14ac:dyDescent="0.25">
      <c r="A388">
        <v>388</v>
      </c>
      <c r="B388">
        <v>1056526799.99999</v>
      </c>
      <c r="C388">
        <v>2233858300</v>
      </c>
      <c r="D388">
        <v>475644700.00000298</v>
      </c>
    </row>
    <row r="389" spans="1:4" x14ac:dyDescent="0.25">
      <c r="A389">
        <v>389</v>
      </c>
      <c r="B389">
        <v>1061626899.99999</v>
      </c>
      <c r="C389">
        <v>2467641399.99999</v>
      </c>
      <c r="D389">
        <v>480142700.00000101</v>
      </c>
    </row>
    <row r="390" spans="1:4" x14ac:dyDescent="0.25">
      <c r="A390">
        <v>390</v>
      </c>
      <c r="B390">
        <v>1068572300</v>
      </c>
      <c r="C390">
        <v>2453235700.00002</v>
      </c>
      <c r="D390">
        <v>487526600.000009</v>
      </c>
    </row>
    <row r="391" spans="1:4" x14ac:dyDescent="0.25">
      <c r="A391">
        <v>391</v>
      </c>
      <c r="B391">
        <v>1074236800</v>
      </c>
      <c r="C391">
        <v>2263807100</v>
      </c>
      <c r="D391">
        <v>485449800.00001198</v>
      </c>
    </row>
    <row r="392" spans="1:4" x14ac:dyDescent="0.25">
      <c r="A392">
        <v>392</v>
      </c>
      <c r="B392">
        <v>1081076800</v>
      </c>
      <c r="C392">
        <v>2264969600</v>
      </c>
      <c r="D392">
        <v>488650699.99999303</v>
      </c>
    </row>
    <row r="393" spans="1:4" x14ac:dyDescent="0.25">
      <c r="A393">
        <v>393</v>
      </c>
      <c r="B393">
        <v>1088347800</v>
      </c>
      <c r="C393">
        <v>2322889199.99999</v>
      </c>
      <c r="D393">
        <v>490918299.99998897</v>
      </c>
    </row>
    <row r="394" spans="1:4" x14ac:dyDescent="0.25">
      <c r="A394">
        <v>394</v>
      </c>
      <c r="B394">
        <v>1093935999.99999</v>
      </c>
      <c r="C394">
        <v>2428178599.99999</v>
      </c>
      <c r="D394">
        <v>492156699.99999499</v>
      </c>
    </row>
    <row r="395" spans="1:4" x14ac:dyDescent="0.25">
      <c r="A395">
        <v>395</v>
      </c>
      <c r="B395">
        <v>1098732000</v>
      </c>
      <c r="C395">
        <v>2414119099.99999</v>
      </c>
      <c r="D395">
        <v>497739100.00000399</v>
      </c>
    </row>
    <row r="396" spans="1:4" x14ac:dyDescent="0.25">
      <c r="A396">
        <v>396</v>
      </c>
      <c r="B396">
        <v>1104067499.99999</v>
      </c>
      <c r="C396">
        <v>2376732700.00001</v>
      </c>
      <c r="D396">
        <v>504085000.00000298</v>
      </c>
    </row>
    <row r="397" spans="1:4" x14ac:dyDescent="0.25">
      <c r="A397">
        <v>397</v>
      </c>
      <c r="B397">
        <v>1109271100</v>
      </c>
      <c r="C397">
        <v>2447216699.99998</v>
      </c>
      <c r="D397">
        <v>500600000.00000501</v>
      </c>
    </row>
    <row r="398" spans="1:4" x14ac:dyDescent="0.25">
      <c r="A398">
        <v>398</v>
      </c>
      <c r="B398">
        <v>1114707000</v>
      </c>
      <c r="C398">
        <v>2378211200</v>
      </c>
      <c r="D398">
        <v>501928300.00000298</v>
      </c>
    </row>
    <row r="399" spans="1:4" x14ac:dyDescent="0.25">
      <c r="A399">
        <v>399</v>
      </c>
      <c r="B399">
        <v>1119465700</v>
      </c>
      <c r="C399">
        <v>2509068499.99998</v>
      </c>
      <c r="D399">
        <v>507519999.99999899</v>
      </c>
    </row>
    <row r="400" spans="1:4" x14ac:dyDescent="0.25">
      <c r="A400">
        <v>400</v>
      </c>
      <c r="B400">
        <v>1124586100</v>
      </c>
      <c r="C400">
        <v>2464107899.99998</v>
      </c>
      <c r="D400">
        <v>508912000.000009</v>
      </c>
    </row>
    <row r="401" spans="1:4" x14ac:dyDescent="0.25">
      <c r="A401">
        <v>401</v>
      </c>
      <c r="B401">
        <v>1130129800</v>
      </c>
      <c r="C401">
        <v>2386721999.99999</v>
      </c>
      <c r="D401">
        <v>512368499.99999303</v>
      </c>
    </row>
    <row r="402" spans="1:4" x14ac:dyDescent="0.25">
      <c r="A402">
        <v>402</v>
      </c>
      <c r="B402">
        <v>1137073700</v>
      </c>
      <c r="C402">
        <v>2362054999.99999</v>
      </c>
      <c r="D402">
        <v>513191699.99999303</v>
      </c>
    </row>
    <row r="403" spans="1:4" x14ac:dyDescent="0.25">
      <c r="A403">
        <v>403</v>
      </c>
      <c r="B403">
        <v>1142342900</v>
      </c>
      <c r="C403">
        <v>2592374100</v>
      </c>
      <c r="D403">
        <v>515944000.00000399</v>
      </c>
    </row>
    <row r="404" spans="1:4" x14ac:dyDescent="0.25">
      <c r="A404">
        <v>404</v>
      </c>
      <c r="B404">
        <v>1148338700</v>
      </c>
      <c r="C404">
        <v>2582472400.00002</v>
      </c>
      <c r="D404">
        <v>520229400.00000501</v>
      </c>
    </row>
    <row r="405" spans="1:4" x14ac:dyDescent="0.25">
      <c r="A405">
        <v>405</v>
      </c>
      <c r="B405">
        <v>1153867399.99999</v>
      </c>
      <c r="C405">
        <v>2715143200</v>
      </c>
      <c r="D405">
        <v>524709500</v>
      </c>
    </row>
    <row r="406" spans="1:4" x14ac:dyDescent="0.25">
      <c r="A406">
        <v>406</v>
      </c>
      <c r="B406">
        <v>1159208000</v>
      </c>
      <c r="C406">
        <v>2651321199.99998</v>
      </c>
      <c r="D406">
        <v>527728199.99999797</v>
      </c>
    </row>
    <row r="407" spans="1:4" x14ac:dyDescent="0.25">
      <c r="A407">
        <v>407</v>
      </c>
      <c r="B407">
        <v>1165455900</v>
      </c>
      <c r="C407">
        <v>2613240900.0000501</v>
      </c>
      <c r="D407">
        <v>529765100.00000501</v>
      </c>
    </row>
    <row r="408" spans="1:4" x14ac:dyDescent="0.25">
      <c r="A408">
        <v>408</v>
      </c>
      <c r="B408">
        <v>1170520499.99999</v>
      </c>
      <c r="C408">
        <v>2635530099.99998</v>
      </c>
      <c r="D408">
        <v>538160700.00000596</v>
      </c>
    </row>
    <row r="409" spans="1:4" x14ac:dyDescent="0.25">
      <c r="A409">
        <v>409</v>
      </c>
      <c r="B409">
        <v>1175775600</v>
      </c>
      <c r="C409">
        <v>2612610899.99999</v>
      </c>
      <c r="D409">
        <v>529593900.00000799</v>
      </c>
    </row>
    <row r="410" spans="1:4" x14ac:dyDescent="0.25">
      <c r="A410">
        <v>410</v>
      </c>
      <c r="B410">
        <v>1181203899.99999</v>
      </c>
      <c r="C410">
        <v>2542661000</v>
      </c>
      <c r="D410">
        <v>534704599.99999702</v>
      </c>
    </row>
    <row r="411" spans="1:4" x14ac:dyDescent="0.25">
      <c r="A411">
        <v>411</v>
      </c>
      <c r="B411">
        <v>1186783999.99999</v>
      </c>
      <c r="C411">
        <v>2916362300</v>
      </c>
      <c r="D411">
        <v>539530100.00000703</v>
      </c>
    </row>
    <row r="412" spans="1:4" x14ac:dyDescent="0.25">
      <c r="A412">
        <v>412</v>
      </c>
      <c r="B412">
        <v>1191816499.99999</v>
      </c>
      <c r="C412">
        <v>2914928200.00002</v>
      </c>
      <c r="D412">
        <v>545667899.99999797</v>
      </c>
    </row>
    <row r="413" spans="1:4" x14ac:dyDescent="0.25">
      <c r="A413">
        <v>413</v>
      </c>
      <c r="B413">
        <v>1197769600</v>
      </c>
      <c r="C413">
        <v>2691033199.99999</v>
      </c>
      <c r="D413">
        <v>543483100.00000298</v>
      </c>
    </row>
    <row r="414" spans="1:4" x14ac:dyDescent="0.25">
      <c r="A414">
        <v>414</v>
      </c>
      <c r="B414">
        <v>1203197100</v>
      </c>
      <c r="C414">
        <v>2619224599.99999</v>
      </c>
      <c r="D414">
        <v>546173100.00000405</v>
      </c>
    </row>
    <row r="415" spans="1:4" x14ac:dyDescent="0.25">
      <c r="A415">
        <v>415</v>
      </c>
      <c r="B415">
        <v>1208168300</v>
      </c>
      <c r="C415">
        <v>2616969499.99998</v>
      </c>
      <c r="D415">
        <v>556411999.99999404</v>
      </c>
    </row>
    <row r="416" spans="1:4" x14ac:dyDescent="0.25">
      <c r="A416">
        <v>416</v>
      </c>
      <c r="B416">
        <v>1216070100</v>
      </c>
      <c r="C416">
        <v>2676594300.00003</v>
      </c>
      <c r="D416">
        <v>553955399.99999201</v>
      </c>
    </row>
    <row r="417" spans="1:4" x14ac:dyDescent="0.25">
      <c r="A417">
        <v>417</v>
      </c>
      <c r="B417">
        <v>1221644200</v>
      </c>
      <c r="C417">
        <v>2692741299.9999599</v>
      </c>
      <c r="D417">
        <v>558887300.00000894</v>
      </c>
    </row>
    <row r="418" spans="1:4" x14ac:dyDescent="0.25">
      <c r="A418">
        <v>418</v>
      </c>
      <c r="B418">
        <v>1228777300</v>
      </c>
      <c r="C418">
        <v>2763528800.00001</v>
      </c>
      <c r="D418">
        <v>554310700.00000203</v>
      </c>
    </row>
    <row r="419" spans="1:4" x14ac:dyDescent="0.25">
      <c r="A419">
        <v>419</v>
      </c>
      <c r="B419">
        <v>1235641400</v>
      </c>
      <c r="C419">
        <v>3051162400</v>
      </c>
      <c r="D419">
        <v>560790900</v>
      </c>
    </row>
    <row r="420" spans="1:4" x14ac:dyDescent="0.25">
      <c r="A420">
        <v>420</v>
      </c>
      <c r="B420">
        <v>1243214600</v>
      </c>
      <c r="C420">
        <v>3128942299.9999399</v>
      </c>
      <c r="D420">
        <v>564206300.00000894</v>
      </c>
    </row>
    <row r="421" spans="1:4" x14ac:dyDescent="0.25">
      <c r="A421">
        <v>421</v>
      </c>
      <c r="B421">
        <v>1251567400</v>
      </c>
      <c r="C421">
        <v>2967714600.00002</v>
      </c>
      <c r="D421">
        <v>567064599.99999404</v>
      </c>
    </row>
    <row r="422" spans="1:4" x14ac:dyDescent="0.25">
      <c r="A422">
        <v>422</v>
      </c>
      <c r="B422">
        <v>1257737000</v>
      </c>
      <c r="C422">
        <v>2788871299.99998</v>
      </c>
      <c r="D422">
        <v>568100499.99999905</v>
      </c>
    </row>
    <row r="423" spans="1:4" x14ac:dyDescent="0.25">
      <c r="A423">
        <v>423</v>
      </c>
      <c r="B423">
        <v>1265233799.99999</v>
      </c>
      <c r="C423">
        <v>3172245299.99998</v>
      </c>
      <c r="D423">
        <v>570915099.99999297</v>
      </c>
    </row>
    <row r="424" spans="1:4" x14ac:dyDescent="0.25">
      <c r="A424">
        <v>424</v>
      </c>
      <c r="B424">
        <v>1272215500</v>
      </c>
      <c r="C424">
        <v>3054310799.99999</v>
      </c>
      <c r="D424">
        <v>572277700</v>
      </c>
    </row>
    <row r="425" spans="1:4" x14ac:dyDescent="0.25">
      <c r="A425">
        <v>425</v>
      </c>
      <c r="B425">
        <v>1279408500</v>
      </c>
      <c r="C425">
        <v>3148826099.9999499</v>
      </c>
      <c r="D425">
        <v>575007100.00000703</v>
      </c>
    </row>
    <row r="426" spans="1:4" x14ac:dyDescent="0.25">
      <c r="A426">
        <v>426</v>
      </c>
      <c r="B426">
        <v>1285909600</v>
      </c>
      <c r="C426">
        <v>3020806499.99999</v>
      </c>
      <c r="D426">
        <v>579387300.00000703</v>
      </c>
    </row>
    <row r="427" spans="1:4" x14ac:dyDescent="0.25">
      <c r="A427">
        <v>427</v>
      </c>
      <c r="B427">
        <v>1292617000</v>
      </c>
      <c r="C427">
        <v>3042674800.0000401</v>
      </c>
      <c r="D427">
        <v>583973499.99999905</v>
      </c>
    </row>
    <row r="428" spans="1:4" x14ac:dyDescent="0.25">
      <c r="A428">
        <v>428</v>
      </c>
      <c r="B428">
        <v>1299551999.99999</v>
      </c>
      <c r="C428">
        <v>3286551400</v>
      </c>
      <c r="D428">
        <v>587264200.00000703</v>
      </c>
    </row>
    <row r="429" spans="1:4" x14ac:dyDescent="0.25">
      <c r="A429">
        <v>429</v>
      </c>
      <c r="B429">
        <v>1305844899.99999</v>
      </c>
      <c r="C429">
        <v>3086194899.9999499</v>
      </c>
      <c r="D429">
        <v>588826299.99999297</v>
      </c>
    </row>
    <row r="430" spans="1:4" x14ac:dyDescent="0.25">
      <c r="A430">
        <v>430</v>
      </c>
      <c r="B430">
        <v>1312338099.99999</v>
      </c>
      <c r="C430">
        <v>2911065800.00001</v>
      </c>
      <c r="D430">
        <v>588981300</v>
      </c>
    </row>
    <row r="431" spans="1:4" x14ac:dyDescent="0.25">
      <c r="A431">
        <v>431</v>
      </c>
      <c r="B431">
        <v>1319354000</v>
      </c>
      <c r="C431">
        <v>2864671499.99998</v>
      </c>
      <c r="D431">
        <v>593321399.99999297</v>
      </c>
    </row>
    <row r="432" spans="1:4" x14ac:dyDescent="0.25">
      <c r="A432">
        <v>432</v>
      </c>
      <c r="B432">
        <v>1325975800</v>
      </c>
      <c r="C432">
        <v>3025712199.99998</v>
      </c>
      <c r="D432">
        <v>597835199.99999106</v>
      </c>
    </row>
    <row r="433" spans="1:4" x14ac:dyDescent="0.25">
      <c r="A433">
        <v>433</v>
      </c>
      <c r="B433">
        <v>1333049400</v>
      </c>
      <c r="C433">
        <v>3869640099.9999599</v>
      </c>
      <c r="D433">
        <v>602010200.00000894</v>
      </c>
    </row>
    <row r="434" spans="1:4" x14ac:dyDescent="0.25">
      <c r="A434">
        <v>434</v>
      </c>
      <c r="B434">
        <v>1339434300</v>
      </c>
      <c r="C434">
        <v>3359656299.99998</v>
      </c>
      <c r="D434">
        <v>604023599.99998999</v>
      </c>
    </row>
    <row r="435" spans="1:4" x14ac:dyDescent="0.25">
      <c r="A435">
        <v>435</v>
      </c>
      <c r="B435">
        <v>1346516500</v>
      </c>
      <c r="C435">
        <v>3334341699.99998</v>
      </c>
      <c r="D435">
        <v>604063099.99998999</v>
      </c>
    </row>
    <row r="436" spans="1:4" x14ac:dyDescent="0.25">
      <c r="A436">
        <v>436</v>
      </c>
      <c r="B436">
        <v>1353133499.99999</v>
      </c>
      <c r="C436">
        <v>3322845400</v>
      </c>
      <c r="D436">
        <v>607735199.99999297</v>
      </c>
    </row>
    <row r="437" spans="1:4" x14ac:dyDescent="0.25">
      <c r="A437">
        <v>437</v>
      </c>
      <c r="B437">
        <v>1359557199.99999</v>
      </c>
      <c r="C437">
        <v>3624702100.00003</v>
      </c>
      <c r="D437">
        <v>602783099.99999595</v>
      </c>
    </row>
    <row r="438" spans="1:4" x14ac:dyDescent="0.25">
      <c r="A438">
        <v>438</v>
      </c>
      <c r="B438">
        <v>1366716100</v>
      </c>
      <c r="C438">
        <v>3061546599.99998</v>
      </c>
      <c r="D438">
        <v>608357200</v>
      </c>
    </row>
    <row r="439" spans="1:4" x14ac:dyDescent="0.25">
      <c r="A439">
        <v>439</v>
      </c>
      <c r="B439">
        <v>1372861800</v>
      </c>
      <c r="C439">
        <v>3077854900.00003</v>
      </c>
      <c r="D439">
        <v>616076400.00001097</v>
      </c>
    </row>
    <row r="440" spans="1:4" x14ac:dyDescent="0.25">
      <c r="A440">
        <v>440</v>
      </c>
      <c r="B440">
        <v>1379921200</v>
      </c>
      <c r="C440">
        <v>3027286500</v>
      </c>
      <c r="D440">
        <v>619167300</v>
      </c>
    </row>
    <row r="441" spans="1:4" x14ac:dyDescent="0.25">
      <c r="A441">
        <v>441</v>
      </c>
      <c r="B441">
        <v>1386791900</v>
      </c>
      <c r="C441">
        <v>3146466400</v>
      </c>
      <c r="D441">
        <v>616079199.99998701</v>
      </c>
    </row>
    <row r="442" spans="1:4" x14ac:dyDescent="0.25">
      <c r="A442">
        <v>442</v>
      </c>
      <c r="B442">
        <v>1393448200</v>
      </c>
      <c r="C442">
        <v>3237727199.99999</v>
      </c>
      <c r="D442">
        <v>619667399.99999702</v>
      </c>
    </row>
    <row r="443" spans="1:4" x14ac:dyDescent="0.25">
      <c r="A443">
        <v>443</v>
      </c>
      <c r="B443">
        <v>1400512700</v>
      </c>
      <c r="C443">
        <v>3304600900.00002</v>
      </c>
      <c r="D443">
        <v>621428799.99998903</v>
      </c>
    </row>
    <row r="444" spans="1:4" x14ac:dyDescent="0.25">
      <c r="A444">
        <v>444</v>
      </c>
      <c r="B444">
        <v>1407166000</v>
      </c>
      <c r="C444">
        <v>3114259899.99997</v>
      </c>
      <c r="D444">
        <v>627390500.00000405</v>
      </c>
    </row>
    <row r="445" spans="1:4" x14ac:dyDescent="0.25">
      <c r="A445">
        <v>445</v>
      </c>
      <c r="B445">
        <v>1414051199.99999</v>
      </c>
      <c r="C445">
        <v>3629078800</v>
      </c>
      <c r="D445">
        <v>627879200.00000894</v>
      </c>
    </row>
    <row r="446" spans="1:4" x14ac:dyDescent="0.25">
      <c r="A446">
        <v>446</v>
      </c>
      <c r="B446">
        <v>1420588400</v>
      </c>
      <c r="C446">
        <v>4712343599.9999905</v>
      </c>
      <c r="D446">
        <v>647885399.99999201</v>
      </c>
    </row>
    <row r="447" spans="1:4" x14ac:dyDescent="0.25">
      <c r="A447">
        <v>447</v>
      </c>
      <c r="B447">
        <v>1427617100</v>
      </c>
      <c r="C447">
        <v>3888451599.99999</v>
      </c>
      <c r="D447">
        <v>632024900.00000405</v>
      </c>
    </row>
    <row r="448" spans="1:4" x14ac:dyDescent="0.25">
      <c r="A448">
        <v>448</v>
      </c>
      <c r="B448">
        <v>1435043200</v>
      </c>
      <c r="C448">
        <v>4039788499.99998</v>
      </c>
      <c r="D448">
        <v>633861899.99999905</v>
      </c>
    </row>
    <row r="449" spans="1:4" x14ac:dyDescent="0.25">
      <c r="A449">
        <v>449</v>
      </c>
      <c r="B449">
        <v>1441857600</v>
      </c>
      <c r="C449">
        <v>3678644599.99998</v>
      </c>
      <c r="D449">
        <v>642099200.00000405</v>
      </c>
    </row>
    <row r="450" spans="1:4" x14ac:dyDescent="0.25">
      <c r="A450">
        <v>450</v>
      </c>
      <c r="B450">
        <v>1448825700</v>
      </c>
      <c r="C450">
        <v>3487931599.9999599</v>
      </c>
      <c r="D450">
        <v>652586899.99998796</v>
      </c>
    </row>
    <row r="451" spans="1:4" x14ac:dyDescent="0.25">
      <c r="A451">
        <v>451</v>
      </c>
      <c r="B451">
        <v>1455372500</v>
      </c>
      <c r="C451">
        <v>3623039899.99998</v>
      </c>
      <c r="D451">
        <v>653601799.99998903</v>
      </c>
    </row>
    <row r="452" spans="1:4" x14ac:dyDescent="0.25">
      <c r="A452">
        <v>452</v>
      </c>
      <c r="B452">
        <v>1462395299.99999</v>
      </c>
      <c r="C452">
        <v>3660522899.99998</v>
      </c>
      <c r="D452">
        <v>652795800.00000596</v>
      </c>
    </row>
    <row r="453" spans="1:4" x14ac:dyDescent="0.25">
      <c r="A453">
        <v>453</v>
      </c>
      <c r="B453">
        <v>1469862099.99999</v>
      </c>
      <c r="C453">
        <v>3617709000.0000401</v>
      </c>
      <c r="D453">
        <v>652912399.99999106</v>
      </c>
    </row>
    <row r="454" spans="1:4" x14ac:dyDescent="0.25">
      <c r="A454">
        <v>454</v>
      </c>
      <c r="B454">
        <v>1476502399.99999</v>
      </c>
      <c r="C454">
        <v>3674425999.99998</v>
      </c>
      <c r="D454">
        <v>655256199.99999595</v>
      </c>
    </row>
    <row r="455" spans="1:4" x14ac:dyDescent="0.25">
      <c r="A455">
        <v>455</v>
      </c>
      <c r="B455">
        <v>1483246400</v>
      </c>
      <c r="C455">
        <v>3752420599.99999</v>
      </c>
      <c r="D455">
        <v>656306599.99999297</v>
      </c>
    </row>
    <row r="456" spans="1:4" x14ac:dyDescent="0.25">
      <c r="A456">
        <v>456</v>
      </c>
      <c r="B456">
        <v>1489864700</v>
      </c>
      <c r="C456">
        <v>3971217299.99997</v>
      </c>
      <c r="D456">
        <v>661804900.00000703</v>
      </c>
    </row>
    <row r="457" spans="1:4" x14ac:dyDescent="0.25">
      <c r="A457">
        <v>457</v>
      </c>
      <c r="B457">
        <v>1496925000</v>
      </c>
      <c r="C457">
        <v>3668656699.99998</v>
      </c>
      <c r="D457">
        <v>668993799.99999499</v>
      </c>
    </row>
    <row r="458" spans="1:4" x14ac:dyDescent="0.25">
      <c r="A458">
        <v>458</v>
      </c>
      <c r="B458">
        <v>1503947199.99999</v>
      </c>
      <c r="C458">
        <v>3865380100.00003</v>
      </c>
      <c r="D458">
        <v>676430100.00000405</v>
      </c>
    </row>
    <row r="459" spans="1:4" x14ac:dyDescent="0.25">
      <c r="A459">
        <v>459</v>
      </c>
      <c r="B459">
        <v>1510850000</v>
      </c>
      <c r="C459">
        <v>3866885300.00003</v>
      </c>
      <c r="D459">
        <v>670566099.99998701</v>
      </c>
    </row>
    <row r="460" spans="1:4" x14ac:dyDescent="0.25">
      <c r="A460">
        <v>460</v>
      </c>
      <c r="B460">
        <v>1517325500</v>
      </c>
      <c r="C460">
        <v>3802907699.99999</v>
      </c>
      <c r="D460">
        <v>672337200.00000095</v>
      </c>
    </row>
    <row r="461" spans="1:4" x14ac:dyDescent="0.25">
      <c r="A461">
        <v>461</v>
      </c>
      <c r="B461">
        <v>1524301200</v>
      </c>
      <c r="C461">
        <v>3848813600.00002</v>
      </c>
      <c r="D461">
        <v>682856700.00000203</v>
      </c>
    </row>
    <row r="462" spans="1:4" x14ac:dyDescent="0.25">
      <c r="A462">
        <v>462</v>
      </c>
      <c r="B462">
        <v>1531485399.99999</v>
      </c>
      <c r="C462">
        <v>3833708999.99999</v>
      </c>
      <c r="D462">
        <v>680915600.00000501</v>
      </c>
    </row>
    <row r="463" spans="1:4" x14ac:dyDescent="0.25">
      <c r="A463">
        <v>463</v>
      </c>
      <c r="B463">
        <v>1538427000</v>
      </c>
      <c r="C463">
        <v>4133018300</v>
      </c>
      <c r="D463">
        <v>685014899.99999797</v>
      </c>
    </row>
    <row r="464" spans="1:4" x14ac:dyDescent="0.25">
      <c r="A464">
        <v>464</v>
      </c>
      <c r="B464">
        <v>1544948700</v>
      </c>
      <c r="C464">
        <v>5413724699.99998</v>
      </c>
      <c r="D464">
        <v>693958100.00000298</v>
      </c>
    </row>
    <row r="465" spans="1:4" x14ac:dyDescent="0.25">
      <c r="A465">
        <v>465</v>
      </c>
      <c r="B465">
        <v>1552392200</v>
      </c>
      <c r="C465">
        <v>4870064899.99998</v>
      </c>
      <c r="D465">
        <v>684883999.99999595</v>
      </c>
    </row>
    <row r="466" spans="1:4" x14ac:dyDescent="0.25">
      <c r="A466">
        <v>466</v>
      </c>
      <c r="B466">
        <v>1558766599.99999</v>
      </c>
      <c r="C466">
        <v>4731805500</v>
      </c>
      <c r="D466">
        <v>695385900.00000501</v>
      </c>
    </row>
    <row r="467" spans="1:4" x14ac:dyDescent="0.25">
      <c r="A467">
        <v>467</v>
      </c>
      <c r="B467">
        <v>1565407700</v>
      </c>
      <c r="C467">
        <v>4302876299.99998</v>
      </c>
      <c r="D467">
        <v>696442399.99999499</v>
      </c>
    </row>
    <row r="468" spans="1:4" x14ac:dyDescent="0.25">
      <c r="A468">
        <v>468</v>
      </c>
      <c r="B468">
        <v>1571095000</v>
      </c>
      <c r="C468">
        <v>4109054200</v>
      </c>
      <c r="D468">
        <v>697019700.00001204</v>
      </c>
    </row>
    <row r="469" spans="1:4" x14ac:dyDescent="0.25">
      <c r="A469">
        <v>469</v>
      </c>
      <c r="B469">
        <v>1578550599.99999</v>
      </c>
      <c r="C469">
        <v>3892109700.0000401</v>
      </c>
      <c r="D469">
        <v>694818400.00000203</v>
      </c>
    </row>
    <row r="470" spans="1:4" x14ac:dyDescent="0.25">
      <c r="A470">
        <v>470</v>
      </c>
      <c r="B470">
        <v>1585303500</v>
      </c>
      <c r="C470">
        <v>3909636700.00002</v>
      </c>
      <c r="D470">
        <v>705445600.00000405</v>
      </c>
    </row>
    <row r="471" spans="1:4" x14ac:dyDescent="0.25">
      <c r="A471">
        <v>471</v>
      </c>
      <c r="B471">
        <v>1592082899.99999</v>
      </c>
      <c r="C471">
        <v>4576092099.99998</v>
      </c>
      <c r="D471">
        <v>698162100.00000405</v>
      </c>
    </row>
    <row r="472" spans="1:4" x14ac:dyDescent="0.25">
      <c r="A472">
        <v>472</v>
      </c>
      <c r="B472">
        <v>1599579900</v>
      </c>
      <c r="C472">
        <v>4452767800</v>
      </c>
      <c r="D472">
        <v>704282899.99999499</v>
      </c>
    </row>
    <row r="473" spans="1:4" x14ac:dyDescent="0.25">
      <c r="A473">
        <v>473</v>
      </c>
      <c r="B473">
        <v>1606751900</v>
      </c>
      <c r="C473">
        <v>4079982700.00001</v>
      </c>
      <c r="D473">
        <v>710154599.99999499</v>
      </c>
    </row>
    <row r="474" spans="1:4" x14ac:dyDescent="0.25">
      <c r="A474">
        <v>474</v>
      </c>
      <c r="B474">
        <v>1614929200</v>
      </c>
      <c r="C474">
        <v>4384956199.9999704</v>
      </c>
      <c r="D474">
        <v>725157199.99999797</v>
      </c>
    </row>
    <row r="475" spans="1:4" x14ac:dyDescent="0.25">
      <c r="A475">
        <v>475</v>
      </c>
      <c r="B475">
        <v>1622970300</v>
      </c>
      <c r="C475">
        <v>4584446100.0000296</v>
      </c>
      <c r="D475">
        <v>718788400.00000799</v>
      </c>
    </row>
    <row r="476" spans="1:4" x14ac:dyDescent="0.25">
      <c r="A476">
        <v>476</v>
      </c>
      <c r="B476">
        <v>1631591100</v>
      </c>
      <c r="C476">
        <v>4788052500.0000401</v>
      </c>
      <c r="D476">
        <v>723445699.99999905</v>
      </c>
    </row>
    <row r="477" spans="1:4" x14ac:dyDescent="0.25">
      <c r="A477">
        <v>477</v>
      </c>
      <c r="B477">
        <v>1638423099.99999</v>
      </c>
      <c r="C477">
        <v>4991215399.99998</v>
      </c>
      <c r="D477">
        <v>718431499.99999404</v>
      </c>
    </row>
    <row r="478" spans="1:4" x14ac:dyDescent="0.25">
      <c r="A478">
        <v>478</v>
      </c>
      <c r="B478">
        <v>1645518699.99999</v>
      </c>
      <c r="C478">
        <v>4519474299.9999504</v>
      </c>
      <c r="D478">
        <v>745423600.00000894</v>
      </c>
    </row>
    <row r="479" spans="1:4" x14ac:dyDescent="0.25">
      <c r="A479">
        <v>479</v>
      </c>
      <c r="B479">
        <v>1652637500</v>
      </c>
      <c r="C479">
        <v>4100444400.00001</v>
      </c>
      <c r="D479">
        <v>727159799.99999499</v>
      </c>
    </row>
    <row r="480" spans="1:4" x14ac:dyDescent="0.25">
      <c r="A480">
        <v>480</v>
      </c>
      <c r="B480">
        <v>1659615399.99999</v>
      </c>
      <c r="C480">
        <v>4429606900.0000601</v>
      </c>
      <c r="D480">
        <v>730308399.99999797</v>
      </c>
    </row>
    <row r="481" spans="1:4" x14ac:dyDescent="0.25">
      <c r="A481">
        <v>481</v>
      </c>
      <c r="B481">
        <v>1667078500</v>
      </c>
      <c r="C481">
        <v>5130658599.9999399</v>
      </c>
      <c r="D481">
        <v>733562699.99999297</v>
      </c>
    </row>
    <row r="482" spans="1:4" x14ac:dyDescent="0.25">
      <c r="A482">
        <v>482</v>
      </c>
      <c r="B482">
        <v>1673787000</v>
      </c>
      <c r="C482">
        <v>4732353600.0000095</v>
      </c>
      <c r="D482">
        <v>786325199.99999297</v>
      </c>
    </row>
    <row r="483" spans="1:4" x14ac:dyDescent="0.25">
      <c r="A483">
        <v>483</v>
      </c>
      <c r="B483">
        <v>1681002800</v>
      </c>
      <c r="C483">
        <v>4556667899.9999704</v>
      </c>
      <c r="D483">
        <v>778784399.99999201</v>
      </c>
    </row>
    <row r="484" spans="1:4" x14ac:dyDescent="0.25">
      <c r="A484">
        <v>484</v>
      </c>
      <c r="B484">
        <v>1688341500</v>
      </c>
      <c r="C484">
        <v>4588315099.9999304</v>
      </c>
      <c r="D484">
        <v>753049000.00000405</v>
      </c>
    </row>
    <row r="485" spans="1:4" x14ac:dyDescent="0.25">
      <c r="A485">
        <v>485</v>
      </c>
      <c r="B485">
        <v>1696114199.99999</v>
      </c>
      <c r="C485">
        <v>4743401500</v>
      </c>
      <c r="D485">
        <v>747031599.99999905</v>
      </c>
    </row>
    <row r="486" spans="1:4" x14ac:dyDescent="0.25">
      <c r="A486">
        <v>486</v>
      </c>
      <c r="B486">
        <v>1703158100</v>
      </c>
      <c r="C486">
        <v>4715172800</v>
      </c>
      <c r="D486">
        <v>751204600.00000799</v>
      </c>
    </row>
    <row r="487" spans="1:4" x14ac:dyDescent="0.25">
      <c r="A487">
        <v>487</v>
      </c>
      <c r="B487">
        <v>1710804500</v>
      </c>
      <c r="C487">
        <v>4454711699.9999599</v>
      </c>
      <c r="D487">
        <v>757748899.99999499</v>
      </c>
    </row>
    <row r="488" spans="1:4" x14ac:dyDescent="0.25">
      <c r="A488">
        <v>488</v>
      </c>
      <c r="B488">
        <v>1718861300</v>
      </c>
      <c r="C488">
        <v>4900381400.0000095</v>
      </c>
      <c r="D488">
        <v>766904400.00000095</v>
      </c>
    </row>
    <row r="489" spans="1:4" x14ac:dyDescent="0.25">
      <c r="A489">
        <v>489</v>
      </c>
      <c r="B489">
        <v>1726358900</v>
      </c>
      <c r="C489">
        <v>4816380600</v>
      </c>
      <c r="D489">
        <v>765402100.00000203</v>
      </c>
    </row>
    <row r="490" spans="1:4" x14ac:dyDescent="0.25">
      <c r="A490">
        <v>490</v>
      </c>
      <c r="B490">
        <v>1734103800</v>
      </c>
      <c r="C490">
        <v>4725244799.9999199</v>
      </c>
      <c r="D490">
        <v>754794199.99999201</v>
      </c>
    </row>
    <row r="491" spans="1:4" x14ac:dyDescent="0.25">
      <c r="A491">
        <v>491</v>
      </c>
      <c r="B491">
        <v>1741151400</v>
      </c>
      <c r="C491">
        <v>4871143800.00002</v>
      </c>
      <c r="D491">
        <v>772813200.00000095</v>
      </c>
    </row>
    <row r="492" spans="1:4" x14ac:dyDescent="0.25">
      <c r="A492">
        <v>492</v>
      </c>
      <c r="B492">
        <v>1748252800</v>
      </c>
      <c r="C492">
        <v>4951161500.0000095</v>
      </c>
      <c r="D492">
        <v>774309000.00001597</v>
      </c>
    </row>
    <row r="493" spans="1:4" x14ac:dyDescent="0.25">
      <c r="A493">
        <v>493</v>
      </c>
      <c r="B493">
        <v>1755928700</v>
      </c>
      <c r="C493">
        <v>4908710900.0000696</v>
      </c>
      <c r="D493">
        <v>771727800.00000703</v>
      </c>
    </row>
    <row r="494" spans="1:4" x14ac:dyDescent="0.25">
      <c r="A494">
        <v>494</v>
      </c>
      <c r="B494">
        <v>1763528099.99999</v>
      </c>
      <c r="C494">
        <v>4806931399.9999399</v>
      </c>
      <c r="D494">
        <v>779482500</v>
      </c>
    </row>
    <row r="495" spans="1:4" x14ac:dyDescent="0.25">
      <c r="A495">
        <v>495</v>
      </c>
      <c r="B495">
        <v>1770159600</v>
      </c>
      <c r="C495">
        <v>4832316800.0000496</v>
      </c>
      <c r="D495">
        <v>783648199.99998701</v>
      </c>
    </row>
    <row r="496" spans="1:4" x14ac:dyDescent="0.25">
      <c r="A496">
        <v>496</v>
      </c>
      <c r="B496">
        <v>1777198700</v>
      </c>
      <c r="C496">
        <v>4628521099.9999399</v>
      </c>
      <c r="D496">
        <v>787372699.99999106</v>
      </c>
    </row>
    <row r="497" spans="1:4" x14ac:dyDescent="0.25">
      <c r="A497">
        <v>497</v>
      </c>
      <c r="B497">
        <v>1785345200</v>
      </c>
      <c r="C497">
        <v>4877923399.99998</v>
      </c>
      <c r="D497">
        <v>787285199.99998498</v>
      </c>
    </row>
    <row r="498" spans="1:4" x14ac:dyDescent="0.25">
      <c r="A498">
        <v>498</v>
      </c>
      <c r="B498">
        <v>1793059300</v>
      </c>
      <c r="C498">
        <v>4942583799.9999599</v>
      </c>
      <c r="D498">
        <v>788940700.00001097</v>
      </c>
    </row>
    <row r="499" spans="1:4" x14ac:dyDescent="0.25">
      <c r="A499">
        <v>499</v>
      </c>
      <c r="B499">
        <v>1801324900</v>
      </c>
      <c r="C499">
        <v>4773987700.00002</v>
      </c>
      <c r="D499">
        <v>793331099.99998796</v>
      </c>
    </row>
    <row r="500" spans="1:4" x14ac:dyDescent="0.25">
      <c r="A500">
        <v>500</v>
      </c>
      <c r="B500">
        <v>1808567900</v>
      </c>
      <c r="C500">
        <v>4686611900</v>
      </c>
      <c r="D500">
        <v>785745700.00000596</v>
      </c>
    </row>
    <row r="501" spans="1:4" x14ac:dyDescent="0.25">
      <c r="A501">
        <v>501</v>
      </c>
      <c r="B501">
        <v>1816315100</v>
      </c>
      <c r="C501">
        <v>4727518799.99998</v>
      </c>
      <c r="D501">
        <v>788853200.00000501</v>
      </c>
    </row>
    <row r="502" spans="1:4" x14ac:dyDescent="0.25">
      <c r="A502">
        <v>502</v>
      </c>
      <c r="B502">
        <v>1824368200</v>
      </c>
      <c r="C502">
        <v>4821545099.99998</v>
      </c>
      <c r="D502">
        <v>800972000.00000095</v>
      </c>
    </row>
    <row r="503" spans="1:4" x14ac:dyDescent="0.25">
      <c r="A503">
        <v>503</v>
      </c>
      <c r="B503">
        <v>1832078300</v>
      </c>
      <c r="C503">
        <v>4860727399.9999704</v>
      </c>
      <c r="D503">
        <v>796970299.99999797</v>
      </c>
    </row>
    <row r="504" spans="1:4" x14ac:dyDescent="0.25">
      <c r="A504">
        <v>504</v>
      </c>
      <c r="B504">
        <v>1839217800</v>
      </c>
      <c r="C504">
        <v>4752399200.0000095</v>
      </c>
      <c r="D504">
        <v>804011699.99998903</v>
      </c>
    </row>
    <row r="505" spans="1:4" x14ac:dyDescent="0.25">
      <c r="A505">
        <v>505</v>
      </c>
      <c r="B505">
        <v>1848022299.99999</v>
      </c>
      <c r="C505">
        <v>4890998099.9999304</v>
      </c>
      <c r="D505">
        <v>812072200.00001705</v>
      </c>
    </row>
    <row r="506" spans="1:4" x14ac:dyDescent="0.25">
      <c r="A506">
        <v>506</v>
      </c>
      <c r="B506">
        <v>1855106499.99999</v>
      </c>
      <c r="C506">
        <v>4842730100.0000401</v>
      </c>
      <c r="D506">
        <v>817834000.00000405</v>
      </c>
    </row>
    <row r="507" spans="1:4" x14ac:dyDescent="0.25">
      <c r="A507">
        <v>507</v>
      </c>
      <c r="B507">
        <v>1861642200</v>
      </c>
      <c r="C507">
        <v>5152066499.9999304</v>
      </c>
      <c r="D507">
        <v>818489300.00001001</v>
      </c>
    </row>
    <row r="508" spans="1:4" x14ac:dyDescent="0.25">
      <c r="A508">
        <v>508</v>
      </c>
      <c r="B508">
        <v>1868922500</v>
      </c>
      <c r="C508">
        <v>5343998100.00002</v>
      </c>
      <c r="D508">
        <v>816480200</v>
      </c>
    </row>
    <row r="509" spans="1:4" x14ac:dyDescent="0.25">
      <c r="A509">
        <v>509</v>
      </c>
      <c r="B509">
        <v>1875465100</v>
      </c>
      <c r="C509">
        <v>5862078199.9999199</v>
      </c>
      <c r="D509">
        <v>821589800.00002599</v>
      </c>
    </row>
    <row r="510" spans="1:4" x14ac:dyDescent="0.25">
      <c r="A510">
        <v>510</v>
      </c>
      <c r="B510">
        <v>1882227900</v>
      </c>
      <c r="C510">
        <v>5437272300.0000095</v>
      </c>
      <c r="D510">
        <v>824270399.99998796</v>
      </c>
    </row>
    <row r="511" spans="1:4" x14ac:dyDescent="0.25">
      <c r="A511">
        <v>511</v>
      </c>
      <c r="B511">
        <v>1888869199.99999</v>
      </c>
      <c r="C511">
        <v>5330422300.0000095</v>
      </c>
      <c r="D511">
        <v>826897799.99998295</v>
      </c>
    </row>
    <row r="512" spans="1:4" x14ac:dyDescent="0.25">
      <c r="A512">
        <v>512</v>
      </c>
      <c r="B512">
        <v>1895119900</v>
      </c>
      <c r="C512">
        <v>4957425800.0000095</v>
      </c>
      <c r="D512">
        <v>829602999.99999106</v>
      </c>
    </row>
    <row r="513" spans="1:4" x14ac:dyDescent="0.25">
      <c r="A513">
        <v>513</v>
      </c>
      <c r="B513">
        <v>1902600800</v>
      </c>
      <c r="C513">
        <v>5110203999.9999504</v>
      </c>
      <c r="D513">
        <v>839172800</v>
      </c>
    </row>
    <row r="514" spans="1:4" x14ac:dyDescent="0.25">
      <c r="A514">
        <v>514</v>
      </c>
      <c r="B514">
        <v>1908711900</v>
      </c>
      <c r="C514">
        <v>5085720199.9999599</v>
      </c>
      <c r="D514">
        <v>846105399.99999905</v>
      </c>
    </row>
    <row r="515" spans="1:4" x14ac:dyDescent="0.25">
      <c r="A515">
        <v>515</v>
      </c>
      <c r="B515">
        <v>1916114800</v>
      </c>
      <c r="C515">
        <v>5289211299.9999199</v>
      </c>
      <c r="D515">
        <v>844653599.99998605</v>
      </c>
    </row>
    <row r="516" spans="1:4" x14ac:dyDescent="0.25">
      <c r="A516">
        <v>516</v>
      </c>
      <c r="B516">
        <v>1923667500</v>
      </c>
      <c r="C516">
        <v>5953170900.0000296</v>
      </c>
      <c r="D516">
        <v>844475299.99999905</v>
      </c>
    </row>
    <row r="517" spans="1:4" x14ac:dyDescent="0.25">
      <c r="A517">
        <v>517</v>
      </c>
      <c r="B517">
        <v>1930894400</v>
      </c>
      <c r="C517">
        <v>6051062699.99998</v>
      </c>
      <c r="D517">
        <v>846649500.00001204</v>
      </c>
    </row>
    <row r="518" spans="1:4" x14ac:dyDescent="0.25">
      <c r="A518">
        <v>518</v>
      </c>
      <c r="B518">
        <v>1937586099.99999</v>
      </c>
      <c r="C518">
        <v>5266366199.9999905</v>
      </c>
      <c r="D518">
        <v>853394000.00000799</v>
      </c>
    </row>
    <row r="519" spans="1:4" x14ac:dyDescent="0.25">
      <c r="A519">
        <v>519</v>
      </c>
      <c r="B519">
        <v>1944513800</v>
      </c>
      <c r="C519">
        <v>5629330499.9999199</v>
      </c>
      <c r="D519">
        <v>856381599.99999106</v>
      </c>
    </row>
    <row r="520" spans="1:4" x14ac:dyDescent="0.25">
      <c r="A520">
        <v>520</v>
      </c>
      <c r="B520">
        <v>1952157400</v>
      </c>
      <c r="C520">
        <v>5779260399.9999905</v>
      </c>
      <c r="D520">
        <v>861141799.99998403</v>
      </c>
    </row>
    <row r="521" spans="1:4" x14ac:dyDescent="0.25">
      <c r="A521">
        <v>521</v>
      </c>
      <c r="B521">
        <v>1958690600</v>
      </c>
      <c r="C521">
        <v>5425340000</v>
      </c>
      <c r="D521">
        <v>864743900.00000703</v>
      </c>
    </row>
    <row r="522" spans="1:4" x14ac:dyDescent="0.25">
      <c r="A522">
        <v>522</v>
      </c>
      <c r="B522">
        <v>1965979599.99999</v>
      </c>
      <c r="C522">
        <v>5516155499.9999599</v>
      </c>
      <c r="D522">
        <v>866542000.00000894</v>
      </c>
    </row>
    <row r="523" spans="1:4" x14ac:dyDescent="0.25">
      <c r="A523">
        <v>523</v>
      </c>
      <c r="B523">
        <v>1973198300</v>
      </c>
      <c r="C523">
        <v>5473546699.9999199</v>
      </c>
      <c r="D523">
        <v>869258900.00000501</v>
      </c>
    </row>
    <row r="524" spans="1:4" x14ac:dyDescent="0.25">
      <c r="A524">
        <v>524</v>
      </c>
      <c r="B524">
        <v>1980630699.99999</v>
      </c>
      <c r="C524">
        <v>5812574299.9999304</v>
      </c>
      <c r="D524">
        <v>868073600.00000203</v>
      </c>
    </row>
    <row r="525" spans="1:4" x14ac:dyDescent="0.25">
      <c r="A525">
        <v>525</v>
      </c>
      <c r="B525">
        <v>1987784800</v>
      </c>
      <c r="C525">
        <v>5926314900.0000696</v>
      </c>
      <c r="D525">
        <v>880633200.00000501</v>
      </c>
    </row>
    <row r="526" spans="1:4" x14ac:dyDescent="0.25">
      <c r="A526">
        <v>526</v>
      </c>
      <c r="B526">
        <v>1994347900</v>
      </c>
      <c r="C526">
        <v>6095144099.9999704</v>
      </c>
      <c r="D526">
        <v>884083699.99998999</v>
      </c>
    </row>
    <row r="527" spans="1:4" x14ac:dyDescent="0.25">
      <c r="A527">
        <v>527</v>
      </c>
      <c r="B527">
        <v>2001346500</v>
      </c>
      <c r="C527">
        <v>5935281700.0000095</v>
      </c>
      <c r="D527">
        <v>877112000.00001097</v>
      </c>
    </row>
    <row r="528" spans="1:4" x14ac:dyDescent="0.25">
      <c r="A528">
        <v>528</v>
      </c>
      <c r="B528">
        <v>2008588699.99999</v>
      </c>
      <c r="C528">
        <v>6314870799.9999905</v>
      </c>
      <c r="D528">
        <v>885195799.99999106</v>
      </c>
    </row>
    <row r="529" spans="1:4" x14ac:dyDescent="0.25">
      <c r="A529">
        <v>529</v>
      </c>
      <c r="B529">
        <v>2015814600</v>
      </c>
      <c r="C529">
        <v>5772480500.00002</v>
      </c>
      <c r="D529">
        <v>891028400.00001001</v>
      </c>
    </row>
    <row r="530" spans="1:4" x14ac:dyDescent="0.25">
      <c r="A530">
        <v>530</v>
      </c>
      <c r="B530">
        <v>2022393600</v>
      </c>
      <c r="C530">
        <v>5783705700.0000401</v>
      </c>
      <c r="D530">
        <v>887081899.99999797</v>
      </c>
    </row>
    <row r="531" spans="1:4" x14ac:dyDescent="0.25">
      <c r="A531">
        <v>531</v>
      </c>
      <c r="B531">
        <v>2029176399.99999</v>
      </c>
      <c r="C531">
        <v>5647670799.9998999</v>
      </c>
      <c r="D531">
        <v>889637599.99998605</v>
      </c>
    </row>
    <row r="532" spans="1:4" x14ac:dyDescent="0.25">
      <c r="A532">
        <v>532</v>
      </c>
      <c r="B532">
        <v>2036134800</v>
      </c>
      <c r="C532">
        <v>5752795799.9999399</v>
      </c>
      <c r="D532">
        <v>896443500.00000298</v>
      </c>
    </row>
    <row r="533" spans="1:4" x14ac:dyDescent="0.25">
      <c r="A533">
        <v>533</v>
      </c>
      <c r="B533">
        <v>2043013600</v>
      </c>
      <c r="C533">
        <v>5810154300.00002</v>
      </c>
      <c r="D533">
        <v>899853000.00000703</v>
      </c>
    </row>
    <row r="534" spans="1:4" x14ac:dyDescent="0.25">
      <c r="A534">
        <v>534</v>
      </c>
      <c r="B534">
        <v>2050958699.99999</v>
      </c>
      <c r="C534">
        <v>5786509500.0000696</v>
      </c>
      <c r="D534">
        <v>903096500.00000298</v>
      </c>
    </row>
    <row r="535" spans="1:4" x14ac:dyDescent="0.25">
      <c r="A535">
        <v>535</v>
      </c>
      <c r="B535">
        <v>2057713500</v>
      </c>
      <c r="C535">
        <v>5905680800.00002</v>
      </c>
      <c r="D535">
        <v>910544100.00000894</v>
      </c>
    </row>
    <row r="536" spans="1:4" x14ac:dyDescent="0.25">
      <c r="A536">
        <v>536</v>
      </c>
      <c r="B536">
        <v>2064838000</v>
      </c>
      <c r="C536">
        <v>6035769099.9999199</v>
      </c>
      <c r="D536">
        <v>909118000.00000596</v>
      </c>
    </row>
    <row r="537" spans="1:4" x14ac:dyDescent="0.25">
      <c r="A537">
        <v>537</v>
      </c>
      <c r="B537">
        <v>2071494300</v>
      </c>
      <c r="C537">
        <v>5913115600.0000801</v>
      </c>
      <c r="D537">
        <v>911161700.00000799</v>
      </c>
    </row>
    <row r="538" spans="1:4" x14ac:dyDescent="0.25">
      <c r="A538">
        <v>538</v>
      </c>
      <c r="B538">
        <v>2077948600</v>
      </c>
      <c r="C538">
        <v>5894051499.9999304</v>
      </c>
      <c r="D538">
        <v>924860300.00000596</v>
      </c>
    </row>
    <row r="539" spans="1:4" x14ac:dyDescent="0.25">
      <c r="A539">
        <v>539</v>
      </c>
      <c r="B539">
        <v>2085207800</v>
      </c>
      <c r="C539">
        <v>5881015700.0000296</v>
      </c>
      <c r="D539">
        <v>926158700.00000203</v>
      </c>
    </row>
    <row r="540" spans="1:4" x14ac:dyDescent="0.25">
      <c r="A540">
        <v>540</v>
      </c>
      <c r="B540">
        <v>2092143199.99999</v>
      </c>
      <c r="C540">
        <v>5995555500.00002</v>
      </c>
      <c r="D540">
        <v>933374599.99997902</v>
      </c>
    </row>
    <row r="541" spans="1:4" x14ac:dyDescent="0.25">
      <c r="A541">
        <v>541</v>
      </c>
      <c r="B541">
        <v>2098919399.99999</v>
      </c>
      <c r="C541">
        <v>5923572299.9999304</v>
      </c>
      <c r="D541">
        <v>936783300.00000095</v>
      </c>
    </row>
    <row r="542" spans="1:4" x14ac:dyDescent="0.25">
      <c r="A542">
        <v>542</v>
      </c>
      <c r="B542">
        <v>2106304499.99999</v>
      </c>
      <c r="C542">
        <v>5957018400.0000296</v>
      </c>
      <c r="D542">
        <v>934193899.99999595</v>
      </c>
    </row>
    <row r="543" spans="1:4" x14ac:dyDescent="0.25">
      <c r="A543">
        <v>543</v>
      </c>
      <c r="B543">
        <v>2113593400</v>
      </c>
      <c r="C543">
        <v>6064255000</v>
      </c>
      <c r="D543">
        <v>942038200.00001299</v>
      </c>
    </row>
    <row r="544" spans="1:4" x14ac:dyDescent="0.25">
      <c r="A544">
        <v>544</v>
      </c>
      <c r="B544">
        <v>2120439600</v>
      </c>
      <c r="C544">
        <v>6394488299.9999199</v>
      </c>
      <c r="D544">
        <v>941851000.00001395</v>
      </c>
    </row>
    <row r="545" spans="1:4" x14ac:dyDescent="0.25">
      <c r="A545">
        <v>545</v>
      </c>
      <c r="B545">
        <v>2126730900</v>
      </c>
      <c r="C545">
        <v>6247790399.99998</v>
      </c>
      <c r="D545">
        <v>945014799.99999499</v>
      </c>
    </row>
    <row r="546" spans="1:4" x14ac:dyDescent="0.25">
      <c r="A546">
        <v>546</v>
      </c>
      <c r="B546">
        <v>2134315700</v>
      </c>
      <c r="C546">
        <v>6218638700.0000401</v>
      </c>
      <c r="D546">
        <v>947283200.00001502</v>
      </c>
    </row>
    <row r="547" spans="1:4" x14ac:dyDescent="0.25">
      <c r="A547">
        <v>547</v>
      </c>
      <c r="B547">
        <v>2142317200</v>
      </c>
      <c r="C547">
        <v>6941897300.0000496</v>
      </c>
      <c r="D547">
        <v>964619799.99997997</v>
      </c>
    </row>
    <row r="548" spans="1:4" x14ac:dyDescent="0.25">
      <c r="A548">
        <v>548</v>
      </c>
      <c r="B548">
        <v>2150653900</v>
      </c>
      <c r="C548">
        <v>6692025599.9999599</v>
      </c>
      <c r="D548">
        <v>958326900.00000298</v>
      </c>
    </row>
    <row r="549" spans="1:4" x14ac:dyDescent="0.25">
      <c r="A549">
        <v>549</v>
      </c>
      <c r="B549">
        <v>2158076300</v>
      </c>
      <c r="C549">
        <v>6536323599.9999399</v>
      </c>
      <c r="D549">
        <v>963376699.99999702</v>
      </c>
    </row>
    <row r="550" spans="1:4" x14ac:dyDescent="0.25">
      <c r="A550">
        <v>550</v>
      </c>
      <c r="B550">
        <v>2165085300</v>
      </c>
      <c r="C550">
        <v>7098369999.9999304</v>
      </c>
      <c r="D550">
        <v>967253900.00000203</v>
      </c>
    </row>
    <row r="551" spans="1:4" x14ac:dyDescent="0.25">
      <c r="A551">
        <v>551</v>
      </c>
      <c r="B551">
        <v>2172786700</v>
      </c>
      <c r="C551">
        <v>7217004399.9999504</v>
      </c>
      <c r="D551">
        <v>969206100.00000799</v>
      </c>
    </row>
    <row r="552" spans="1:4" x14ac:dyDescent="0.25">
      <c r="A552">
        <v>552</v>
      </c>
      <c r="B552">
        <v>2180343000</v>
      </c>
      <c r="C552">
        <v>7090032400.0000401</v>
      </c>
      <c r="D552">
        <v>971201899.999982</v>
      </c>
    </row>
    <row r="553" spans="1:4" x14ac:dyDescent="0.25">
      <c r="A553">
        <v>553</v>
      </c>
      <c r="B553">
        <v>2187777100</v>
      </c>
      <c r="C553">
        <v>7175386800.0000696</v>
      </c>
      <c r="D553">
        <v>982669999.99998403</v>
      </c>
    </row>
    <row r="554" spans="1:4" x14ac:dyDescent="0.25">
      <c r="A554">
        <v>554</v>
      </c>
      <c r="B554">
        <v>2194173800</v>
      </c>
      <c r="C554">
        <v>6638184099.99998</v>
      </c>
      <c r="D554">
        <v>977051000.00001705</v>
      </c>
    </row>
    <row r="555" spans="1:4" x14ac:dyDescent="0.25">
      <c r="A555">
        <v>555</v>
      </c>
      <c r="B555">
        <v>2201412200</v>
      </c>
      <c r="C555">
        <v>6348401899.9999905</v>
      </c>
      <c r="D555">
        <v>984701999.99999797</v>
      </c>
    </row>
    <row r="556" spans="1:4" x14ac:dyDescent="0.25">
      <c r="A556">
        <v>556</v>
      </c>
      <c r="B556">
        <v>2208573500</v>
      </c>
      <c r="C556">
        <v>6475869200.0000296</v>
      </c>
      <c r="D556">
        <v>991190200.00000501</v>
      </c>
    </row>
    <row r="557" spans="1:4" x14ac:dyDescent="0.25">
      <c r="A557">
        <v>557</v>
      </c>
      <c r="B557">
        <v>2216349500</v>
      </c>
      <c r="C557">
        <v>7059651300.0000401</v>
      </c>
      <c r="D557">
        <v>985852300.00000405</v>
      </c>
    </row>
    <row r="558" spans="1:4" x14ac:dyDescent="0.25">
      <c r="A558">
        <v>558</v>
      </c>
      <c r="B558">
        <v>2223753600</v>
      </c>
      <c r="C558">
        <v>6777816599.9999304</v>
      </c>
      <c r="D558">
        <v>995289499.99998403</v>
      </c>
    </row>
    <row r="559" spans="1:4" x14ac:dyDescent="0.25">
      <c r="A559">
        <v>559</v>
      </c>
      <c r="B559">
        <v>2231022800</v>
      </c>
      <c r="C559">
        <v>7112026099.99998</v>
      </c>
      <c r="D559">
        <v>994092099.99998796</v>
      </c>
    </row>
    <row r="560" spans="1:4" x14ac:dyDescent="0.25">
      <c r="A560">
        <v>560</v>
      </c>
      <c r="B560">
        <v>2238401700</v>
      </c>
      <c r="C560">
        <v>7260266599.9998999</v>
      </c>
      <c r="D560">
        <v>1007377399.99999</v>
      </c>
    </row>
    <row r="561" spans="1:4" x14ac:dyDescent="0.25">
      <c r="A561">
        <v>561</v>
      </c>
      <c r="B561">
        <v>2246319799.99999</v>
      </c>
      <c r="C561">
        <v>7279834599.9999504</v>
      </c>
      <c r="D561">
        <v>1000820500</v>
      </c>
    </row>
    <row r="562" spans="1:4" x14ac:dyDescent="0.25">
      <c r="A562">
        <v>562</v>
      </c>
      <c r="B562">
        <v>2255089100</v>
      </c>
      <c r="C562">
        <v>6600579600.0000601</v>
      </c>
      <c r="D562">
        <v>1005908199.99999</v>
      </c>
    </row>
    <row r="563" spans="1:4" x14ac:dyDescent="0.25">
      <c r="A563">
        <v>563</v>
      </c>
      <c r="B563">
        <v>2264369599.99999</v>
      </c>
      <c r="C563">
        <v>6889818400.0000801</v>
      </c>
      <c r="D563">
        <v>1006545700</v>
      </c>
    </row>
    <row r="564" spans="1:4" x14ac:dyDescent="0.25">
      <c r="A564">
        <v>564</v>
      </c>
      <c r="B564">
        <v>2272931600</v>
      </c>
      <c r="C564">
        <v>6786106799.9999704</v>
      </c>
      <c r="D564">
        <v>1009981899.99998</v>
      </c>
    </row>
    <row r="565" spans="1:4" x14ac:dyDescent="0.25">
      <c r="A565">
        <v>565</v>
      </c>
      <c r="B565">
        <v>2282807700</v>
      </c>
      <c r="C565">
        <v>6844335399.9999704</v>
      </c>
      <c r="D565">
        <v>1020788100</v>
      </c>
    </row>
    <row r="566" spans="1:4" x14ac:dyDescent="0.25">
      <c r="A566">
        <v>566</v>
      </c>
      <c r="B566">
        <v>2291312800</v>
      </c>
      <c r="C566">
        <v>7407612299.99998</v>
      </c>
      <c r="D566">
        <v>1016429799.99999</v>
      </c>
    </row>
    <row r="567" spans="1:4" x14ac:dyDescent="0.25">
      <c r="A567">
        <v>567</v>
      </c>
      <c r="B567">
        <v>2300867600</v>
      </c>
      <c r="C567">
        <v>8030007700.0000496</v>
      </c>
      <c r="D567">
        <v>1021138500</v>
      </c>
    </row>
    <row r="568" spans="1:4" x14ac:dyDescent="0.25">
      <c r="A568">
        <v>568</v>
      </c>
      <c r="B568">
        <v>2309352100</v>
      </c>
      <c r="C568">
        <v>8069217799.9999304</v>
      </c>
      <c r="D568">
        <v>1032836800.00001</v>
      </c>
    </row>
    <row r="569" spans="1:4" x14ac:dyDescent="0.25">
      <c r="A569">
        <v>569</v>
      </c>
      <c r="B569">
        <v>2317571700</v>
      </c>
      <c r="C569">
        <v>7670250699.9999905</v>
      </c>
      <c r="D569">
        <v>1034250799.99999</v>
      </c>
    </row>
    <row r="570" spans="1:4" x14ac:dyDescent="0.25">
      <c r="A570">
        <v>570</v>
      </c>
      <c r="B570">
        <v>2325997300</v>
      </c>
      <c r="C570">
        <v>6976325900.0001202</v>
      </c>
      <c r="D570">
        <v>1032380700</v>
      </c>
    </row>
    <row r="571" spans="1:4" x14ac:dyDescent="0.25">
      <c r="A571">
        <v>571</v>
      </c>
      <c r="B571">
        <v>2334656200</v>
      </c>
      <c r="C571">
        <v>7321317800.0000801</v>
      </c>
      <c r="D571">
        <v>1037704200</v>
      </c>
    </row>
    <row r="572" spans="1:4" x14ac:dyDescent="0.25">
      <c r="A572">
        <v>572</v>
      </c>
      <c r="B572">
        <v>2343433300</v>
      </c>
      <c r="C572">
        <v>7537044900.0001802</v>
      </c>
      <c r="D572">
        <v>1053339200.00001</v>
      </c>
    </row>
    <row r="573" spans="1:4" x14ac:dyDescent="0.25">
      <c r="A573">
        <v>573</v>
      </c>
      <c r="B573">
        <v>2351906400</v>
      </c>
      <c r="C573">
        <v>7463476899.9999304</v>
      </c>
      <c r="D573">
        <v>1046112499.99999</v>
      </c>
    </row>
    <row r="574" spans="1:4" x14ac:dyDescent="0.25">
      <c r="A574">
        <v>574</v>
      </c>
      <c r="B574">
        <v>2360566300</v>
      </c>
      <c r="C574">
        <v>7445918699.9999905</v>
      </c>
      <c r="D574">
        <v>1053514800.00001</v>
      </c>
    </row>
    <row r="575" spans="1:4" x14ac:dyDescent="0.25">
      <c r="A575">
        <v>575</v>
      </c>
      <c r="B575">
        <v>2369387400</v>
      </c>
      <c r="C575">
        <v>7077858200.0000296</v>
      </c>
      <c r="D575">
        <v>1053823899.99999</v>
      </c>
    </row>
    <row r="576" spans="1:4" x14ac:dyDescent="0.25">
      <c r="A576">
        <v>576</v>
      </c>
      <c r="B576">
        <v>2377522700</v>
      </c>
      <c r="C576">
        <v>7337847900.0000401</v>
      </c>
      <c r="D576">
        <v>1064127700</v>
      </c>
    </row>
    <row r="577" spans="1:4" x14ac:dyDescent="0.25">
      <c r="A577">
        <v>577</v>
      </c>
      <c r="B577">
        <v>2386559700</v>
      </c>
      <c r="C577">
        <v>7300722999.9998302</v>
      </c>
      <c r="D577">
        <v>1070277000</v>
      </c>
    </row>
    <row r="578" spans="1:4" x14ac:dyDescent="0.25">
      <c r="A578">
        <v>578</v>
      </c>
      <c r="B578">
        <v>2395685999.99999</v>
      </c>
      <c r="C578">
        <v>7824462399.9998999</v>
      </c>
      <c r="D578">
        <v>1060330399.99999</v>
      </c>
    </row>
    <row r="579" spans="1:4" x14ac:dyDescent="0.25">
      <c r="A579">
        <v>579</v>
      </c>
      <c r="B579">
        <v>2405835100</v>
      </c>
      <c r="C579">
        <v>8012166399.9998398</v>
      </c>
      <c r="D579">
        <v>1069549800</v>
      </c>
    </row>
    <row r="580" spans="1:4" x14ac:dyDescent="0.25">
      <c r="A580">
        <v>580</v>
      </c>
      <c r="B580">
        <v>2414508900</v>
      </c>
      <c r="C580">
        <v>7842447700.0000896</v>
      </c>
      <c r="D580">
        <v>1076642299.99997</v>
      </c>
    </row>
    <row r="581" spans="1:4" x14ac:dyDescent="0.25">
      <c r="A581">
        <v>581</v>
      </c>
      <c r="B581">
        <v>2422237400</v>
      </c>
      <c r="C581">
        <v>7584779900.0000496</v>
      </c>
      <c r="D581">
        <v>1070522699.99999</v>
      </c>
    </row>
    <row r="582" spans="1:4" x14ac:dyDescent="0.25">
      <c r="A582">
        <v>582</v>
      </c>
      <c r="B582">
        <v>2431378700</v>
      </c>
      <c r="C582">
        <v>7559556199.9998598</v>
      </c>
      <c r="D582">
        <v>1087081200</v>
      </c>
    </row>
    <row r="583" spans="1:4" x14ac:dyDescent="0.25">
      <c r="A583">
        <v>583</v>
      </c>
      <c r="B583">
        <v>2440318800</v>
      </c>
      <c r="C583">
        <v>7573562099.9998903</v>
      </c>
      <c r="D583">
        <v>1086489999.99999</v>
      </c>
    </row>
    <row r="584" spans="1:4" x14ac:dyDescent="0.25">
      <c r="A584">
        <v>584</v>
      </c>
      <c r="B584">
        <v>2449788200</v>
      </c>
      <c r="C584">
        <v>8310254000.0002098</v>
      </c>
      <c r="D584">
        <v>1084969599.99999</v>
      </c>
    </row>
    <row r="585" spans="1:4" x14ac:dyDescent="0.25">
      <c r="A585">
        <v>585</v>
      </c>
      <c r="B585">
        <v>2457938000</v>
      </c>
      <c r="C585">
        <v>8053256300.0001497</v>
      </c>
      <c r="D585">
        <v>1088175499.99997</v>
      </c>
    </row>
    <row r="586" spans="1:4" x14ac:dyDescent="0.25">
      <c r="A586">
        <v>586</v>
      </c>
      <c r="B586">
        <v>2467203700</v>
      </c>
      <c r="C586">
        <v>7712585400.0000801</v>
      </c>
      <c r="D586">
        <v>1120702899.99999</v>
      </c>
    </row>
    <row r="587" spans="1:4" x14ac:dyDescent="0.25">
      <c r="A587">
        <v>587</v>
      </c>
      <c r="B587">
        <v>2476032300</v>
      </c>
      <c r="C587">
        <v>8001158499.9999704</v>
      </c>
      <c r="D587">
        <v>1385022499.99999</v>
      </c>
    </row>
    <row r="588" spans="1:4" x14ac:dyDescent="0.25">
      <c r="A588">
        <v>588</v>
      </c>
      <c r="B588">
        <v>2484724499.99999</v>
      </c>
      <c r="C588">
        <v>7789950299.9998703</v>
      </c>
      <c r="D588">
        <v>1314670700.00002</v>
      </c>
    </row>
    <row r="589" spans="1:4" x14ac:dyDescent="0.25">
      <c r="A589">
        <v>589</v>
      </c>
      <c r="B589">
        <v>2493752800</v>
      </c>
      <c r="C589">
        <v>7841985799.9999704</v>
      </c>
      <c r="D589">
        <v>1344444199.99999</v>
      </c>
    </row>
    <row r="590" spans="1:4" x14ac:dyDescent="0.25">
      <c r="A590">
        <v>590</v>
      </c>
      <c r="B590">
        <v>2502893600</v>
      </c>
      <c r="C590">
        <v>7880422800.0001297</v>
      </c>
      <c r="D590">
        <v>1218642000.00001</v>
      </c>
    </row>
    <row r="591" spans="1:4" x14ac:dyDescent="0.25">
      <c r="A591">
        <v>591</v>
      </c>
      <c r="B591">
        <v>2512133699.99999</v>
      </c>
      <c r="C591">
        <v>7934398399.9999599</v>
      </c>
      <c r="D591">
        <v>1131221600</v>
      </c>
    </row>
    <row r="592" spans="1:4" x14ac:dyDescent="0.25">
      <c r="A592">
        <v>592</v>
      </c>
      <c r="B592">
        <v>2521318300</v>
      </c>
      <c r="C592">
        <v>7844182100.0001202</v>
      </c>
      <c r="D592">
        <v>1148019300.00001</v>
      </c>
    </row>
    <row r="593" spans="1:4" x14ac:dyDescent="0.25">
      <c r="A593">
        <v>593</v>
      </c>
      <c r="B593">
        <v>2530402999.99999</v>
      </c>
      <c r="C593">
        <v>8025322199.9998903</v>
      </c>
      <c r="D593">
        <v>1136940500</v>
      </c>
    </row>
    <row r="594" spans="1:4" x14ac:dyDescent="0.25">
      <c r="A594">
        <v>594</v>
      </c>
      <c r="B594">
        <v>2539258200</v>
      </c>
      <c r="C594">
        <v>8098190700.0000296</v>
      </c>
      <c r="D594">
        <v>1147646100</v>
      </c>
    </row>
    <row r="595" spans="1:4" x14ac:dyDescent="0.25">
      <c r="A595">
        <v>595</v>
      </c>
      <c r="B595">
        <v>2547901500</v>
      </c>
      <c r="C595">
        <v>8109674499.99998</v>
      </c>
      <c r="D595">
        <v>1134856899.99998</v>
      </c>
    </row>
    <row r="596" spans="1:4" x14ac:dyDescent="0.25">
      <c r="A596">
        <v>596</v>
      </c>
      <c r="B596">
        <v>2556623000</v>
      </c>
      <c r="C596">
        <v>8226538599.9999104</v>
      </c>
      <c r="D596">
        <v>1143095399.99999</v>
      </c>
    </row>
    <row r="597" spans="1:4" x14ac:dyDescent="0.25">
      <c r="A597">
        <v>597</v>
      </c>
      <c r="B597">
        <v>2566000100</v>
      </c>
      <c r="C597">
        <v>9488150899.9999294</v>
      </c>
      <c r="D597">
        <v>1153380400</v>
      </c>
    </row>
    <row r="598" spans="1:4" x14ac:dyDescent="0.25">
      <c r="A598">
        <v>598</v>
      </c>
      <c r="B598">
        <v>2574925999.99999</v>
      </c>
      <c r="C598">
        <v>8720094800.0001907</v>
      </c>
      <c r="D598">
        <v>1151818399.99999</v>
      </c>
    </row>
    <row r="599" spans="1:4" x14ac:dyDescent="0.25">
      <c r="A599">
        <v>599</v>
      </c>
      <c r="B599">
        <v>2584134400</v>
      </c>
      <c r="C599">
        <v>8747355599.9999905</v>
      </c>
      <c r="D599">
        <v>1151590800</v>
      </c>
    </row>
    <row r="600" spans="1:4" x14ac:dyDescent="0.25">
      <c r="A600">
        <v>600</v>
      </c>
      <c r="B600">
        <v>2592740700</v>
      </c>
      <c r="C600">
        <v>8292947800.0000896</v>
      </c>
      <c r="D600">
        <v>1156824999.99999</v>
      </c>
    </row>
    <row r="601" spans="1:4" x14ac:dyDescent="0.25">
      <c r="A601">
        <v>601</v>
      </c>
      <c r="B601">
        <v>2601188999.99999</v>
      </c>
      <c r="C601">
        <v>8314155099.9998798</v>
      </c>
      <c r="D601">
        <v>1157152400</v>
      </c>
    </row>
    <row r="602" spans="1:4" x14ac:dyDescent="0.25">
      <c r="A602">
        <v>602</v>
      </c>
      <c r="B602">
        <v>2609387100</v>
      </c>
      <c r="C602">
        <v>8177314799.9999704</v>
      </c>
      <c r="D602">
        <v>1162829899.99999</v>
      </c>
    </row>
    <row r="603" spans="1:4" x14ac:dyDescent="0.25">
      <c r="A603">
        <v>603</v>
      </c>
      <c r="B603">
        <v>2618443700</v>
      </c>
      <c r="C603">
        <v>8749572599.9999599</v>
      </c>
      <c r="D603">
        <v>1194184799.99998</v>
      </c>
    </row>
    <row r="604" spans="1:4" x14ac:dyDescent="0.25">
      <c r="A604">
        <v>604</v>
      </c>
      <c r="B604">
        <v>2627645800</v>
      </c>
      <c r="C604">
        <v>8817798000.0000305</v>
      </c>
      <c r="D604">
        <v>1177435000</v>
      </c>
    </row>
    <row r="605" spans="1:4" x14ac:dyDescent="0.25">
      <c r="A605">
        <v>605</v>
      </c>
      <c r="B605">
        <v>2637558900</v>
      </c>
      <c r="C605">
        <v>8306317100.0001097</v>
      </c>
      <c r="D605">
        <v>1179143500</v>
      </c>
    </row>
    <row r="606" spans="1:4" x14ac:dyDescent="0.25">
      <c r="A606">
        <v>606</v>
      </c>
      <c r="B606">
        <v>2646924300</v>
      </c>
      <c r="C606">
        <v>8941141400.0000992</v>
      </c>
      <c r="D606">
        <v>1192172199.99998</v>
      </c>
    </row>
    <row r="607" spans="1:4" x14ac:dyDescent="0.25">
      <c r="A607">
        <v>607</v>
      </c>
      <c r="B607">
        <v>2656180700</v>
      </c>
      <c r="C607">
        <v>9116131199.9999199</v>
      </c>
      <c r="D607">
        <v>1180428899.99998</v>
      </c>
    </row>
    <row r="608" spans="1:4" x14ac:dyDescent="0.25">
      <c r="A608">
        <v>608</v>
      </c>
      <c r="B608">
        <v>2665839799.99999</v>
      </c>
      <c r="C608">
        <v>9962102899.9999905</v>
      </c>
      <c r="D608">
        <v>1186689999.99999</v>
      </c>
    </row>
    <row r="609" spans="1:4" x14ac:dyDescent="0.25">
      <c r="A609">
        <v>609</v>
      </c>
      <c r="B609">
        <v>2674198599.99999</v>
      </c>
      <c r="C609">
        <v>10391493800</v>
      </c>
      <c r="D609">
        <v>1189304899.99999</v>
      </c>
    </row>
    <row r="610" spans="1:4" x14ac:dyDescent="0.25">
      <c r="A610">
        <v>610</v>
      </c>
      <c r="B610">
        <v>2683211700</v>
      </c>
      <c r="C610">
        <v>9305562199.9999409</v>
      </c>
      <c r="D610">
        <v>1195760199.99999</v>
      </c>
    </row>
    <row r="611" spans="1:4" x14ac:dyDescent="0.25">
      <c r="A611">
        <v>611</v>
      </c>
      <c r="B611">
        <v>2692217500</v>
      </c>
      <c r="C611">
        <v>9247070099.9999695</v>
      </c>
      <c r="D611">
        <v>1202418099.99998</v>
      </c>
    </row>
    <row r="612" spans="1:4" x14ac:dyDescent="0.25">
      <c r="A612">
        <v>612</v>
      </c>
      <c r="B612">
        <v>2701881800</v>
      </c>
      <c r="C612">
        <v>9562987699.9998894</v>
      </c>
      <c r="D612">
        <v>1204886799.99999</v>
      </c>
    </row>
    <row r="613" spans="1:4" x14ac:dyDescent="0.25">
      <c r="A613">
        <v>613</v>
      </c>
      <c r="B613">
        <v>2712398999.99999</v>
      </c>
      <c r="C613">
        <v>9236065999.9999294</v>
      </c>
      <c r="D613">
        <v>1209453700.00001</v>
      </c>
    </row>
    <row r="614" spans="1:4" x14ac:dyDescent="0.25">
      <c r="A614">
        <v>614</v>
      </c>
      <c r="B614">
        <v>2722451399.99999</v>
      </c>
      <c r="C614">
        <v>9679433999.9999008</v>
      </c>
      <c r="D614">
        <v>1225224099.99999</v>
      </c>
    </row>
    <row r="615" spans="1:4" x14ac:dyDescent="0.25">
      <c r="A615">
        <v>615</v>
      </c>
      <c r="B615">
        <v>2732126499.99999</v>
      </c>
      <c r="C615">
        <v>9287054800.0000706</v>
      </c>
      <c r="D615">
        <v>1215248299.99998</v>
      </c>
    </row>
    <row r="616" spans="1:4" x14ac:dyDescent="0.25">
      <c r="A616">
        <v>616</v>
      </c>
      <c r="B616">
        <v>2742010800</v>
      </c>
      <c r="C616">
        <v>9668610300.0001793</v>
      </c>
      <c r="D616">
        <v>1234707399.99999</v>
      </c>
    </row>
    <row r="617" spans="1:4" x14ac:dyDescent="0.25">
      <c r="A617">
        <v>617</v>
      </c>
      <c r="B617">
        <v>2751343800</v>
      </c>
      <c r="C617">
        <v>9444713399.9999504</v>
      </c>
      <c r="D617">
        <v>1217451699.99999</v>
      </c>
    </row>
    <row r="618" spans="1:4" x14ac:dyDescent="0.25">
      <c r="A618">
        <v>618</v>
      </c>
      <c r="B618">
        <v>2760421100</v>
      </c>
      <c r="C618">
        <v>9413093800.0000706</v>
      </c>
      <c r="D618">
        <v>1227321799.99999</v>
      </c>
    </row>
    <row r="619" spans="1:4" x14ac:dyDescent="0.25">
      <c r="A619">
        <v>619</v>
      </c>
      <c r="B619">
        <v>2768987799.99999</v>
      </c>
      <c r="C619">
        <v>9889223300.0001392</v>
      </c>
      <c r="D619">
        <v>1230706999.99999</v>
      </c>
    </row>
    <row r="620" spans="1:4" x14ac:dyDescent="0.25">
      <c r="A620">
        <v>620</v>
      </c>
      <c r="B620">
        <v>2778228900</v>
      </c>
      <c r="C620">
        <v>9764737799.9999199</v>
      </c>
      <c r="D620">
        <v>1234900400.00001</v>
      </c>
    </row>
    <row r="621" spans="1:4" x14ac:dyDescent="0.25">
      <c r="A621">
        <v>621</v>
      </c>
      <c r="B621">
        <v>2787826400</v>
      </c>
      <c r="C621">
        <v>10132264899.9998</v>
      </c>
      <c r="D621">
        <v>1232994800.00002</v>
      </c>
    </row>
    <row r="622" spans="1:4" x14ac:dyDescent="0.25">
      <c r="A622">
        <v>622</v>
      </c>
      <c r="B622">
        <v>2797412900</v>
      </c>
      <c r="C622">
        <v>9982677499.9999008</v>
      </c>
      <c r="D622">
        <v>1242450800.00002</v>
      </c>
    </row>
    <row r="623" spans="1:4" x14ac:dyDescent="0.25">
      <c r="A623">
        <v>623</v>
      </c>
      <c r="B623">
        <v>2806518600</v>
      </c>
      <c r="C623">
        <v>10461743500</v>
      </c>
      <c r="D623">
        <v>1249845699.99998</v>
      </c>
    </row>
    <row r="624" spans="1:4" x14ac:dyDescent="0.25">
      <c r="A624">
        <v>624</v>
      </c>
      <c r="B624">
        <v>2815663800</v>
      </c>
      <c r="C624">
        <v>9867199200.0001793</v>
      </c>
      <c r="D624">
        <v>1258493799.99999</v>
      </c>
    </row>
    <row r="625" spans="1:4" x14ac:dyDescent="0.25">
      <c r="A625">
        <v>625</v>
      </c>
      <c r="B625">
        <v>2824186300</v>
      </c>
      <c r="C625">
        <v>10256964200</v>
      </c>
      <c r="D625">
        <v>1261214800</v>
      </c>
    </row>
    <row r="626" spans="1:4" x14ac:dyDescent="0.25">
      <c r="A626">
        <v>626</v>
      </c>
      <c r="B626">
        <v>2834422300</v>
      </c>
      <c r="C626">
        <v>10283664299.9998</v>
      </c>
      <c r="D626">
        <v>1440143100</v>
      </c>
    </row>
    <row r="627" spans="1:4" x14ac:dyDescent="0.25">
      <c r="A627">
        <v>627</v>
      </c>
      <c r="B627">
        <v>2844008100</v>
      </c>
      <c r="C627">
        <v>10089390500</v>
      </c>
      <c r="D627">
        <v>1501087299.99999</v>
      </c>
    </row>
    <row r="628" spans="1:4" x14ac:dyDescent="0.25">
      <c r="A628">
        <v>628</v>
      </c>
      <c r="B628">
        <v>2855039100</v>
      </c>
      <c r="C628">
        <v>10697220199.999901</v>
      </c>
      <c r="D628">
        <v>1518934600.00002</v>
      </c>
    </row>
    <row r="629" spans="1:4" x14ac:dyDescent="0.25">
      <c r="A629">
        <v>629</v>
      </c>
      <c r="B629">
        <v>2865320299.99999</v>
      </c>
      <c r="C629">
        <v>10511142800</v>
      </c>
      <c r="D629">
        <v>1330429499.99997</v>
      </c>
    </row>
    <row r="630" spans="1:4" x14ac:dyDescent="0.25">
      <c r="A630">
        <v>630</v>
      </c>
      <c r="B630">
        <v>2874417200</v>
      </c>
      <c r="C630">
        <v>10024005799.999901</v>
      </c>
      <c r="D630">
        <v>1305784899.99999</v>
      </c>
    </row>
    <row r="631" spans="1:4" x14ac:dyDescent="0.25">
      <c r="A631">
        <v>631</v>
      </c>
      <c r="B631">
        <v>2884869400</v>
      </c>
      <c r="C631">
        <v>10761298800</v>
      </c>
      <c r="D631">
        <v>1334126599.99999</v>
      </c>
    </row>
    <row r="632" spans="1:4" x14ac:dyDescent="0.25">
      <c r="A632">
        <v>632</v>
      </c>
      <c r="B632">
        <v>2893468600</v>
      </c>
      <c r="C632">
        <v>10730217400.000099</v>
      </c>
      <c r="D632">
        <v>1362003399.99999</v>
      </c>
    </row>
    <row r="633" spans="1:4" x14ac:dyDescent="0.25">
      <c r="A633">
        <v>633</v>
      </c>
      <c r="B633">
        <v>2902671299.99999</v>
      </c>
      <c r="C633">
        <v>10983713099.999901</v>
      </c>
      <c r="D633">
        <v>1287585900.00001</v>
      </c>
    </row>
    <row r="634" spans="1:4" x14ac:dyDescent="0.25">
      <c r="A634">
        <v>634</v>
      </c>
      <c r="B634">
        <v>2912794199.99999</v>
      </c>
      <c r="C634">
        <v>10309074300</v>
      </c>
      <c r="D634">
        <v>1301553300.00002</v>
      </c>
    </row>
    <row r="635" spans="1:4" x14ac:dyDescent="0.25">
      <c r="A635">
        <v>635</v>
      </c>
      <c r="B635">
        <v>2922184400</v>
      </c>
      <c r="C635">
        <v>11308247100</v>
      </c>
      <c r="D635">
        <v>1358608399.99998</v>
      </c>
    </row>
    <row r="636" spans="1:4" x14ac:dyDescent="0.25">
      <c r="A636">
        <v>636</v>
      </c>
      <c r="B636">
        <v>2932864399.99999</v>
      </c>
      <c r="C636">
        <v>10294424100</v>
      </c>
      <c r="D636">
        <v>1306109100.00001</v>
      </c>
    </row>
    <row r="637" spans="1:4" x14ac:dyDescent="0.25">
      <c r="A637">
        <v>637</v>
      </c>
      <c r="B637">
        <v>2942373400</v>
      </c>
      <c r="C637">
        <v>10938247599.9998</v>
      </c>
      <c r="D637">
        <v>1331111799.99997</v>
      </c>
    </row>
    <row r="638" spans="1:4" x14ac:dyDescent="0.25">
      <c r="A638">
        <v>638</v>
      </c>
      <c r="B638">
        <v>2952028900</v>
      </c>
      <c r="C638">
        <v>10807277099.999901</v>
      </c>
      <c r="D638">
        <v>1314288299.99998</v>
      </c>
    </row>
    <row r="639" spans="1:4" x14ac:dyDescent="0.25">
      <c r="A639">
        <v>639</v>
      </c>
      <c r="B639">
        <v>2961684100</v>
      </c>
      <c r="C639">
        <v>10723524399.9998</v>
      </c>
      <c r="D639">
        <v>1303796699.9999599</v>
      </c>
    </row>
    <row r="640" spans="1:4" x14ac:dyDescent="0.25">
      <c r="A640">
        <v>640</v>
      </c>
      <c r="B640">
        <v>2971212000</v>
      </c>
      <c r="C640">
        <v>11013616499.9998</v>
      </c>
      <c r="D640">
        <v>1310060700</v>
      </c>
    </row>
    <row r="641" spans="1:4" x14ac:dyDescent="0.25">
      <c r="A641">
        <v>641</v>
      </c>
      <c r="B641">
        <v>2981424400</v>
      </c>
      <c r="C641">
        <v>11434518900</v>
      </c>
      <c r="D641">
        <v>1317746800</v>
      </c>
    </row>
    <row r="642" spans="1:4" x14ac:dyDescent="0.25">
      <c r="A642">
        <v>642</v>
      </c>
      <c r="B642">
        <v>2991129000</v>
      </c>
      <c r="C642">
        <v>11351024100.000099</v>
      </c>
      <c r="D642">
        <v>1315772899.9999499</v>
      </c>
    </row>
    <row r="643" spans="1:4" x14ac:dyDescent="0.25">
      <c r="A643">
        <v>643</v>
      </c>
      <c r="B643">
        <v>3000758500</v>
      </c>
      <c r="C643">
        <v>10403898900</v>
      </c>
      <c r="D643">
        <v>1322061099.99998</v>
      </c>
    </row>
    <row r="644" spans="1:4" x14ac:dyDescent="0.25">
      <c r="A644">
        <v>644</v>
      </c>
      <c r="B644">
        <v>3010145200</v>
      </c>
      <c r="C644">
        <v>10642762799.999901</v>
      </c>
      <c r="D644">
        <v>1330327899.99998</v>
      </c>
    </row>
    <row r="645" spans="1:4" x14ac:dyDescent="0.25">
      <c r="A645">
        <v>645</v>
      </c>
      <c r="B645">
        <v>3018951999.99999</v>
      </c>
      <c r="C645">
        <v>11160514400</v>
      </c>
      <c r="D645">
        <v>1331514799.99997</v>
      </c>
    </row>
    <row r="646" spans="1:4" x14ac:dyDescent="0.25">
      <c r="A646">
        <v>646</v>
      </c>
      <c r="B646">
        <v>3027398000</v>
      </c>
      <c r="C646">
        <v>10507252200</v>
      </c>
      <c r="D646">
        <v>1349001999.99998</v>
      </c>
    </row>
    <row r="647" spans="1:4" x14ac:dyDescent="0.25">
      <c r="A647">
        <v>647</v>
      </c>
      <c r="B647">
        <v>3036247800</v>
      </c>
      <c r="C647">
        <v>10292077699.999901</v>
      </c>
      <c r="D647">
        <v>1338754200.00003</v>
      </c>
    </row>
    <row r="648" spans="1:4" x14ac:dyDescent="0.25">
      <c r="A648">
        <v>648</v>
      </c>
      <c r="B648">
        <v>3044284300</v>
      </c>
      <c r="C648">
        <v>10571138199.999901</v>
      </c>
      <c r="D648">
        <v>1341526999.99998</v>
      </c>
    </row>
    <row r="649" spans="1:4" x14ac:dyDescent="0.25">
      <c r="A649">
        <v>649</v>
      </c>
      <c r="B649">
        <v>3053499200</v>
      </c>
      <c r="C649">
        <v>10498629100</v>
      </c>
      <c r="D649">
        <v>1348438799.99999</v>
      </c>
    </row>
    <row r="650" spans="1:4" x14ac:dyDescent="0.25">
      <c r="A650">
        <v>650</v>
      </c>
      <c r="B650">
        <v>3061475700</v>
      </c>
      <c r="C650">
        <v>10559000799.999901</v>
      </c>
      <c r="D650">
        <v>1373095399.9999499</v>
      </c>
    </row>
    <row r="651" spans="1:4" x14ac:dyDescent="0.25">
      <c r="A651">
        <v>651</v>
      </c>
      <c r="B651">
        <v>3070801999.99999</v>
      </c>
      <c r="C651">
        <v>11108608999.9998</v>
      </c>
      <c r="D651">
        <v>1351657900.00002</v>
      </c>
    </row>
    <row r="652" spans="1:4" x14ac:dyDescent="0.25">
      <c r="A652">
        <v>652</v>
      </c>
      <c r="B652">
        <v>3079257900</v>
      </c>
      <c r="C652">
        <v>11317672200</v>
      </c>
      <c r="D652">
        <v>1360222399.99999</v>
      </c>
    </row>
    <row r="653" spans="1:4" x14ac:dyDescent="0.25">
      <c r="A653">
        <v>653</v>
      </c>
      <c r="B653">
        <v>3087713300</v>
      </c>
      <c r="C653">
        <v>10970782999.999901</v>
      </c>
      <c r="D653">
        <v>1375195399.99999</v>
      </c>
    </row>
    <row r="654" spans="1:4" x14ac:dyDescent="0.25">
      <c r="A654">
        <v>654</v>
      </c>
      <c r="B654">
        <v>3096319200</v>
      </c>
      <c r="C654">
        <v>11290631600</v>
      </c>
      <c r="D654">
        <v>1361263500</v>
      </c>
    </row>
    <row r="655" spans="1:4" x14ac:dyDescent="0.25">
      <c r="A655">
        <v>655</v>
      </c>
      <c r="B655">
        <v>3104886100</v>
      </c>
      <c r="C655">
        <v>11524137599.999901</v>
      </c>
      <c r="D655">
        <v>1370774500.00003</v>
      </c>
    </row>
    <row r="656" spans="1:4" x14ac:dyDescent="0.25">
      <c r="A656">
        <v>656</v>
      </c>
      <c r="B656">
        <v>3113877400</v>
      </c>
      <c r="C656">
        <v>11629811000</v>
      </c>
      <c r="D656">
        <v>1374611800.00002</v>
      </c>
    </row>
    <row r="657" spans="1:4" x14ac:dyDescent="0.25">
      <c r="A657">
        <v>657</v>
      </c>
      <c r="B657">
        <v>3121509299.99999</v>
      </c>
      <c r="C657">
        <v>11254552099.999901</v>
      </c>
      <c r="D657">
        <v>1379319500</v>
      </c>
    </row>
    <row r="658" spans="1:4" x14ac:dyDescent="0.25">
      <c r="A658">
        <v>658</v>
      </c>
      <c r="B658">
        <v>3130442200</v>
      </c>
      <c r="C658">
        <v>12076106299.999901</v>
      </c>
      <c r="D658">
        <v>1386416600.00001</v>
      </c>
    </row>
    <row r="659" spans="1:4" x14ac:dyDescent="0.25">
      <c r="A659">
        <v>659</v>
      </c>
      <c r="B659">
        <v>3140206799.99999</v>
      </c>
      <c r="C659">
        <v>12292431300</v>
      </c>
      <c r="D659">
        <v>1383477699.9999499</v>
      </c>
    </row>
    <row r="660" spans="1:4" x14ac:dyDescent="0.25">
      <c r="A660">
        <v>660</v>
      </c>
      <c r="B660">
        <v>3149649200</v>
      </c>
      <c r="C660">
        <v>11533193600</v>
      </c>
      <c r="D660">
        <v>1406810099.99997</v>
      </c>
    </row>
    <row r="661" spans="1:4" x14ac:dyDescent="0.25">
      <c r="A661">
        <v>661</v>
      </c>
      <c r="B661">
        <v>3159246699.99999</v>
      </c>
      <c r="D661">
        <v>1406868000.00003</v>
      </c>
    </row>
    <row r="662" spans="1:4" x14ac:dyDescent="0.25">
      <c r="A662">
        <v>662</v>
      </c>
      <c r="B662">
        <v>3168304300</v>
      </c>
      <c r="D662">
        <v>1394810000</v>
      </c>
    </row>
    <row r="663" spans="1:4" x14ac:dyDescent="0.25">
      <c r="A663">
        <v>663</v>
      </c>
      <c r="B663">
        <v>3177258400</v>
      </c>
      <c r="D663">
        <v>1414806800</v>
      </c>
    </row>
    <row r="664" spans="1:4" x14ac:dyDescent="0.25">
      <c r="A664">
        <v>664</v>
      </c>
      <c r="B664">
        <v>3185338200</v>
      </c>
      <c r="D664">
        <v>1401732499.99998</v>
      </c>
    </row>
    <row r="665" spans="1:4" x14ac:dyDescent="0.25">
      <c r="A665">
        <v>665</v>
      </c>
      <c r="B665">
        <v>3194139300</v>
      </c>
      <c r="D665">
        <v>1418636800</v>
      </c>
    </row>
    <row r="666" spans="1:4" x14ac:dyDescent="0.25">
      <c r="A666">
        <v>666</v>
      </c>
      <c r="B666">
        <v>3202569699.99999</v>
      </c>
      <c r="D666">
        <v>1424247500.00003</v>
      </c>
    </row>
    <row r="667" spans="1:4" x14ac:dyDescent="0.25">
      <c r="A667">
        <v>667</v>
      </c>
      <c r="B667">
        <v>3210661000</v>
      </c>
      <c r="D667">
        <v>1430992300.00001</v>
      </c>
    </row>
    <row r="668" spans="1:4" x14ac:dyDescent="0.25">
      <c r="A668">
        <v>668</v>
      </c>
      <c r="B668">
        <v>3218928799.99999</v>
      </c>
      <c r="D668">
        <v>1502089799.9999599</v>
      </c>
    </row>
    <row r="669" spans="1:4" x14ac:dyDescent="0.25">
      <c r="A669">
        <v>669</v>
      </c>
      <c r="B669">
        <v>3227602000</v>
      </c>
      <c r="D669">
        <v>1497756199.9999599</v>
      </c>
    </row>
    <row r="670" spans="1:4" x14ac:dyDescent="0.25">
      <c r="A670">
        <v>670</v>
      </c>
      <c r="B670">
        <v>3235727100</v>
      </c>
      <c r="D670">
        <v>1499959700.00003</v>
      </c>
    </row>
    <row r="671" spans="1:4" x14ac:dyDescent="0.25">
      <c r="A671">
        <v>671</v>
      </c>
      <c r="B671">
        <v>3244455600</v>
      </c>
      <c r="D671">
        <v>1496486199.99999</v>
      </c>
    </row>
    <row r="672" spans="1:4" x14ac:dyDescent="0.25">
      <c r="A672">
        <v>672</v>
      </c>
      <c r="B672">
        <v>3253411200</v>
      </c>
      <c r="D672">
        <v>1460697999.99997</v>
      </c>
    </row>
    <row r="673" spans="1:4" x14ac:dyDescent="0.25">
      <c r="A673">
        <v>673</v>
      </c>
      <c r="B673">
        <v>3262490599.99999</v>
      </c>
      <c r="D673">
        <v>1448551000</v>
      </c>
    </row>
    <row r="674" spans="1:4" x14ac:dyDescent="0.25">
      <c r="A674">
        <v>674</v>
      </c>
      <c r="B674">
        <v>3271200500</v>
      </c>
      <c r="D674">
        <v>1471330200.00001</v>
      </c>
    </row>
    <row r="675" spans="1:4" x14ac:dyDescent="0.25">
      <c r="A675">
        <v>675</v>
      </c>
      <c r="B675">
        <v>3280293300</v>
      </c>
      <c r="D675">
        <v>1454134900.0000401</v>
      </c>
    </row>
    <row r="676" spans="1:4" x14ac:dyDescent="0.25">
      <c r="A676">
        <v>676</v>
      </c>
      <c r="B676">
        <v>3288311800</v>
      </c>
      <c r="D676">
        <v>1469950999.99998</v>
      </c>
    </row>
    <row r="677" spans="1:4" x14ac:dyDescent="0.25">
      <c r="A677">
        <v>677</v>
      </c>
      <c r="B677">
        <v>3297017699.99999</v>
      </c>
      <c r="D677">
        <v>1469524400.00001</v>
      </c>
    </row>
    <row r="678" spans="1:4" x14ac:dyDescent="0.25">
      <c r="A678">
        <v>678</v>
      </c>
      <c r="B678">
        <v>3305569399.99999</v>
      </c>
      <c r="D678">
        <v>1485036499.99997</v>
      </c>
    </row>
    <row r="679" spans="1:4" x14ac:dyDescent="0.25">
      <c r="A679">
        <v>679</v>
      </c>
      <c r="B679">
        <v>3314601400</v>
      </c>
      <c r="D679">
        <v>1485163100.00002</v>
      </c>
    </row>
    <row r="680" spans="1:4" x14ac:dyDescent="0.25">
      <c r="A680">
        <v>680</v>
      </c>
      <c r="B680">
        <v>3323343100</v>
      </c>
      <c r="D680">
        <v>1478420499.99997</v>
      </c>
    </row>
    <row r="681" spans="1:4" x14ac:dyDescent="0.25">
      <c r="A681">
        <v>681</v>
      </c>
      <c r="B681">
        <v>3332904900</v>
      </c>
      <c r="D681">
        <v>1484002900</v>
      </c>
    </row>
    <row r="682" spans="1:4" x14ac:dyDescent="0.25">
      <c r="A682">
        <v>682</v>
      </c>
      <c r="B682">
        <v>3341099100</v>
      </c>
      <c r="D682">
        <v>1483834500</v>
      </c>
    </row>
    <row r="683" spans="1:4" x14ac:dyDescent="0.25">
      <c r="A683">
        <v>683</v>
      </c>
      <c r="B683">
        <v>3350308700</v>
      </c>
      <c r="D683">
        <v>1488452899.99997</v>
      </c>
    </row>
    <row r="684" spans="1:4" x14ac:dyDescent="0.25">
      <c r="A684">
        <v>684</v>
      </c>
      <c r="B684">
        <v>3358593900</v>
      </c>
      <c r="D684">
        <v>1490816600.00001</v>
      </c>
    </row>
    <row r="685" spans="1:4" x14ac:dyDescent="0.25">
      <c r="A685">
        <v>685</v>
      </c>
      <c r="B685">
        <v>3367295699.99999</v>
      </c>
      <c r="D685">
        <v>1497725099.9999599</v>
      </c>
    </row>
    <row r="686" spans="1:4" x14ac:dyDescent="0.25">
      <c r="A686">
        <v>686</v>
      </c>
      <c r="B686">
        <v>3376023700</v>
      </c>
      <c r="D686">
        <v>1509968499.9999499</v>
      </c>
    </row>
    <row r="687" spans="1:4" x14ac:dyDescent="0.25">
      <c r="A687">
        <v>687</v>
      </c>
      <c r="B687">
        <v>3385154100</v>
      </c>
      <c r="D687">
        <v>1514143099.9999499</v>
      </c>
    </row>
    <row r="688" spans="1:4" x14ac:dyDescent="0.25">
      <c r="A688">
        <v>688</v>
      </c>
      <c r="B688">
        <v>3393669199.99999</v>
      </c>
      <c r="D688">
        <v>1532654299.99999</v>
      </c>
    </row>
    <row r="689" spans="1:4" x14ac:dyDescent="0.25">
      <c r="A689">
        <v>689</v>
      </c>
      <c r="B689">
        <v>3402989899.99999</v>
      </c>
      <c r="D689">
        <v>1539451499.99998</v>
      </c>
    </row>
    <row r="690" spans="1:4" x14ac:dyDescent="0.25">
      <c r="A690">
        <v>690</v>
      </c>
      <c r="B690">
        <v>3411010300</v>
      </c>
      <c r="D690">
        <v>1527284199.99999</v>
      </c>
    </row>
    <row r="691" spans="1:4" x14ac:dyDescent="0.25">
      <c r="A691">
        <v>691</v>
      </c>
      <c r="B691">
        <v>3420887600</v>
      </c>
      <c r="D691">
        <v>1521761400</v>
      </c>
    </row>
    <row r="692" spans="1:4" x14ac:dyDescent="0.25">
      <c r="A692">
        <v>692</v>
      </c>
      <c r="B692">
        <v>3430091100</v>
      </c>
      <c r="D692">
        <v>1532567200.00001</v>
      </c>
    </row>
    <row r="693" spans="1:4" x14ac:dyDescent="0.25">
      <c r="A693">
        <v>693</v>
      </c>
      <c r="B693">
        <v>3438597800</v>
      </c>
      <c r="D693">
        <v>1529007900.00001</v>
      </c>
    </row>
    <row r="694" spans="1:4" x14ac:dyDescent="0.25">
      <c r="A694">
        <v>694</v>
      </c>
      <c r="B694">
        <v>3447868899.99999</v>
      </c>
      <c r="D694">
        <v>1556472499.99998</v>
      </c>
    </row>
    <row r="695" spans="1:4" x14ac:dyDescent="0.25">
      <c r="A695">
        <v>695</v>
      </c>
      <c r="B695">
        <v>3456788300</v>
      </c>
      <c r="D695">
        <v>1547550399.99997</v>
      </c>
    </row>
    <row r="696" spans="1:4" x14ac:dyDescent="0.25">
      <c r="A696">
        <v>696</v>
      </c>
      <c r="B696">
        <v>3465561499.99999</v>
      </c>
      <c r="D696">
        <v>1544194400.00003</v>
      </c>
    </row>
    <row r="697" spans="1:4" x14ac:dyDescent="0.25">
      <c r="A697">
        <v>697</v>
      </c>
      <c r="B697">
        <v>3474357000</v>
      </c>
      <c r="D697">
        <v>1670487799.99998</v>
      </c>
    </row>
    <row r="698" spans="1:4" x14ac:dyDescent="0.25">
      <c r="A698">
        <v>698</v>
      </c>
      <c r="B698">
        <v>3483696700</v>
      </c>
      <c r="D698">
        <v>1675366700.0000401</v>
      </c>
    </row>
    <row r="699" spans="1:4" x14ac:dyDescent="0.25">
      <c r="A699">
        <v>699</v>
      </c>
      <c r="B699">
        <v>3493400999.99999</v>
      </c>
      <c r="D699">
        <v>1595259100.00002</v>
      </c>
    </row>
    <row r="700" spans="1:4" x14ac:dyDescent="0.25">
      <c r="A700">
        <v>700</v>
      </c>
      <c r="B700">
        <v>3503912800</v>
      </c>
      <c r="D700">
        <v>1579946600.00002</v>
      </c>
    </row>
    <row r="701" spans="1:4" x14ac:dyDescent="0.25">
      <c r="A701">
        <v>701</v>
      </c>
      <c r="B701">
        <v>3513445300</v>
      </c>
      <c r="D701">
        <v>1593527199.99998</v>
      </c>
    </row>
    <row r="702" spans="1:4" x14ac:dyDescent="0.25">
      <c r="A702">
        <v>702</v>
      </c>
      <c r="B702">
        <v>3522705200</v>
      </c>
      <c r="D702">
        <v>1580308600.00002</v>
      </c>
    </row>
    <row r="703" spans="1:4" x14ac:dyDescent="0.25">
      <c r="A703">
        <v>703</v>
      </c>
      <c r="B703">
        <v>3533358100</v>
      </c>
      <c r="D703">
        <v>1585997299.99997</v>
      </c>
    </row>
    <row r="704" spans="1:4" x14ac:dyDescent="0.25">
      <c r="A704">
        <v>704</v>
      </c>
      <c r="B704">
        <v>3542441200</v>
      </c>
      <c r="D704">
        <v>1581645100</v>
      </c>
    </row>
    <row r="705" spans="1:4" x14ac:dyDescent="0.25">
      <c r="A705">
        <v>705</v>
      </c>
      <c r="B705">
        <v>3551884399.99999</v>
      </c>
      <c r="D705">
        <v>1581863300</v>
      </c>
    </row>
    <row r="706" spans="1:4" x14ac:dyDescent="0.25">
      <c r="A706">
        <v>706</v>
      </c>
      <c r="B706">
        <v>3561151100</v>
      </c>
      <c r="D706">
        <v>1591014599.99999</v>
      </c>
    </row>
    <row r="707" spans="1:4" x14ac:dyDescent="0.25">
      <c r="A707">
        <v>707</v>
      </c>
      <c r="B707">
        <v>3570169100</v>
      </c>
      <c r="D707">
        <v>1618244899.99997</v>
      </c>
    </row>
    <row r="708" spans="1:4" x14ac:dyDescent="0.25">
      <c r="A708">
        <v>708</v>
      </c>
      <c r="B708">
        <v>3578294299.99999</v>
      </c>
      <c r="D708">
        <v>1624212999.99999</v>
      </c>
    </row>
    <row r="709" spans="1:4" x14ac:dyDescent="0.25">
      <c r="A709">
        <v>709</v>
      </c>
      <c r="B709">
        <v>3587215800</v>
      </c>
      <c r="D709">
        <v>1605259999.99998</v>
      </c>
    </row>
    <row r="710" spans="1:4" x14ac:dyDescent="0.25">
      <c r="A710">
        <v>710</v>
      </c>
      <c r="B710">
        <v>3596662699.99999</v>
      </c>
      <c r="D710">
        <v>1610896599.99998</v>
      </c>
    </row>
    <row r="711" spans="1:4" x14ac:dyDescent="0.25">
      <c r="A711">
        <v>711</v>
      </c>
      <c r="B711">
        <v>3605795599.99999</v>
      </c>
      <c r="D711">
        <v>1621041999.99998</v>
      </c>
    </row>
    <row r="712" spans="1:4" x14ac:dyDescent="0.25">
      <c r="A712">
        <v>712</v>
      </c>
      <c r="B712">
        <v>3614782600</v>
      </c>
      <c r="D712">
        <v>1620370700.00002</v>
      </c>
    </row>
    <row r="713" spans="1:4" x14ac:dyDescent="0.25">
      <c r="A713">
        <v>713</v>
      </c>
      <c r="B713">
        <v>3623855500</v>
      </c>
      <c r="D713">
        <v>1632030199.99997</v>
      </c>
    </row>
    <row r="714" spans="1:4" x14ac:dyDescent="0.25">
      <c r="A714">
        <v>714</v>
      </c>
      <c r="B714">
        <v>3633951599.99999</v>
      </c>
      <c r="D714">
        <v>1648658100.00003</v>
      </c>
    </row>
    <row r="715" spans="1:4" x14ac:dyDescent="0.25">
      <c r="A715">
        <v>715</v>
      </c>
      <c r="B715">
        <v>3644439500</v>
      </c>
      <c r="D715">
        <v>1643310999.99998</v>
      </c>
    </row>
    <row r="716" spans="1:4" x14ac:dyDescent="0.25">
      <c r="A716">
        <v>716</v>
      </c>
      <c r="B716">
        <v>3654567000</v>
      </c>
      <c r="D716">
        <v>1662364100.0000401</v>
      </c>
    </row>
    <row r="717" spans="1:4" x14ac:dyDescent="0.25">
      <c r="A717">
        <v>717</v>
      </c>
      <c r="B717">
        <v>3664506600</v>
      </c>
      <c r="D717">
        <v>1652502099.99999</v>
      </c>
    </row>
    <row r="718" spans="1:4" x14ac:dyDescent="0.25">
      <c r="A718">
        <v>718</v>
      </c>
      <c r="B718">
        <v>3674303499.99999</v>
      </c>
      <c r="D718">
        <v>1653199900</v>
      </c>
    </row>
    <row r="719" spans="1:4" x14ac:dyDescent="0.25">
      <c r="A719">
        <v>719</v>
      </c>
      <c r="B719">
        <v>3684830200</v>
      </c>
      <c r="D719">
        <v>1658072100.00002</v>
      </c>
    </row>
    <row r="720" spans="1:4" x14ac:dyDescent="0.25">
      <c r="A720">
        <v>720</v>
      </c>
      <c r="B720">
        <v>3693550300</v>
      </c>
      <c r="D720">
        <v>1662100600.00003</v>
      </c>
    </row>
    <row r="721" spans="1:4" x14ac:dyDescent="0.25">
      <c r="A721">
        <v>721</v>
      </c>
      <c r="B721">
        <v>3703276200</v>
      </c>
      <c r="D721">
        <v>1663569499.99999</v>
      </c>
    </row>
    <row r="722" spans="1:4" x14ac:dyDescent="0.25">
      <c r="A722">
        <v>722</v>
      </c>
      <c r="B722">
        <v>3712357900</v>
      </c>
      <c r="D722">
        <v>1670961700.00002</v>
      </c>
    </row>
    <row r="723" spans="1:4" x14ac:dyDescent="0.25">
      <c r="A723">
        <v>723</v>
      </c>
      <c r="B723">
        <v>3724166399.99999</v>
      </c>
      <c r="D723">
        <v>1674144399.99998</v>
      </c>
    </row>
    <row r="724" spans="1:4" x14ac:dyDescent="0.25">
      <c r="A724">
        <v>724</v>
      </c>
      <c r="B724">
        <v>3735158399.99999</v>
      </c>
      <c r="D724">
        <v>1680782799.99997</v>
      </c>
    </row>
    <row r="725" spans="1:4" x14ac:dyDescent="0.25">
      <c r="A725">
        <v>725</v>
      </c>
      <c r="B725">
        <v>3745473100</v>
      </c>
      <c r="D725">
        <v>1681325599.99997</v>
      </c>
    </row>
    <row r="726" spans="1:4" x14ac:dyDescent="0.25">
      <c r="A726">
        <v>726</v>
      </c>
      <c r="B726">
        <v>3754664300</v>
      </c>
      <c r="D726">
        <v>1710464500</v>
      </c>
    </row>
    <row r="727" spans="1:4" x14ac:dyDescent="0.25">
      <c r="A727">
        <v>727</v>
      </c>
      <c r="B727">
        <v>3764477900</v>
      </c>
      <c r="D727">
        <v>1703057599.9999599</v>
      </c>
    </row>
    <row r="728" spans="1:4" x14ac:dyDescent="0.25">
      <c r="A728">
        <v>728</v>
      </c>
      <c r="B728">
        <v>3773589600</v>
      </c>
      <c r="D728">
        <v>1714523900.00001</v>
      </c>
    </row>
    <row r="729" spans="1:4" x14ac:dyDescent="0.25">
      <c r="A729">
        <v>729</v>
      </c>
      <c r="B729">
        <v>3782425400</v>
      </c>
      <c r="D729">
        <v>1697050300</v>
      </c>
    </row>
    <row r="730" spans="1:4" x14ac:dyDescent="0.25">
      <c r="A730">
        <v>730</v>
      </c>
      <c r="B730">
        <v>3791055499.99999</v>
      </c>
      <c r="D730">
        <v>1705064700.00003</v>
      </c>
    </row>
    <row r="731" spans="1:4" x14ac:dyDescent="0.25">
      <c r="A731">
        <v>731</v>
      </c>
      <c r="B731">
        <v>3800851500</v>
      </c>
      <c r="D731">
        <v>1717220899.99997</v>
      </c>
    </row>
    <row r="732" spans="1:4" x14ac:dyDescent="0.25">
      <c r="A732">
        <v>732</v>
      </c>
      <c r="B732">
        <v>3810137799.99999</v>
      </c>
      <c r="D732">
        <v>1718765500.00001</v>
      </c>
    </row>
    <row r="733" spans="1:4" x14ac:dyDescent="0.25">
      <c r="A733">
        <v>733</v>
      </c>
      <c r="B733">
        <v>3823399800</v>
      </c>
      <c r="D733">
        <v>1720242499.99998</v>
      </c>
    </row>
    <row r="734" spans="1:4" x14ac:dyDescent="0.25">
      <c r="A734">
        <v>734</v>
      </c>
      <c r="B734">
        <v>3835025400</v>
      </c>
      <c r="D734">
        <v>1715659399.99999</v>
      </c>
    </row>
    <row r="735" spans="1:4" x14ac:dyDescent="0.25">
      <c r="A735">
        <v>735</v>
      </c>
      <c r="B735">
        <v>3845554900</v>
      </c>
      <c r="D735">
        <v>1733726899.9999599</v>
      </c>
    </row>
    <row r="736" spans="1:4" x14ac:dyDescent="0.25">
      <c r="A736">
        <v>736</v>
      </c>
      <c r="B736">
        <v>3855482399.99999</v>
      </c>
      <c r="D736">
        <v>1724767600</v>
      </c>
    </row>
    <row r="737" spans="1:4" x14ac:dyDescent="0.25">
      <c r="A737">
        <v>737</v>
      </c>
      <c r="B737">
        <v>3866724299.99999</v>
      </c>
      <c r="D737">
        <v>1762368999.99997</v>
      </c>
    </row>
    <row r="738" spans="1:4" x14ac:dyDescent="0.25">
      <c r="A738">
        <v>738</v>
      </c>
      <c r="B738">
        <v>3877693800</v>
      </c>
      <c r="D738">
        <v>1729275499.99997</v>
      </c>
    </row>
    <row r="739" spans="1:4" x14ac:dyDescent="0.25">
      <c r="A739">
        <v>739</v>
      </c>
      <c r="B739">
        <v>3889534800</v>
      </c>
      <c r="D739">
        <v>1741483500.00001</v>
      </c>
    </row>
    <row r="740" spans="1:4" x14ac:dyDescent="0.25">
      <c r="A740">
        <v>740</v>
      </c>
      <c r="B740">
        <v>3899318300</v>
      </c>
      <c r="D740">
        <v>1743281500.00002</v>
      </c>
    </row>
    <row r="741" spans="1:4" x14ac:dyDescent="0.25">
      <c r="A741">
        <v>741</v>
      </c>
      <c r="B741">
        <v>3907874200</v>
      </c>
      <c r="D741">
        <v>1762174399.99999</v>
      </c>
    </row>
    <row r="742" spans="1:4" x14ac:dyDescent="0.25">
      <c r="A742">
        <v>742</v>
      </c>
      <c r="B742">
        <v>3918144700</v>
      </c>
      <c r="D742">
        <v>1787652999.99997</v>
      </c>
    </row>
    <row r="743" spans="1:4" x14ac:dyDescent="0.25">
      <c r="A743">
        <v>743</v>
      </c>
      <c r="B743">
        <v>3928075500</v>
      </c>
      <c r="D743">
        <v>1851034099.99999</v>
      </c>
    </row>
    <row r="744" spans="1:4" x14ac:dyDescent="0.25">
      <c r="A744">
        <v>744</v>
      </c>
      <c r="B744">
        <v>3937820999.99999</v>
      </c>
      <c r="D744">
        <v>1846046199.99998</v>
      </c>
    </row>
    <row r="745" spans="1:4" x14ac:dyDescent="0.25">
      <c r="A745">
        <v>745</v>
      </c>
      <c r="B745">
        <v>3947792800</v>
      </c>
      <c r="D745">
        <v>1847466800</v>
      </c>
    </row>
    <row r="746" spans="1:4" x14ac:dyDescent="0.25">
      <c r="A746">
        <v>746</v>
      </c>
      <c r="B746">
        <v>3957437900</v>
      </c>
      <c r="D746">
        <v>1859813900</v>
      </c>
    </row>
    <row r="747" spans="1:4" x14ac:dyDescent="0.25">
      <c r="A747">
        <v>747</v>
      </c>
      <c r="B747">
        <v>3967277099.99999</v>
      </c>
      <c r="D747">
        <v>1859697299.99999</v>
      </c>
    </row>
    <row r="748" spans="1:4" x14ac:dyDescent="0.25">
      <c r="A748">
        <v>748</v>
      </c>
      <c r="B748">
        <v>3976415399.99999</v>
      </c>
      <c r="D748">
        <v>1864267799.99999</v>
      </c>
    </row>
    <row r="749" spans="1:4" x14ac:dyDescent="0.25">
      <c r="A749">
        <v>749</v>
      </c>
      <c r="B749">
        <v>3987356499.99999</v>
      </c>
      <c r="D749">
        <v>1899846799.99997</v>
      </c>
    </row>
    <row r="750" spans="1:4" x14ac:dyDescent="0.25">
      <c r="A750">
        <v>750</v>
      </c>
      <c r="B750">
        <v>3998346200</v>
      </c>
      <c r="D750">
        <v>1879445799.99998</v>
      </c>
    </row>
    <row r="751" spans="1:4" x14ac:dyDescent="0.25">
      <c r="A751">
        <v>751</v>
      </c>
      <c r="B751">
        <v>4008284599.99999</v>
      </c>
      <c r="D751">
        <v>1909968099.9999499</v>
      </c>
    </row>
    <row r="752" spans="1:4" x14ac:dyDescent="0.25">
      <c r="A752">
        <v>752</v>
      </c>
      <c r="B752">
        <v>4018437100</v>
      </c>
      <c r="D752">
        <v>1921482900</v>
      </c>
    </row>
    <row r="753" spans="1:4" x14ac:dyDescent="0.25">
      <c r="A753">
        <v>753</v>
      </c>
      <c r="B753">
        <v>4027786300</v>
      </c>
      <c r="D753">
        <v>1865707799.99999</v>
      </c>
    </row>
    <row r="754" spans="1:4" x14ac:dyDescent="0.25">
      <c r="A754">
        <v>754</v>
      </c>
      <c r="B754">
        <v>4038200800</v>
      </c>
      <c r="D754">
        <v>1852953899.99998</v>
      </c>
    </row>
    <row r="755" spans="1:4" x14ac:dyDescent="0.25">
      <c r="A755">
        <v>755</v>
      </c>
      <c r="B755">
        <v>4048547400</v>
      </c>
      <c r="D755">
        <v>1840131600</v>
      </c>
    </row>
    <row r="756" spans="1:4" x14ac:dyDescent="0.25">
      <c r="A756">
        <v>756</v>
      </c>
      <c r="B756">
        <v>4058600600</v>
      </c>
      <c r="D756">
        <v>1890038800.00001</v>
      </c>
    </row>
    <row r="757" spans="1:4" x14ac:dyDescent="0.25">
      <c r="A757">
        <v>757</v>
      </c>
      <c r="B757">
        <v>4068460300</v>
      </c>
      <c r="D757">
        <v>1915650299.99998</v>
      </c>
    </row>
    <row r="758" spans="1:4" x14ac:dyDescent="0.25">
      <c r="A758">
        <v>758</v>
      </c>
      <c r="B758">
        <v>4079118699.99999</v>
      </c>
      <c r="D758">
        <v>1923053700.00002</v>
      </c>
    </row>
    <row r="759" spans="1:4" x14ac:dyDescent="0.25">
      <c r="A759">
        <v>759</v>
      </c>
      <c r="B759">
        <v>4089484200</v>
      </c>
      <c r="D759">
        <v>1950587499.99998</v>
      </c>
    </row>
    <row r="760" spans="1:4" x14ac:dyDescent="0.25">
      <c r="A760">
        <v>760</v>
      </c>
      <c r="B760">
        <v>4099315100</v>
      </c>
      <c r="D760">
        <v>1952940900.0000401</v>
      </c>
    </row>
    <row r="761" spans="1:4" x14ac:dyDescent="0.25">
      <c r="A761">
        <v>761</v>
      </c>
      <c r="B761">
        <v>4109615100</v>
      </c>
      <c r="D761">
        <v>1941671700.00002</v>
      </c>
    </row>
    <row r="762" spans="1:4" x14ac:dyDescent="0.25">
      <c r="A762">
        <v>762</v>
      </c>
      <c r="B762">
        <v>4119507100</v>
      </c>
      <c r="D762">
        <v>1937998199.99998</v>
      </c>
    </row>
    <row r="763" spans="1:4" x14ac:dyDescent="0.25">
      <c r="A763">
        <v>763</v>
      </c>
      <c r="B763">
        <v>4129611100</v>
      </c>
      <c r="D763">
        <v>1925598699.9999599</v>
      </c>
    </row>
    <row r="764" spans="1:4" x14ac:dyDescent="0.25">
      <c r="A764">
        <v>764</v>
      </c>
      <c r="B764">
        <v>4141692800</v>
      </c>
      <c r="D764">
        <v>1946975199.99999</v>
      </c>
    </row>
    <row r="765" spans="1:4" x14ac:dyDescent="0.25">
      <c r="A765">
        <v>765</v>
      </c>
      <c r="B765">
        <v>4151642100</v>
      </c>
      <c r="D765">
        <v>1933628800</v>
      </c>
    </row>
    <row r="766" spans="1:4" x14ac:dyDescent="0.25">
      <c r="A766">
        <v>766</v>
      </c>
      <c r="B766">
        <v>4162110399.99999</v>
      </c>
      <c r="D766">
        <v>1958428599.99999</v>
      </c>
    </row>
    <row r="767" spans="1:4" x14ac:dyDescent="0.25">
      <c r="A767">
        <v>767</v>
      </c>
      <c r="B767">
        <v>4172412200</v>
      </c>
      <c r="D767">
        <v>1938331000</v>
      </c>
    </row>
    <row r="768" spans="1:4" x14ac:dyDescent="0.25">
      <c r="A768">
        <v>768</v>
      </c>
      <c r="B768">
        <v>4182514699.99999</v>
      </c>
      <c r="D768">
        <v>2002210600.00001</v>
      </c>
    </row>
    <row r="769" spans="1:4" x14ac:dyDescent="0.25">
      <c r="A769">
        <v>769</v>
      </c>
      <c r="B769">
        <v>4192622600</v>
      </c>
      <c r="D769">
        <v>1896881300.00001</v>
      </c>
    </row>
    <row r="770" spans="1:4" x14ac:dyDescent="0.25">
      <c r="A770">
        <v>770</v>
      </c>
      <c r="B770">
        <v>4203300400</v>
      </c>
      <c r="D770">
        <v>1905433800.00002</v>
      </c>
    </row>
    <row r="771" spans="1:4" x14ac:dyDescent="0.25">
      <c r="A771">
        <v>771</v>
      </c>
      <c r="B771">
        <v>4213574100</v>
      </c>
      <c r="D771">
        <v>1962230899.9999499</v>
      </c>
    </row>
    <row r="772" spans="1:4" x14ac:dyDescent="0.25">
      <c r="A772">
        <v>772</v>
      </c>
      <c r="B772">
        <v>4224274900</v>
      </c>
      <c r="D772">
        <v>1986268000.0000501</v>
      </c>
    </row>
    <row r="773" spans="1:4" x14ac:dyDescent="0.25">
      <c r="A773">
        <v>773</v>
      </c>
      <c r="B773">
        <v>4234271500</v>
      </c>
      <c r="D773">
        <v>1971100900.00001</v>
      </c>
    </row>
    <row r="774" spans="1:4" x14ac:dyDescent="0.25">
      <c r="A774">
        <v>774</v>
      </c>
      <c r="B774">
        <v>4245021000</v>
      </c>
      <c r="D774">
        <v>1986210500.00002</v>
      </c>
    </row>
    <row r="775" spans="1:4" x14ac:dyDescent="0.25">
      <c r="A775">
        <v>775</v>
      </c>
      <c r="B775">
        <v>4256340599.99999</v>
      </c>
      <c r="D775">
        <v>1920776599.9999499</v>
      </c>
    </row>
    <row r="776" spans="1:4" x14ac:dyDescent="0.25">
      <c r="A776">
        <v>776</v>
      </c>
      <c r="B776">
        <v>4267626700</v>
      </c>
      <c r="D776">
        <v>1960396699.99998</v>
      </c>
    </row>
    <row r="777" spans="1:4" x14ac:dyDescent="0.25">
      <c r="A777">
        <v>777</v>
      </c>
      <c r="B777">
        <v>4279515900</v>
      </c>
      <c r="D777">
        <v>2017112699.99998</v>
      </c>
    </row>
    <row r="778" spans="1:4" x14ac:dyDescent="0.25">
      <c r="A778">
        <v>778</v>
      </c>
      <c r="B778">
        <v>4289434000</v>
      </c>
      <c r="D778">
        <v>1995882099.9999599</v>
      </c>
    </row>
    <row r="779" spans="1:4" x14ac:dyDescent="0.25">
      <c r="A779">
        <v>779</v>
      </c>
      <c r="B779">
        <v>4300981900</v>
      </c>
      <c r="D779">
        <v>1942123000.00003</v>
      </c>
    </row>
    <row r="780" spans="1:4" x14ac:dyDescent="0.25">
      <c r="A780">
        <v>780</v>
      </c>
      <c r="B780">
        <v>4310935900</v>
      </c>
      <c r="D780">
        <v>1961394300.0000501</v>
      </c>
    </row>
    <row r="781" spans="1:4" x14ac:dyDescent="0.25">
      <c r="A781">
        <v>781</v>
      </c>
      <c r="B781">
        <v>4321700600</v>
      </c>
      <c r="D781">
        <v>1945269100.00001</v>
      </c>
    </row>
    <row r="782" spans="1:4" x14ac:dyDescent="0.25">
      <c r="A782">
        <v>782</v>
      </c>
      <c r="B782">
        <v>4332400600</v>
      </c>
      <c r="D782">
        <v>1943509199.99999</v>
      </c>
    </row>
    <row r="783" spans="1:4" x14ac:dyDescent="0.25">
      <c r="A783">
        <v>783</v>
      </c>
      <c r="B783">
        <v>4342121300</v>
      </c>
      <c r="D783">
        <v>1952300199.9999599</v>
      </c>
    </row>
    <row r="784" spans="1:4" x14ac:dyDescent="0.25">
      <c r="A784">
        <v>784</v>
      </c>
      <c r="B784">
        <v>4351802500</v>
      </c>
      <c r="D784">
        <v>2045932300</v>
      </c>
    </row>
    <row r="785" spans="1:4" x14ac:dyDescent="0.25">
      <c r="A785">
        <v>785</v>
      </c>
      <c r="B785">
        <v>4362726900</v>
      </c>
      <c r="D785">
        <v>2001550299.9999599</v>
      </c>
    </row>
    <row r="786" spans="1:4" x14ac:dyDescent="0.25">
      <c r="A786">
        <v>786</v>
      </c>
      <c r="B786">
        <v>4373223000</v>
      </c>
      <c r="D786">
        <v>1968407399.9999299</v>
      </c>
    </row>
    <row r="787" spans="1:4" x14ac:dyDescent="0.25">
      <c r="A787">
        <v>787</v>
      </c>
      <c r="B787">
        <v>4384410800</v>
      </c>
      <c r="D787">
        <v>1968198800.0000899</v>
      </c>
    </row>
    <row r="788" spans="1:4" x14ac:dyDescent="0.25">
      <c r="A788">
        <v>788</v>
      </c>
      <c r="B788">
        <v>4394848000</v>
      </c>
      <c r="D788">
        <v>1979723700.00002</v>
      </c>
    </row>
    <row r="789" spans="1:4" x14ac:dyDescent="0.25">
      <c r="A789">
        <v>789</v>
      </c>
      <c r="B789">
        <v>4405629600</v>
      </c>
      <c r="D789">
        <v>1981633100.0000601</v>
      </c>
    </row>
    <row r="790" spans="1:4" x14ac:dyDescent="0.25">
      <c r="A790">
        <v>790</v>
      </c>
      <c r="B790">
        <v>4418147200</v>
      </c>
      <c r="D790">
        <v>2008836599.99999</v>
      </c>
    </row>
    <row r="791" spans="1:4" x14ac:dyDescent="0.25">
      <c r="A791">
        <v>791</v>
      </c>
      <c r="B791">
        <v>4429826900</v>
      </c>
      <c r="D791">
        <v>1991350499.9999499</v>
      </c>
    </row>
    <row r="792" spans="1:4" x14ac:dyDescent="0.25">
      <c r="A792">
        <v>792</v>
      </c>
      <c r="B792">
        <v>4439090900</v>
      </c>
      <c r="D792">
        <v>2028696800.00003</v>
      </c>
    </row>
    <row r="793" spans="1:4" x14ac:dyDescent="0.25">
      <c r="A793">
        <v>793</v>
      </c>
      <c r="B793">
        <v>4449971600</v>
      </c>
      <c r="D793">
        <v>2006975600.00003</v>
      </c>
    </row>
    <row r="794" spans="1:4" x14ac:dyDescent="0.25">
      <c r="A794">
        <v>794</v>
      </c>
      <c r="B794">
        <v>4460477100</v>
      </c>
      <c r="D794">
        <v>2016134100.0000401</v>
      </c>
    </row>
    <row r="795" spans="1:4" x14ac:dyDescent="0.25">
      <c r="A795">
        <v>795</v>
      </c>
      <c r="B795">
        <v>4470920200</v>
      </c>
      <c r="D795">
        <v>2007558900.0000401</v>
      </c>
    </row>
    <row r="796" spans="1:4" x14ac:dyDescent="0.25">
      <c r="A796">
        <v>796</v>
      </c>
      <c r="B796">
        <v>4482087300</v>
      </c>
      <c r="D796">
        <v>2010201600.0000701</v>
      </c>
    </row>
    <row r="797" spans="1:4" x14ac:dyDescent="0.25">
      <c r="A797">
        <v>797</v>
      </c>
      <c r="B797">
        <v>4492283500</v>
      </c>
      <c r="D797">
        <v>2012083799.9999101</v>
      </c>
    </row>
    <row r="798" spans="1:4" x14ac:dyDescent="0.25">
      <c r="A798">
        <v>798</v>
      </c>
      <c r="B798">
        <v>4503238100</v>
      </c>
      <c r="D798">
        <v>2038858699.99999</v>
      </c>
    </row>
    <row r="799" spans="1:4" x14ac:dyDescent="0.25">
      <c r="A799">
        <v>799</v>
      </c>
      <c r="B799">
        <v>4514119900</v>
      </c>
      <c r="D799">
        <v>2141080099.9999499</v>
      </c>
    </row>
    <row r="800" spans="1:4" x14ac:dyDescent="0.25">
      <c r="A800">
        <v>800</v>
      </c>
      <c r="B800">
        <v>4524188800</v>
      </c>
      <c r="D800">
        <v>2073399300</v>
      </c>
    </row>
    <row r="801" spans="1:4" x14ac:dyDescent="0.25">
      <c r="A801">
        <v>801</v>
      </c>
      <c r="B801">
        <v>4536409600</v>
      </c>
      <c r="D801">
        <v>2058165700.00001</v>
      </c>
    </row>
    <row r="802" spans="1:4" x14ac:dyDescent="0.25">
      <c r="A802">
        <v>802</v>
      </c>
      <c r="B802">
        <v>4545653000</v>
      </c>
      <c r="D802">
        <v>2063217499.9999499</v>
      </c>
    </row>
    <row r="803" spans="1:4" x14ac:dyDescent="0.25">
      <c r="A803">
        <v>803</v>
      </c>
      <c r="B803">
        <v>4556985600</v>
      </c>
      <c r="D803">
        <v>2063596899.99999</v>
      </c>
    </row>
    <row r="804" spans="1:4" x14ac:dyDescent="0.25">
      <c r="A804">
        <v>804</v>
      </c>
      <c r="B804">
        <v>4568644000</v>
      </c>
      <c r="D804">
        <v>2076931000.0000501</v>
      </c>
    </row>
    <row r="805" spans="1:4" x14ac:dyDescent="0.25">
      <c r="A805">
        <v>805</v>
      </c>
      <c r="B805">
        <v>4580255000</v>
      </c>
      <c r="D805">
        <v>2077789899.99997</v>
      </c>
    </row>
    <row r="806" spans="1:4" x14ac:dyDescent="0.25">
      <c r="A806">
        <v>806</v>
      </c>
      <c r="B806">
        <v>4590318200</v>
      </c>
      <c r="D806">
        <v>2078300600.00003</v>
      </c>
    </row>
    <row r="807" spans="1:4" x14ac:dyDescent="0.25">
      <c r="A807">
        <v>807</v>
      </c>
      <c r="B807">
        <v>4600648100</v>
      </c>
      <c r="D807">
        <v>2210503700</v>
      </c>
    </row>
    <row r="808" spans="1:4" x14ac:dyDescent="0.25">
      <c r="A808">
        <v>808</v>
      </c>
      <c r="B808">
        <v>4612454500</v>
      </c>
      <c r="D808">
        <v>2168307400</v>
      </c>
    </row>
    <row r="809" spans="1:4" x14ac:dyDescent="0.25">
      <c r="A809">
        <v>809</v>
      </c>
      <c r="B809">
        <v>4622457400</v>
      </c>
      <c r="D809">
        <v>2173417500.00002</v>
      </c>
    </row>
    <row r="810" spans="1:4" x14ac:dyDescent="0.25">
      <c r="A810">
        <v>810</v>
      </c>
      <c r="B810">
        <v>4632770600</v>
      </c>
      <c r="D810">
        <v>2242285100</v>
      </c>
    </row>
    <row r="811" spans="1:4" x14ac:dyDescent="0.25">
      <c r="A811">
        <v>811</v>
      </c>
      <c r="B811">
        <v>4645919400</v>
      </c>
      <c r="D811">
        <v>2629896799.99998</v>
      </c>
    </row>
    <row r="812" spans="1:4" x14ac:dyDescent="0.25">
      <c r="A812">
        <v>812</v>
      </c>
      <c r="B812">
        <v>4657517700</v>
      </c>
      <c r="D812">
        <v>2364031899.99998</v>
      </c>
    </row>
    <row r="813" spans="1:4" x14ac:dyDescent="0.25">
      <c r="A813">
        <v>813</v>
      </c>
      <c r="B813">
        <v>4670308500</v>
      </c>
      <c r="D813">
        <v>2489888799.9998999</v>
      </c>
    </row>
    <row r="814" spans="1:4" x14ac:dyDescent="0.25">
      <c r="A814">
        <v>814</v>
      </c>
      <c r="B814">
        <v>4682890900</v>
      </c>
    </row>
    <row r="815" spans="1:4" x14ac:dyDescent="0.25">
      <c r="A815">
        <v>815</v>
      </c>
      <c r="B815">
        <v>4695692200</v>
      </c>
    </row>
    <row r="816" spans="1:4" x14ac:dyDescent="0.25">
      <c r="A816">
        <v>816</v>
      </c>
      <c r="B816">
        <v>4708238700</v>
      </c>
    </row>
    <row r="817" spans="1:2" x14ac:dyDescent="0.25">
      <c r="A817">
        <v>817</v>
      </c>
      <c r="B817">
        <v>4721149700</v>
      </c>
    </row>
    <row r="818" spans="1:2" x14ac:dyDescent="0.25">
      <c r="A818">
        <v>818</v>
      </c>
      <c r="B818">
        <v>4734081100</v>
      </c>
    </row>
    <row r="819" spans="1:2" x14ac:dyDescent="0.25">
      <c r="A819">
        <v>819</v>
      </c>
      <c r="B819">
        <v>4748363400</v>
      </c>
    </row>
    <row r="820" spans="1:2" x14ac:dyDescent="0.25">
      <c r="A820">
        <v>820</v>
      </c>
      <c r="B820">
        <v>4759699100</v>
      </c>
    </row>
    <row r="821" spans="1:2" x14ac:dyDescent="0.25">
      <c r="A821">
        <v>821</v>
      </c>
      <c r="B821">
        <v>4772259600</v>
      </c>
    </row>
    <row r="822" spans="1:2" x14ac:dyDescent="0.25">
      <c r="A822">
        <v>822</v>
      </c>
      <c r="B822">
        <v>4784996500</v>
      </c>
    </row>
    <row r="823" spans="1:2" x14ac:dyDescent="0.25">
      <c r="A823">
        <v>823</v>
      </c>
      <c r="B823">
        <v>4798605700</v>
      </c>
    </row>
    <row r="824" spans="1:2" x14ac:dyDescent="0.25">
      <c r="A824">
        <v>824</v>
      </c>
      <c r="B824">
        <v>4811224200</v>
      </c>
    </row>
    <row r="825" spans="1:2" x14ac:dyDescent="0.25">
      <c r="A825">
        <v>825</v>
      </c>
      <c r="B825">
        <v>4823439700</v>
      </c>
    </row>
    <row r="826" spans="1:2" x14ac:dyDescent="0.25">
      <c r="A826">
        <v>826</v>
      </c>
      <c r="B826">
        <v>4835244500</v>
      </c>
    </row>
    <row r="827" spans="1:2" x14ac:dyDescent="0.25">
      <c r="A827">
        <v>827</v>
      </c>
      <c r="B827">
        <v>4847756700</v>
      </c>
    </row>
    <row r="828" spans="1:2" x14ac:dyDescent="0.25">
      <c r="A828">
        <v>828</v>
      </c>
      <c r="B828">
        <v>4860003000</v>
      </c>
    </row>
    <row r="829" spans="1:2" x14ac:dyDescent="0.25">
      <c r="A829">
        <v>829</v>
      </c>
      <c r="B829">
        <v>4872302200</v>
      </c>
    </row>
    <row r="830" spans="1:2" x14ac:dyDescent="0.25">
      <c r="A830">
        <v>830</v>
      </c>
      <c r="B830">
        <v>4884290500</v>
      </c>
    </row>
    <row r="831" spans="1:2" x14ac:dyDescent="0.25">
      <c r="A831">
        <v>831</v>
      </c>
      <c r="B831">
        <v>4897814800</v>
      </c>
    </row>
    <row r="832" spans="1:2" x14ac:dyDescent="0.25">
      <c r="A832">
        <v>832</v>
      </c>
      <c r="B832">
        <v>4909558400</v>
      </c>
    </row>
    <row r="833" spans="1:2" x14ac:dyDescent="0.25">
      <c r="A833">
        <v>833</v>
      </c>
      <c r="B833">
        <v>4923274800</v>
      </c>
    </row>
    <row r="834" spans="1:2" x14ac:dyDescent="0.25">
      <c r="A834">
        <v>834</v>
      </c>
      <c r="B834">
        <v>4935201700</v>
      </c>
    </row>
    <row r="835" spans="1:2" x14ac:dyDescent="0.25">
      <c r="A835">
        <v>835</v>
      </c>
      <c r="B835">
        <v>4948528100</v>
      </c>
    </row>
    <row r="836" spans="1:2" x14ac:dyDescent="0.25">
      <c r="A836">
        <v>836</v>
      </c>
      <c r="B836">
        <v>4960930400</v>
      </c>
    </row>
    <row r="837" spans="1:2" x14ac:dyDescent="0.25">
      <c r="A837">
        <v>837</v>
      </c>
      <c r="B837">
        <v>4973091300</v>
      </c>
    </row>
    <row r="838" spans="1:2" x14ac:dyDescent="0.25">
      <c r="A838">
        <v>838</v>
      </c>
      <c r="B838">
        <v>4984605700</v>
      </c>
    </row>
    <row r="839" spans="1:2" x14ac:dyDescent="0.25">
      <c r="A839">
        <v>839</v>
      </c>
      <c r="B839">
        <v>4996695400</v>
      </c>
    </row>
    <row r="840" spans="1:2" x14ac:dyDescent="0.25">
      <c r="A840">
        <v>840</v>
      </c>
      <c r="B840">
        <v>5007551000</v>
      </c>
    </row>
    <row r="841" spans="1:2" x14ac:dyDescent="0.25">
      <c r="A841">
        <v>841</v>
      </c>
      <c r="B841">
        <v>5018499600</v>
      </c>
    </row>
    <row r="842" spans="1:2" x14ac:dyDescent="0.25">
      <c r="A842">
        <v>842</v>
      </c>
      <c r="B842">
        <v>5029955200</v>
      </c>
    </row>
    <row r="843" spans="1:2" x14ac:dyDescent="0.25">
      <c r="A843">
        <v>843</v>
      </c>
      <c r="B843">
        <v>5041505600</v>
      </c>
    </row>
    <row r="844" spans="1:2" x14ac:dyDescent="0.25">
      <c r="A844">
        <v>844</v>
      </c>
      <c r="B844">
        <v>5054202600</v>
      </c>
    </row>
    <row r="845" spans="1:2" x14ac:dyDescent="0.25">
      <c r="A845">
        <v>845</v>
      </c>
      <c r="B845">
        <v>5065427600</v>
      </c>
    </row>
    <row r="846" spans="1:2" x14ac:dyDescent="0.25">
      <c r="A846">
        <v>846</v>
      </c>
      <c r="B846">
        <v>5077314100</v>
      </c>
    </row>
    <row r="847" spans="1:2" x14ac:dyDescent="0.25">
      <c r="A847">
        <v>847</v>
      </c>
      <c r="B847">
        <v>5090267900</v>
      </c>
    </row>
    <row r="848" spans="1:2" x14ac:dyDescent="0.25">
      <c r="A848">
        <v>848</v>
      </c>
      <c r="B848">
        <v>5102747300</v>
      </c>
    </row>
    <row r="849" spans="1:2" x14ac:dyDescent="0.25">
      <c r="A849">
        <v>849</v>
      </c>
      <c r="B849">
        <v>5114747500</v>
      </c>
    </row>
    <row r="850" spans="1:2" x14ac:dyDescent="0.25">
      <c r="A850">
        <v>850</v>
      </c>
      <c r="B850">
        <v>5127789600</v>
      </c>
    </row>
    <row r="851" spans="1:2" x14ac:dyDescent="0.25">
      <c r="A851">
        <v>851</v>
      </c>
      <c r="B851">
        <v>5140126100</v>
      </c>
    </row>
    <row r="852" spans="1:2" x14ac:dyDescent="0.25">
      <c r="A852">
        <v>852</v>
      </c>
      <c r="B852">
        <v>5153748100</v>
      </c>
    </row>
    <row r="853" spans="1:2" x14ac:dyDescent="0.25">
      <c r="A853">
        <v>853</v>
      </c>
      <c r="B853">
        <v>5166620700</v>
      </c>
    </row>
    <row r="854" spans="1:2" x14ac:dyDescent="0.25">
      <c r="A854">
        <v>854</v>
      </c>
      <c r="B854">
        <v>5180111300</v>
      </c>
    </row>
    <row r="855" spans="1:2" x14ac:dyDescent="0.25">
      <c r="A855">
        <v>855</v>
      </c>
      <c r="B855">
        <v>5193275500</v>
      </c>
    </row>
    <row r="856" spans="1:2" x14ac:dyDescent="0.25">
      <c r="A856">
        <v>856</v>
      </c>
      <c r="B856">
        <v>5206777900</v>
      </c>
    </row>
    <row r="857" spans="1:2" x14ac:dyDescent="0.25">
      <c r="A857">
        <v>857</v>
      </c>
      <c r="B857">
        <v>5220093000</v>
      </c>
    </row>
    <row r="858" spans="1:2" x14ac:dyDescent="0.25">
      <c r="A858">
        <v>858</v>
      </c>
      <c r="B858">
        <v>5234388900</v>
      </c>
    </row>
    <row r="859" spans="1:2" x14ac:dyDescent="0.25">
      <c r="A859">
        <v>859</v>
      </c>
      <c r="B859">
        <v>5248202700</v>
      </c>
    </row>
    <row r="860" spans="1:2" x14ac:dyDescent="0.25">
      <c r="A860">
        <v>860</v>
      </c>
      <c r="B860">
        <v>5261351400</v>
      </c>
    </row>
    <row r="861" spans="1:2" x14ac:dyDescent="0.25">
      <c r="A861">
        <v>861</v>
      </c>
      <c r="B861">
        <v>5274169500</v>
      </c>
    </row>
    <row r="862" spans="1:2" x14ac:dyDescent="0.25">
      <c r="A862">
        <v>862</v>
      </c>
      <c r="B862">
        <v>5286364600</v>
      </c>
    </row>
    <row r="863" spans="1:2" x14ac:dyDescent="0.25">
      <c r="A863">
        <v>863</v>
      </c>
      <c r="B863">
        <v>5298333000</v>
      </c>
    </row>
    <row r="864" spans="1:2" x14ac:dyDescent="0.25">
      <c r="A864">
        <v>864</v>
      </c>
      <c r="B864">
        <v>5311693300</v>
      </c>
    </row>
    <row r="865" spans="1:2" x14ac:dyDescent="0.25">
      <c r="A865">
        <v>865</v>
      </c>
      <c r="B865">
        <v>5323696100</v>
      </c>
    </row>
    <row r="866" spans="1:2" x14ac:dyDescent="0.25">
      <c r="A866">
        <v>866</v>
      </c>
      <c r="B866">
        <v>5336801800</v>
      </c>
    </row>
    <row r="867" spans="1:2" x14ac:dyDescent="0.25">
      <c r="A867">
        <v>867</v>
      </c>
      <c r="B867">
        <v>5349783600</v>
      </c>
    </row>
    <row r="868" spans="1:2" x14ac:dyDescent="0.25">
      <c r="A868">
        <v>868</v>
      </c>
      <c r="B868">
        <v>5362487700</v>
      </c>
    </row>
    <row r="869" spans="1:2" x14ac:dyDescent="0.25">
      <c r="A869">
        <v>869</v>
      </c>
      <c r="B869">
        <v>5376052600</v>
      </c>
    </row>
    <row r="870" spans="1:2" x14ac:dyDescent="0.25">
      <c r="A870">
        <v>870</v>
      </c>
      <c r="B870">
        <v>5389150600</v>
      </c>
    </row>
    <row r="871" spans="1:2" x14ac:dyDescent="0.25">
      <c r="A871">
        <v>871</v>
      </c>
      <c r="B871">
        <v>5401081200</v>
      </c>
    </row>
    <row r="872" spans="1:2" x14ac:dyDescent="0.25">
      <c r="A872">
        <v>872</v>
      </c>
      <c r="B872">
        <v>5413171400</v>
      </c>
    </row>
    <row r="873" spans="1:2" x14ac:dyDescent="0.25">
      <c r="A873">
        <v>873</v>
      </c>
      <c r="B873">
        <v>5425463400</v>
      </c>
    </row>
    <row r="874" spans="1:2" x14ac:dyDescent="0.25">
      <c r="A874">
        <v>874</v>
      </c>
      <c r="B874">
        <v>5437590100</v>
      </c>
    </row>
    <row r="875" spans="1:2" x14ac:dyDescent="0.25">
      <c r="A875">
        <v>875</v>
      </c>
      <c r="B875">
        <v>5450031500</v>
      </c>
    </row>
    <row r="876" spans="1:2" x14ac:dyDescent="0.25">
      <c r="A876">
        <v>876</v>
      </c>
      <c r="B876">
        <v>5462503200</v>
      </c>
    </row>
    <row r="877" spans="1:2" x14ac:dyDescent="0.25">
      <c r="A877">
        <v>877</v>
      </c>
      <c r="B877">
        <v>5474388500</v>
      </c>
    </row>
    <row r="878" spans="1:2" x14ac:dyDescent="0.25">
      <c r="A878">
        <v>878</v>
      </c>
      <c r="B878">
        <v>5486835900</v>
      </c>
    </row>
    <row r="879" spans="1:2" x14ac:dyDescent="0.25">
      <c r="A879">
        <v>879</v>
      </c>
      <c r="B879">
        <v>5498508200</v>
      </c>
    </row>
    <row r="880" spans="1:2" x14ac:dyDescent="0.25">
      <c r="A880">
        <v>880</v>
      </c>
      <c r="B880">
        <v>5510277900</v>
      </c>
    </row>
    <row r="881" spans="1:2" x14ac:dyDescent="0.25">
      <c r="A881">
        <v>881</v>
      </c>
      <c r="B881">
        <v>5521602900</v>
      </c>
    </row>
    <row r="882" spans="1:2" x14ac:dyDescent="0.25">
      <c r="A882">
        <v>882</v>
      </c>
      <c r="B882">
        <v>5532914700</v>
      </c>
    </row>
    <row r="883" spans="1:2" x14ac:dyDescent="0.25">
      <c r="A883">
        <v>883</v>
      </c>
      <c r="B883">
        <v>5545447000</v>
      </c>
    </row>
    <row r="884" spans="1:2" x14ac:dyDescent="0.25">
      <c r="A884">
        <v>884</v>
      </c>
      <c r="B884">
        <v>5557278200</v>
      </c>
    </row>
    <row r="885" spans="1:2" x14ac:dyDescent="0.25">
      <c r="A885">
        <v>885</v>
      </c>
      <c r="B885">
        <v>5569374600</v>
      </c>
    </row>
    <row r="886" spans="1:2" x14ac:dyDescent="0.25">
      <c r="A886">
        <v>886</v>
      </c>
      <c r="B886">
        <v>5582631900</v>
      </c>
    </row>
    <row r="887" spans="1:2" x14ac:dyDescent="0.25">
      <c r="A887">
        <v>887</v>
      </c>
      <c r="B887">
        <v>5593696900</v>
      </c>
    </row>
    <row r="888" spans="1:2" x14ac:dyDescent="0.25">
      <c r="A888">
        <v>888</v>
      </c>
      <c r="B888">
        <v>5605668500</v>
      </c>
    </row>
    <row r="889" spans="1:2" x14ac:dyDescent="0.25">
      <c r="A889">
        <v>889</v>
      </c>
      <c r="B889">
        <v>5617104600</v>
      </c>
    </row>
    <row r="890" spans="1:2" x14ac:dyDescent="0.25">
      <c r="A890">
        <v>890</v>
      </c>
      <c r="B890">
        <v>5628511300</v>
      </c>
    </row>
    <row r="891" spans="1:2" x14ac:dyDescent="0.25">
      <c r="A891">
        <v>891</v>
      </c>
      <c r="B891">
        <v>5641224300</v>
      </c>
    </row>
    <row r="892" spans="1:2" x14ac:dyDescent="0.25">
      <c r="A892">
        <v>892</v>
      </c>
      <c r="B892">
        <v>5653926400</v>
      </c>
    </row>
    <row r="893" spans="1:2" x14ac:dyDescent="0.25">
      <c r="A893">
        <v>893</v>
      </c>
      <c r="B893">
        <v>5664919000</v>
      </c>
    </row>
    <row r="894" spans="1:2" x14ac:dyDescent="0.25">
      <c r="A894">
        <v>894</v>
      </c>
      <c r="B894">
        <v>5676759500</v>
      </c>
    </row>
    <row r="895" spans="1:2" x14ac:dyDescent="0.25">
      <c r="A895">
        <v>895</v>
      </c>
      <c r="B895">
        <v>5689245300</v>
      </c>
    </row>
    <row r="896" spans="1:2" x14ac:dyDescent="0.25">
      <c r="A896">
        <v>896</v>
      </c>
      <c r="B896">
        <v>5700606700</v>
      </c>
    </row>
    <row r="897" spans="1:2" x14ac:dyDescent="0.25">
      <c r="A897">
        <v>897</v>
      </c>
      <c r="B897">
        <v>5712737200</v>
      </c>
    </row>
    <row r="898" spans="1:2" x14ac:dyDescent="0.25">
      <c r="A898">
        <v>898</v>
      </c>
      <c r="B898">
        <v>5725308400</v>
      </c>
    </row>
    <row r="899" spans="1:2" x14ac:dyDescent="0.25">
      <c r="A899">
        <v>899</v>
      </c>
      <c r="B899">
        <v>5738145100</v>
      </c>
    </row>
    <row r="900" spans="1:2" x14ac:dyDescent="0.25">
      <c r="A900">
        <v>900</v>
      </c>
      <c r="B900">
        <v>5749594100</v>
      </c>
    </row>
    <row r="901" spans="1:2" x14ac:dyDescent="0.25">
      <c r="A901">
        <v>901</v>
      </c>
      <c r="B901">
        <v>5760802100</v>
      </c>
    </row>
    <row r="902" spans="1:2" x14ac:dyDescent="0.25">
      <c r="A902">
        <v>902</v>
      </c>
      <c r="B902">
        <v>5773641300</v>
      </c>
    </row>
    <row r="903" spans="1:2" x14ac:dyDescent="0.25">
      <c r="A903">
        <v>903</v>
      </c>
      <c r="B903">
        <v>5785705200</v>
      </c>
    </row>
    <row r="904" spans="1:2" x14ac:dyDescent="0.25">
      <c r="A904">
        <v>904</v>
      </c>
      <c r="B904">
        <v>5799633500</v>
      </c>
    </row>
    <row r="905" spans="1:2" x14ac:dyDescent="0.25">
      <c r="A905">
        <v>905</v>
      </c>
      <c r="B905">
        <v>5812672000</v>
      </c>
    </row>
    <row r="906" spans="1:2" x14ac:dyDescent="0.25">
      <c r="A906">
        <v>906</v>
      </c>
      <c r="B906">
        <v>5825615000</v>
      </c>
    </row>
    <row r="907" spans="1:2" x14ac:dyDescent="0.25">
      <c r="A907">
        <v>907</v>
      </c>
      <c r="B907">
        <v>5839425500</v>
      </c>
    </row>
    <row r="908" spans="1:2" x14ac:dyDescent="0.25">
      <c r="A908">
        <v>908</v>
      </c>
      <c r="B908">
        <v>5852342600</v>
      </c>
    </row>
    <row r="909" spans="1:2" x14ac:dyDescent="0.25">
      <c r="A909">
        <v>909</v>
      </c>
      <c r="B909">
        <v>5865291200</v>
      </c>
    </row>
    <row r="910" spans="1:2" x14ac:dyDescent="0.25">
      <c r="A910">
        <v>910</v>
      </c>
      <c r="B910">
        <v>5878421400</v>
      </c>
    </row>
    <row r="911" spans="1:2" x14ac:dyDescent="0.25">
      <c r="A911">
        <v>911</v>
      </c>
      <c r="B911">
        <v>5890763800</v>
      </c>
    </row>
    <row r="912" spans="1:2" x14ac:dyDescent="0.25">
      <c r="A912">
        <v>912</v>
      </c>
      <c r="B912">
        <v>5903047900</v>
      </c>
    </row>
    <row r="913" spans="1:2" x14ac:dyDescent="0.25">
      <c r="A913">
        <v>913</v>
      </c>
      <c r="B913">
        <v>5917636900</v>
      </c>
    </row>
    <row r="914" spans="1:2" x14ac:dyDescent="0.25">
      <c r="A914">
        <v>914</v>
      </c>
      <c r="B914">
        <v>5930968300</v>
      </c>
    </row>
    <row r="915" spans="1:2" x14ac:dyDescent="0.25">
      <c r="A915">
        <v>915</v>
      </c>
      <c r="B915">
        <v>5942356700</v>
      </c>
    </row>
    <row r="916" spans="1:2" x14ac:dyDescent="0.25">
      <c r="A916">
        <v>916</v>
      </c>
      <c r="B916">
        <v>5954223600</v>
      </c>
    </row>
    <row r="917" spans="1:2" x14ac:dyDescent="0.25">
      <c r="A917">
        <v>917</v>
      </c>
      <c r="B917">
        <v>5966308500</v>
      </c>
    </row>
    <row r="918" spans="1:2" x14ac:dyDescent="0.25">
      <c r="A918">
        <v>918</v>
      </c>
      <c r="B918">
        <v>5977268600</v>
      </c>
    </row>
    <row r="919" spans="1:2" x14ac:dyDescent="0.25">
      <c r="A919">
        <v>919</v>
      </c>
      <c r="B919">
        <v>5988934200</v>
      </c>
    </row>
    <row r="920" spans="1:2" x14ac:dyDescent="0.25">
      <c r="A920">
        <v>920</v>
      </c>
      <c r="B920">
        <v>6002385000</v>
      </c>
    </row>
    <row r="921" spans="1:2" x14ac:dyDescent="0.25">
      <c r="A921">
        <v>921</v>
      </c>
      <c r="B921">
        <v>6017677700</v>
      </c>
    </row>
    <row r="922" spans="1:2" x14ac:dyDescent="0.25">
      <c r="A922">
        <v>922</v>
      </c>
      <c r="B922">
        <v>6032518600</v>
      </c>
    </row>
    <row r="923" spans="1:2" x14ac:dyDescent="0.25">
      <c r="A923">
        <v>923</v>
      </c>
      <c r="B923">
        <v>6045687800</v>
      </c>
    </row>
    <row r="924" spans="1:2" x14ac:dyDescent="0.25">
      <c r="A924">
        <v>924</v>
      </c>
      <c r="B924">
        <v>6059361300</v>
      </c>
    </row>
    <row r="925" spans="1:2" x14ac:dyDescent="0.25">
      <c r="A925">
        <v>925</v>
      </c>
      <c r="B925">
        <v>6073620200</v>
      </c>
    </row>
    <row r="926" spans="1:2" x14ac:dyDescent="0.25">
      <c r="A926">
        <v>926</v>
      </c>
      <c r="B926">
        <v>6087149200</v>
      </c>
    </row>
    <row r="927" spans="1:2" x14ac:dyDescent="0.25">
      <c r="A927">
        <v>927</v>
      </c>
      <c r="B927">
        <v>6101005300</v>
      </c>
    </row>
    <row r="928" spans="1:2" x14ac:dyDescent="0.25">
      <c r="A928">
        <v>928</v>
      </c>
      <c r="B928">
        <v>6114388300</v>
      </c>
    </row>
    <row r="929" spans="1:2" x14ac:dyDescent="0.25">
      <c r="A929">
        <v>929</v>
      </c>
      <c r="B929">
        <v>6126398700</v>
      </c>
    </row>
    <row r="930" spans="1:2" x14ac:dyDescent="0.25">
      <c r="A930">
        <v>930</v>
      </c>
      <c r="B930">
        <v>6140336500</v>
      </c>
    </row>
    <row r="931" spans="1:2" x14ac:dyDescent="0.25">
      <c r="A931">
        <v>931</v>
      </c>
      <c r="B931">
        <v>6153825000</v>
      </c>
    </row>
    <row r="932" spans="1:2" x14ac:dyDescent="0.25">
      <c r="A932">
        <v>932</v>
      </c>
      <c r="B932">
        <v>6166433400</v>
      </c>
    </row>
    <row r="933" spans="1:2" x14ac:dyDescent="0.25">
      <c r="A933">
        <v>933</v>
      </c>
      <c r="B933">
        <v>6180027500</v>
      </c>
    </row>
    <row r="934" spans="1:2" x14ac:dyDescent="0.25">
      <c r="A934">
        <v>934</v>
      </c>
      <c r="B934">
        <v>6192697300</v>
      </c>
    </row>
    <row r="935" spans="1:2" x14ac:dyDescent="0.25">
      <c r="A935">
        <v>935</v>
      </c>
      <c r="B935">
        <v>6204456300</v>
      </c>
    </row>
    <row r="936" spans="1:2" x14ac:dyDescent="0.25">
      <c r="A936">
        <v>936</v>
      </c>
      <c r="B936">
        <v>6217234200</v>
      </c>
    </row>
    <row r="937" spans="1:2" x14ac:dyDescent="0.25">
      <c r="A937">
        <v>937</v>
      </c>
      <c r="B937">
        <v>6229579200</v>
      </c>
    </row>
    <row r="938" spans="1:2" x14ac:dyDescent="0.25">
      <c r="A938">
        <v>938</v>
      </c>
      <c r="B938">
        <v>6242265400</v>
      </c>
    </row>
    <row r="939" spans="1:2" x14ac:dyDescent="0.25">
      <c r="A939">
        <v>939</v>
      </c>
      <c r="B939">
        <v>6253877000</v>
      </c>
    </row>
    <row r="940" spans="1:2" x14ac:dyDescent="0.25">
      <c r="A940">
        <v>940</v>
      </c>
      <c r="B940">
        <v>6267047800</v>
      </c>
    </row>
    <row r="941" spans="1:2" x14ac:dyDescent="0.25">
      <c r="A941">
        <v>941</v>
      </c>
      <c r="B941">
        <v>6279226000</v>
      </c>
    </row>
    <row r="942" spans="1:2" x14ac:dyDescent="0.25">
      <c r="A942">
        <v>942</v>
      </c>
      <c r="B942">
        <v>6290498800</v>
      </c>
    </row>
    <row r="943" spans="1:2" x14ac:dyDescent="0.25">
      <c r="A943">
        <v>943</v>
      </c>
      <c r="B943">
        <v>6303146099.9999905</v>
      </c>
    </row>
    <row r="944" spans="1:2" x14ac:dyDescent="0.25">
      <c r="A944">
        <v>944</v>
      </c>
      <c r="B944">
        <v>6315065499.9999905</v>
      </c>
    </row>
    <row r="945" spans="1:2" x14ac:dyDescent="0.25">
      <c r="A945">
        <v>945</v>
      </c>
      <c r="B945">
        <v>6328242100</v>
      </c>
    </row>
    <row r="946" spans="1:2" x14ac:dyDescent="0.25">
      <c r="A946">
        <v>946</v>
      </c>
      <c r="B946">
        <v>6340478800</v>
      </c>
    </row>
    <row r="947" spans="1:2" x14ac:dyDescent="0.25">
      <c r="A947">
        <v>947</v>
      </c>
      <c r="B947">
        <v>6353575700</v>
      </c>
    </row>
    <row r="948" spans="1:2" x14ac:dyDescent="0.25">
      <c r="A948">
        <v>948</v>
      </c>
      <c r="B948">
        <v>6366880900</v>
      </c>
    </row>
    <row r="949" spans="1:2" x14ac:dyDescent="0.25">
      <c r="A949">
        <v>949</v>
      </c>
      <c r="B949">
        <v>6380090800</v>
      </c>
    </row>
    <row r="950" spans="1:2" x14ac:dyDescent="0.25">
      <c r="A950">
        <v>950</v>
      </c>
      <c r="B950">
        <v>6398423700</v>
      </c>
    </row>
    <row r="951" spans="1:2" x14ac:dyDescent="0.25">
      <c r="A951">
        <v>951</v>
      </c>
      <c r="B951">
        <v>6415088100</v>
      </c>
    </row>
    <row r="952" spans="1:2" x14ac:dyDescent="0.25">
      <c r="A952">
        <v>952</v>
      </c>
      <c r="B952">
        <v>6431280599.9999905</v>
      </c>
    </row>
    <row r="953" spans="1:2" x14ac:dyDescent="0.25">
      <c r="A953">
        <v>953</v>
      </c>
      <c r="B953">
        <v>6445648300</v>
      </c>
    </row>
    <row r="954" spans="1:2" x14ac:dyDescent="0.25">
      <c r="A954">
        <v>954</v>
      </c>
      <c r="B954">
        <v>6458864100</v>
      </c>
    </row>
    <row r="955" spans="1:2" x14ac:dyDescent="0.25">
      <c r="A955">
        <v>955</v>
      </c>
      <c r="B955">
        <v>6473783700</v>
      </c>
    </row>
    <row r="956" spans="1:2" x14ac:dyDescent="0.25">
      <c r="A956">
        <v>956</v>
      </c>
      <c r="B956">
        <v>6487620099.9999905</v>
      </c>
    </row>
    <row r="957" spans="1:2" x14ac:dyDescent="0.25">
      <c r="A957">
        <v>957</v>
      </c>
      <c r="B957">
        <v>6503804700</v>
      </c>
    </row>
    <row r="958" spans="1:2" x14ac:dyDescent="0.25">
      <c r="A958">
        <v>958</v>
      </c>
      <c r="B958">
        <v>6517273500</v>
      </c>
    </row>
    <row r="959" spans="1:2" x14ac:dyDescent="0.25">
      <c r="A959">
        <v>959</v>
      </c>
      <c r="B959">
        <v>6531616700</v>
      </c>
    </row>
    <row r="960" spans="1:2" x14ac:dyDescent="0.25">
      <c r="A960">
        <v>960</v>
      </c>
      <c r="B960">
        <v>6546574400</v>
      </c>
    </row>
    <row r="961" spans="1:2" x14ac:dyDescent="0.25">
      <c r="A961">
        <v>961</v>
      </c>
      <c r="B961">
        <v>6562321799.9999905</v>
      </c>
    </row>
    <row r="962" spans="1:2" x14ac:dyDescent="0.25">
      <c r="A962">
        <v>962</v>
      </c>
      <c r="B962">
        <v>6578393000</v>
      </c>
    </row>
    <row r="963" spans="1:2" x14ac:dyDescent="0.25">
      <c r="A963">
        <v>963</v>
      </c>
      <c r="B963">
        <v>6593120100</v>
      </c>
    </row>
    <row r="964" spans="1:2" x14ac:dyDescent="0.25">
      <c r="A964">
        <v>964</v>
      </c>
      <c r="B964">
        <v>6608349000</v>
      </c>
    </row>
    <row r="965" spans="1:2" x14ac:dyDescent="0.25">
      <c r="A965">
        <v>965</v>
      </c>
      <c r="B965">
        <v>6624833100</v>
      </c>
    </row>
    <row r="966" spans="1:2" x14ac:dyDescent="0.25">
      <c r="A966">
        <v>966</v>
      </c>
      <c r="B966">
        <v>6640131900</v>
      </c>
    </row>
    <row r="967" spans="1:2" x14ac:dyDescent="0.25">
      <c r="A967">
        <v>967</v>
      </c>
      <c r="B967">
        <v>6655134700</v>
      </c>
    </row>
    <row r="968" spans="1:2" x14ac:dyDescent="0.25">
      <c r="A968">
        <v>968</v>
      </c>
      <c r="B968">
        <v>6666914700</v>
      </c>
    </row>
    <row r="969" spans="1:2" x14ac:dyDescent="0.25">
      <c r="A969">
        <v>969</v>
      </c>
      <c r="B969">
        <v>6680595700</v>
      </c>
    </row>
    <row r="970" spans="1:2" x14ac:dyDescent="0.25">
      <c r="A970">
        <v>970</v>
      </c>
      <c r="B970">
        <v>6692955899.9999905</v>
      </c>
    </row>
    <row r="971" spans="1:2" x14ac:dyDescent="0.25">
      <c r="A971">
        <v>971</v>
      </c>
      <c r="B971">
        <v>6705821800</v>
      </c>
    </row>
    <row r="972" spans="1:2" x14ac:dyDescent="0.25">
      <c r="A972">
        <v>972</v>
      </c>
      <c r="B972">
        <v>6718763500</v>
      </c>
    </row>
    <row r="973" spans="1:2" x14ac:dyDescent="0.25">
      <c r="A973">
        <v>973</v>
      </c>
      <c r="B973">
        <v>6731206999.9999905</v>
      </c>
    </row>
    <row r="974" spans="1:2" x14ac:dyDescent="0.25">
      <c r="A974">
        <v>974</v>
      </c>
      <c r="B974">
        <v>6746121600</v>
      </c>
    </row>
    <row r="975" spans="1:2" x14ac:dyDescent="0.25">
      <c r="A975">
        <v>975</v>
      </c>
      <c r="B975">
        <v>6760672400</v>
      </c>
    </row>
    <row r="976" spans="1:2" x14ac:dyDescent="0.25">
      <c r="A976">
        <v>976</v>
      </c>
      <c r="B976">
        <v>6774154500</v>
      </c>
    </row>
    <row r="977" spans="1:2" x14ac:dyDescent="0.25">
      <c r="A977">
        <v>977</v>
      </c>
      <c r="B977">
        <v>6788377199.9999905</v>
      </c>
    </row>
    <row r="978" spans="1:2" x14ac:dyDescent="0.25">
      <c r="A978">
        <v>978</v>
      </c>
      <c r="B978">
        <v>6802178899.9999905</v>
      </c>
    </row>
    <row r="979" spans="1:2" x14ac:dyDescent="0.25">
      <c r="A979">
        <v>979</v>
      </c>
      <c r="B979">
        <v>6817950099.9999905</v>
      </c>
    </row>
    <row r="980" spans="1:2" x14ac:dyDescent="0.25">
      <c r="A980">
        <v>980</v>
      </c>
      <c r="B980">
        <v>6835101399.9999905</v>
      </c>
    </row>
    <row r="981" spans="1:2" x14ac:dyDescent="0.25">
      <c r="A981">
        <v>981</v>
      </c>
      <c r="B981">
        <v>6848922500</v>
      </c>
    </row>
    <row r="982" spans="1:2" x14ac:dyDescent="0.25">
      <c r="A982">
        <v>982</v>
      </c>
      <c r="B982">
        <v>6864374500</v>
      </c>
    </row>
    <row r="983" spans="1:2" x14ac:dyDescent="0.25">
      <c r="A983">
        <v>983</v>
      </c>
      <c r="B983">
        <v>6880539400</v>
      </c>
    </row>
    <row r="984" spans="1:2" x14ac:dyDescent="0.25">
      <c r="A984">
        <v>984</v>
      </c>
      <c r="B984">
        <v>6895555099.9999905</v>
      </c>
    </row>
    <row r="985" spans="1:2" x14ac:dyDescent="0.25">
      <c r="A985">
        <v>985</v>
      </c>
      <c r="B985">
        <v>6908778800</v>
      </c>
    </row>
    <row r="986" spans="1:2" x14ac:dyDescent="0.25">
      <c r="A986">
        <v>986</v>
      </c>
      <c r="B986">
        <v>6922012400</v>
      </c>
    </row>
    <row r="987" spans="1:2" x14ac:dyDescent="0.25">
      <c r="A987">
        <v>987</v>
      </c>
      <c r="B987">
        <v>6935223499.9999905</v>
      </c>
    </row>
    <row r="988" spans="1:2" x14ac:dyDescent="0.25">
      <c r="A988">
        <v>988</v>
      </c>
      <c r="B988">
        <v>6947412399.9999905</v>
      </c>
    </row>
    <row r="989" spans="1:2" x14ac:dyDescent="0.25">
      <c r="A989">
        <v>989</v>
      </c>
      <c r="B989">
        <v>6965105100</v>
      </c>
    </row>
    <row r="990" spans="1:2" x14ac:dyDescent="0.25">
      <c r="A990">
        <v>990</v>
      </c>
      <c r="B990">
        <v>6982858300</v>
      </c>
    </row>
    <row r="991" spans="1:2" x14ac:dyDescent="0.25">
      <c r="A991">
        <v>991</v>
      </c>
      <c r="B991">
        <v>6997709100</v>
      </c>
    </row>
    <row r="992" spans="1:2" x14ac:dyDescent="0.25">
      <c r="A992">
        <v>992</v>
      </c>
      <c r="B992">
        <v>7012448800</v>
      </c>
    </row>
    <row r="993" spans="1:2" x14ac:dyDescent="0.25">
      <c r="A993">
        <v>993</v>
      </c>
      <c r="B993">
        <v>7029285700</v>
      </c>
    </row>
    <row r="994" spans="1:2" x14ac:dyDescent="0.25">
      <c r="A994">
        <v>994</v>
      </c>
      <c r="B994">
        <v>7046535300</v>
      </c>
    </row>
    <row r="995" spans="1:2" x14ac:dyDescent="0.25">
      <c r="A995">
        <v>995</v>
      </c>
      <c r="B995">
        <v>7059401599.9999905</v>
      </c>
    </row>
    <row r="996" spans="1:2" x14ac:dyDescent="0.25">
      <c r="A996">
        <v>996</v>
      </c>
      <c r="B996">
        <v>7073414300</v>
      </c>
    </row>
    <row r="997" spans="1:2" x14ac:dyDescent="0.25">
      <c r="A997">
        <v>997</v>
      </c>
      <c r="B997">
        <v>7087454200</v>
      </c>
    </row>
    <row r="998" spans="1:2" x14ac:dyDescent="0.25">
      <c r="A998">
        <v>998</v>
      </c>
      <c r="B998">
        <v>7101334899.9999905</v>
      </c>
    </row>
    <row r="999" spans="1:2" x14ac:dyDescent="0.25">
      <c r="A999">
        <v>999</v>
      </c>
      <c r="B999">
        <v>7116819800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brutetest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2023-04-30T16:55:15Z</dcterms:created>
  <dcterms:modified xsi:type="dcterms:W3CDTF">2023-04-30T16:55:15Z</dcterms:modified>
</cp:coreProperties>
</file>