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55\Desktop\study\DMiTI\alt geoscan\"/>
    </mc:Choice>
  </mc:AlternateContent>
  <bookViews>
    <workbookView minimized="1" xWindow="0" yWindow="0" windowWidth="20490" windowHeight="7755" activeTab="1"/>
  </bookViews>
  <sheets>
    <sheet name="погоня" sheetId="1" r:id="rId1"/>
    <sheet name="п граф" sheetId="2" r:id="rId2"/>
    <sheet name="площадь" sheetId="3" r:id="rId3"/>
    <sheet name="точки площади" sheetId="4" r:id="rId4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погоня!$A:$A</c:f>
              <c:numCache>
                <c:formatCode>0.00E+00</c:formatCode>
                <c:ptCount val="1048576"/>
                <c:pt idx="0" formatCode="General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  <c:pt idx="5">
                  <c:v>2.5</c:v>
                </c:pt>
                <c:pt idx="6">
                  <c:v>3</c:v>
                </c:pt>
                <c:pt idx="7">
                  <c:v>3.5</c:v>
                </c:pt>
                <c:pt idx="8">
                  <c:v>4</c:v>
                </c:pt>
                <c:pt idx="9">
                  <c:v>4.5</c:v>
                </c:pt>
                <c:pt idx="10">
                  <c:v>5</c:v>
                </c:pt>
                <c:pt idx="11">
                  <c:v>5.5</c:v>
                </c:pt>
                <c:pt idx="12">
                  <c:v>6</c:v>
                </c:pt>
                <c:pt idx="13">
                  <c:v>6.5</c:v>
                </c:pt>
                <c:pt idx="14">
                  <c:v>7</c:v>
                </c:pt>
                <c:pt idx="15" formatCode="General">
                  <c:v>7.5</c:v>
                </c:pt>
                <c:pt idx="16" formatCode="General">
                  <c:v>8</c:v>
                </c:pt>
                <c:pt idx="17" formatCode="General">
                  <c:v>8.5</c:v>
                </c:pt>
                <c:pt idx="18" formatCode="General">
                  <c:v>9</c:v>
                </c:pt>
                <c:pt idx="19" formatCode="General">
                  <c:v>9.5</c:v>
                </c:pt>
                <c:pt idx="20" formatCode="General">
                  <c:v>10</c:v>
                </c:pt>
                <c:pt idx="21" formatCode="General">
                  <c:v>10.5</c:v>
                </c:pt>
                <c:pt idx="22" formatCode="General">
                  <c:v>11</c:v>
                </c:pt>
                <c:pt idx="23" formatCode="General">
                  <c:v>11.5</c:v>
                </c:pt>
                <c:pt idx="24" formatCode="General">
                  <c:v>12</c:v>
                </c:pt>
                <c:pt idx="25" formatCode="General">
                  <c:v>12.5</c:v>
                </c:pt>
                <c:pt idx="26" formatCode="General">
                  <c:v>13</c:v>
                </c:pt>
                <c:pt idx="27" formatCode="General">
                  <c:v>13.5</c:v>
                </c:pt>
                <c:pt idx="28" formatCode="General">
                  <c:v>14</c:v>
                </c:pt>
                <c:pt idx="29" formatCode="General">
                  <c:v>14.5</c:v>
                </c:pt>
                <c:pt idx="30" formatCode="General">
                  <c:v>15</c:v>
                </c:pt>
                <c:pt idx="31" formatCode="General">
                  <c:v>15.5</c:v>
                </c:pt>
                <c:pt idx="32" formatCode="General">
                  <c:v>16</c:v>
                </c:pt>
                <c:pt idx="33" formatCode="General">
                  <c:v>16.5</c:v>
                </c:pt>
                <c:pt idx="34" formatCode="General">
                  <c:v>17</c:v>
                </c:pt>
                <c:pt idx="35" formatCode="General">
                  <c:v>17.5</c:v>
                </c:pt>
                <c:pt idx="36" formatCode="General">
                  <c:v>18</c:v>
                </c:pt>
                <c:pt idx="37" formatCode="General">
                  <c:v>18.5</c:v>
                </c:pt>
                <c:pt idx="38" formatCode="General">
                  <c:v>19</c:v>
                </c:pt>
                <c:pt idx="39" formatCode="General">
                  <c:v>19.5</c:v>
                </c:pt>
                <c:pt idx="40" formatCode="General">
                  <c:v>20</c:v>
                </c:pt>
                <c:pt idx="41" formatCode="General">
                  <c:v>20.5</c:v>
                </c:pt>
                <c:pt idx="42" formatCode="General">
                  <c:v>21</c:v>
                </c:pt>
                <c:pt idx="43" formatCode="General">
                  <c:v>21.5</c:v>
                </c:pt>
                <c:pt idx="44" formatCode="General">
                  <c:v>22</c:v>
                </c:pt>
                <c:pt idx="45" formatCode="General">
                  <c:v>22.5</c:v>
                </c:pt>
                <c:pt idx="46" formatCode="General">
                  <c:v>23</c:v>
                </c:pt>
                <c:pt idx="47" formatCode="General">
                  <c:v>23.5</c:v>
                </c:pt>
                <c:pt idx="48" formatCode="General">
                  <c:v>24</c:v>
                </c:pt>
                <c:pt idx="49" formatCode="General">
                  <c:v>24.5</c:v>
                </c:pt>
                <c:pt idx="50" formatCode="General">
                  <c:v>25</c:v>
                </c:pt>
              </c:numCache>
            </c:numRef>
          </c:xVal>
          <c:yVal>
            <c:numRef>
              <c:f>погоня!$B:$B</c:f>
              <c:numCache>
                <c:formatCode>General</c:formatCode>
                <c:ptCount val="1048576"/>
                <c:pt idx="0">
                  <c:v>0</c:v>
                </c:pt>
                <c:pt idx="1">
                  <c:v>0.47942553860420301</c:v>
                </c:pt>
                <c:pt idx="2">
                  <c:v>0.84147098480789595</c:v>
                </c:pt>
                <c:pt idx="3">
                  <c:v>0.997494986604054</c:v>
                </c:pt>
                <c:pt idx="4">
                  <c:v>0.90929742682568104</c:v>
                </c:pt>
                <c:pt idx="5">
                  <c:v>0.59847214410395599</c:v>
                </c:pt>
                <c:pt idx="6">
                  <c:v>0.14112000805986699</c:v>
                </c:pt>
                <c:pt idx="7">
                  <c:v>-0.350783227689619</c:v>
                </c:pt>
                <c:pt idx="8">
                  <c:v>-0.75680249530792798</c:v>
                </c:pt>
                <c:pt idx="9">
                  <c:v>-0.97753011766509701</c:v>
                </c:pt>
                <c:pt idx="10">
                  <c:v>-0.95892427466313801</c:v>
                </c:pt>
                <c:pt idx="11">
                  <c:v>-0.70554032557039104</c:v>
                </c:pt>
                <c:pt idx="12">
                  <c:v>-0.27941549819892503</c:v>
                </c:pt>
                <c:pt idx="13">
                  <c:v>0.21511998808781499</c:v>
                </c:pt>
                <c:pt idx="14">
                  <c:v>0.65698659871878895</c:v>
                </c:pt>
                <c:pt idx="15">
                  <c:v>0.93799997677473801</c:v>
                </c:pt>
                <c:pt idx="16">
                  <c:v>0.98935824662338101</c:v>
                </c:pt>
                <c:pt idx="17">
                  <c:v>0.79848711262349004</c:v>
                </c:pt>
                <c:pt idx="18">
                  <c:v>0.41211848524175598</c:v>
                </c:pt>
                <c:pt idx="19">
                  <c:v>-7.5151120461809301E-2</c:v>
                </c:pt>
                <c:pt idx="20">
                  <c:v>-0.544021110889369</c:v>
                </c:pt>
                <c:pt idx="21">
                  <c:v>-0.87969575997167004</c:v>
                </c:pt>
                <c:pt idx="22">
                  <c:v>-0.99999020655070303</c:v>
                </c:pt>
                <c:pt idx="23">
                  <c:v>-0.87545217468842795</c:v>
                </c:pt>
                <c:pt idx="24">
                  <c:v>-0.53657291800043405</c:v>
                </c:pt>
                <c:pt idx="25">
                  <c:v>-6.6321897351200601E-2</c:v>
                </c:pt>
                <c:pt idx="26">
                  <c:v>0.42016703682663997</c:v>
                </c:pt>
                <c:pt idx="27">
                  <c:v>0.80378442655162097</c:v>
                </c:pt>
                <c:pt idx="28">
                  <c:v>0.99060735569487002</c:v>
                </c:pt>
                <c:pt idx="29">
                  <c:v>0.93489505552468299</c:v>
                </c:pt>
                <c:pt idx="30">
                  <c:v>0.65028784015711605</c:v>
                </c:pt>
                <c:pt idx="31">
                  <c:v>0.20646748193779599</c:v>
                </c:pt>
                <c:pt idx="32">
                  <c:v>-0.28790331666506502</c:v>
                </c:pt>
                <c:pt idx="33">
                  <c:v>-0.71178534236912305</c:v>
                </c:pt>
                <c:pt idx="34">
                  <c:v>-0.96139749187955603</c:v>
                </c:pt>
                <c:pt idx="35">
                  <c:v>-0.97562600546815703</c:v>
                </c:pt>
                <c:pt idx="36">
                  <c:v>-0.75098724677167605</c:v>
                </c:pt>
                <c:pt idx="37">
                  <c:v>-0.34248061846961197</c:v>
                </c:pt>
                <c:pt idx="38">
                  <c:v>0.14987720966295201</c:v>
                </c:pt>
                <c:pt idx="39">
                  <c:v>0.60553986971960105</c:v>
                </c:pt>
                <c:pt idx="40">
                  <c:v>0.912945250727627</c:v>
                </c:pt>
                <c:pt idx="41">
                  <c:v>0.99682979427879903</c:v>
                </c:pt>
                <c:pt idx="42">
                  <c:v>0.83665563853605596</c:v>
                </c:pt>
                <c:pt idx="43">
                  <c:v>0.47163900309419599</c:v>
                </c:pt>
                <c:pt idx="44">
                  <c:v>-8.8513092904038693E-3</c:v>
                </c:pt>
                <c:pt idx="45">
                  <c:v>-0.48717451246050902</c:v>
                </c:pt>
                <c:pt idx="46">
                  <c:v>-0.84622040417516997</c:v>
                </c:pt>
                <c:pt idx="47">
                  <c:v>-0.99808202797939605</c:v>
                </c:pt>
                <c:pt idx="48">
                  <c:v>-0.90557836200662301</c:v>
                </c:pt>
                <c:pt idx="49">
                  <c:v>-0.59135752986512402</c:v>
                </c:pt>
                <c:pt idx="50">
                  <c:v>-0.132351750097773</c:v>
                </c:pt>
              </c:numCache>
            </c:numRef>
          </c:yVal>
          <c:smooth val="1"/>
        </c:ser>
        <c:ser>
          <c:idx val="2"/>
          <c:order val="1"/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погоня!$C:$C</c:f>
              <c:numCache>
                <c:formatCode>General</c:formatCode>
                <c:ptCount val="1048576"/>
                <c:pt idx="0">
                  <c:v>-2</c:v>
                </c:pt>
                <c:pt idx="1">
                  <c:v>-1.5757359312880701</c:v>
                </c:pt>
                <c:pt idx="2">
                  <c:v>-1.14936404966412</c:v>
                </c:pt>
                <c:pt idx="3">
                  <c:v>-0.70960870859956804</c:v>
                </c:pt>
                <c:pt idx="4">
                  <c:v>-0.23852065038383799</c:v>
                </c:pt>
                <c:pt idx="5">
                  <c:v>0.28202790973830399</c:v>
                </c:pt>
                <c:pt idx="6">
                  <c:v>0.856113025939091</c:v>
                </c:pt>
                <c:pt idx="7">
                  <c:v>1.45599720749226</c:v>
                </c:pt>
                <c:pt idx="8">
                  <c:v>2.0412610355879699</c:v>
                </c:pt>
                <c:pt idx="9">
                  <c:v>2.6029742289254001</c:v>
                </c:pt>
                <c:pt idx="10">
                  <c:v>3.16142616287663</c:v>
                </c:pt>
                <c:pt idx="11">
                  <c:v>3.7398167046546198</c:v>
                </c:pt>
                <c:pt idx="12">
                  <c:v>4.3389575834866996</c:v>
                </c:pt>
                <c:pt idx="13">
                  <c:v>4.9250553486083302</c:v>
                </c:pt>
                <c:pt idx="14">
                  <c:v>5.4694155890823399</c:v>
                </c:pt>
                <c:pt idx="15">
                  <c:v>5.9837283946231503</c:v>
                </c:pt>
                <c:pt idx="16">
                  <c:v>6.5009379794827096</c:v>
                </c:pt>
                <c:pt idx="17">
                  <c:v>7.0529078101962996</c:v>
                </c:pt>
                <c:pt idx="18">
                  <c:v>7.64652775938952</c:v>
                </c:pt>
                <c:pt idx="19">
                  <c:v>8.2356815602467801</c:v>
                </c:pt>
                <c:pt idx="20">
                  <c:v>8.7719225072582692</c:v>
                </c:pt>
                <c:pt idx="21">
                  <c:v>9.26822422740495</c:v>
                </c:pt>
                <c:pt idx="22">
                  <c:v>9.7652767430247795</c:v>
                </c:pt>
                <c:pt idx="23">
                  <c:v>10.3019871590107</c:v>
                </c:pt>
                <c:pt idx="24">
                  <c:v>10.891740316764499</c:v>
                </c:pt>
                <c:pt idx="25">
                  <c:v>11.4797445684944</c:v>
                </c:pt>
                <c:pt idx="26">
                  <c:v>12.0022559353494</c:v>
                </c:pt>
                <c:pt idx="27">
                  <c:v>12.4778439867892</c:v>
                </c:pt>
                <c:pt idx="28">
                  <c:v>12.9536497734666</c:v>
                </c:pt>
                <c:pt idx="29">
                  <c:v>13.4727418523665</c:v>
                </c:pt>
                <c:pt idx="30">
                  <c:v>14.0557356254028</c:v>
                </c:pt>
                <c:pt idx="31">
                  <c:v>14.645518720261</c:v>
                </c:pt>
                <c:pt idx="32">
                  <c:v>15.1607052574828</c:v>
                </c:pt>
                <c:pt idx="33">
                  <c:v>15.622312931328601</c:v>
                </c:pt>
                <c:pt idx="34">
                  <c:v>16.081673955094399</c:v>
                </c:pt>
                <c:pt idx="35">
                  <c:v>16.5836862661777</c:v>
                </c:pt>
                <c:pt idx="36">
                  <c:v>17.1563044153928</c:v>
                </c:pt>
                <c:pt idx="37">
                  <c:v>17.750608721216601</c:v>
                </c:pt>
                <c:pt idx="38">
                  <c:v>18.267075680697701</c:v>
                </c:pt>
                <c:pt idx="39">
                  <c:v>18.722056888016098</c:v>
                </c:pt>
                <c:pt idx="40">
                  <c:v>19.1696151824511</c:v>
                </c:pt>
                <c:pt idx="41">
                  <c:v>19.655278806421201</c:v>
                </c:pt>
                <c:pt idx="42">
                  <c:v>20.213254979836201</c:v>
                </c:pt>
                <c:pt idx="43">
                  <c:v>20.812195801048599</c:v>
                </c:pt>
                <c:pt idx="44">
                  <c:v>21.338603142287301</c:v>
                </c:pt>
                <c:pt idx="45">
                  <c:v>21.7935264688812</c:v>
                </c:pt>
                <c:pt idx="46">
                  <c:v>22.233243498719901</c:v>
                </c:pt>
                <c:pt idx="47">
                  <c:v>22.7037656506748</c:v>
                </c:pt>
                <c:pt idx="48">
                  <c:v>23.243599544881299</c:v>
                </c:pt>
                <c:pt idx="49">
                  <c:v>23.843067419419999</c:v>
                </c:pt>
                <c:pt idx="50">
                  <c:v>24.386447659284599</c:v>
                </c:pt>
              </c:numCache>
            </c:numRef>
          </c:xVal>
          <c:yVal>
            <c:numRef>
              <c:f>погоня!$D:$D</c:f>
              <c:numCache>
                <c:formatCode>General</c:formatCode>
                <c:ptCount val="1048576"/>
                <c:pt idx="0">
                  <c:v>-2</c:v>
                </c:pt>
                <c:pt idx="1">
                  <c:v>-1.5757359312880701</c:v>
                </c:pt>
                <c:pt idx="2">
                  <c:v>-1.1535901998629401</c:v>
                </c:pt>
                <c:pt idx="3">
                  <c:v>-0.74540489879834704</c:v>
                </c:pt>
                <c:pt idx="4">
                  <c:v>-0.37381905218072797</c:v>
                </c:pt>
                <c:pt idx="5">
                  <c:v>-7.5441444852758305E-2</c:v>
                </c:pt>
                <c:pt idx="6">
                  <c:v>9.8989857833226502E-2</c:v>
                </c:pt>
                <c:pt idx="7">
                  <c:v>0.110778357410491</c:v>
                </c:pt>
                <c:pt idx="8">
                  <c:v>-2.1381589331162298E-2</c:v>
                </c:pt>
                <c:pt idx="9">
                  <c:v>-0.23228035279519599</c:v>
                </c:pt>
                <c:pt idx="10">
                  <c:v>-0.451669134336389</c:v>
                </c:pt>
                <c:pt idx="11">
                  <c:v>-0.61124476274427297</c:v>
                </c:pt>
                <c:pt idx="12">
                  <c:v>-0.64334160546003205</c:v>
                </c:pt>
                <c:pt idx="13">
                  <c:v>-0.51493050890123304</c:v>
                </c:pt>
                <c:pt idx="14">
                  <c:v>-0.26259753723269402</c:v>
                </c:pt>
                <c:pt idx="15">
                  <c:v>4.6404627900079799E-2</c:v>
                </c:pt>
                <c:pt idx="16">
                  <c:v>0.35053329364764702</c:v>
                </c:pt>
                <c:pt idx="17">
                  <c:v>0.58575511657659596</c:v>
                </c:pt>
                <c:pt idx="18">
                  <c:v>0.67302112324494801</c:v>
                </c:pt>
                <c:pt idx="19">
                  <c:v>0.55945264638875702</c:v>
                </c:pt>
                <c:pt idx="20">
                  <c:v>0.29029535641090098</c:v>
                </c:pt>
                <c:pt idx="21">
                  <c:v>-4.6876117144395997E-2</c:v>
                </c:pt>
                <c:pt idx="22">
                  <c:v>-0.38293979669932299</c:v>
                </c:pt>
                <c:pt idx="23">
                  <c:v>-0.651159723945967</c:v>
                </c:pt>
                <c:pt idx="24">
                  <c:v>-0.76157354970803204</c:v>
                </c:pt>
                <c:pt idx="25">
                  <c:v>-0.64219599759882495</c:v>
                </c:pt>
                <c:pt idx="26">
                  <c:v>-0.34726910579804499</c:v>
                </c:pt>
                <c:pt idx="27">
                  <c:v>1.8539594655780599E-2</c:v>
                </c:pt>
                <c:pt idx="28">
                  <c:v>0.38406504296863903</c:v>
                </c:pt>
                <c:pt idx="29">
                  <c:v>0.68496936933068597</c:v>
                </c:pt>
                <c:pt idx="30">
                  <c:v>0.82680822367183304</c:v>
                </c:pt>
                <c:pt idx="31">
                  <c:v>0.71655442092799204</c:v>
                </c:pt>
                <c:pt idx="32">
                  <c:v>0.40901120141978797</c:v>
                </c:pt>
                <c:pt idx="33">
                  <c:v>2.5711898724610702E-2</c:v>
                </c:pt>
                <c:pt idx="34">
                  <c:v>-0.36027702578596199</c:v>
                </c:pt>
                <c:pt idx="35">
                  <c:v>-0.68888566766995296</c:v>
                </c:pt>
                <c:pt idx="36">
                  <c:v>-0.86807399092079596</c:v>
                </c:pt>
                <c:pt idx="37">
                  <c:v>-0.78559737557248499</c:v>
                </c:pt>
                <c:pt idx="38">
                  <c:v>-0.48020929498582998</c:v>
                </c:pt>
                <c:pt idx="39">
                  <c:v>-8.9067247914631095E-2</c:v>
                </c:pt>
                <c:pt idx="40">
                  <c:v>0.31054703246383902</c:v>
                </c:pt>
                <c:pt idx="41">
                  <c:v>0.66286910720831405</c:v>
                </c:pt>
                <c:pt idx="42">
                  <c:v>0.88346509516167504</c:v>
                </c:pt>
                <c:pt idx="43">
                  <c:v>0.847829541490145</c:v>
                </c:pt>
                <c:pt idx="44">
                  <c:v>0.55991408325638503</c:v>
                </c:pt>
                <c:pt idx="45">
                  <c:v>0.16870471869468801</c:v>
                </c:pt>
                <c:pt idx="46">
                  <c:v>-0.239521852794501</c:v>
                </c:pt>
                <c:pt idx="47">
                  <c:v>-0.61182402109300504</c:v>
                </c:pt>
                <c:pt idx="48">
                  <c:v>-0.87370064598697195</c:v>
                </c:pt>
                <c:pt idx="49">
                  <c:v>-0.89896460046787097</c:v>
                </c:pt>
                <c:pt idx="50">
                  <c:v>-0.64452813506893203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42091792"/>
        <c:axId val="344421888"/>
      </c:scatterChart>
      <c:valAx>
        <c:axId val="3420917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44421888"/>
        <c:crosses val="autoZero"/>
        <c:crossBetween val="midCat"/>
      </c:valAx>
      <c:valAx>
        <c:axId val="3444218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4209179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тчк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Pt>
            <c:idx val="18"/>
            <c:marker>
              <c:symbol val="circle"/>
              <c:size val="5"/>
              <c:spPr>
                <a:solidFill>
                  <a:schemeClr val="accent1"/>
                </a:solidFill>
                <a:ln w="9525" cap="flat">
                  <a:solidFill>
                    <a:schemeClr val="accent1"/>
                  </a:solidFill>
                </a:ln>
                <a:effectLst/>
              </c:spPr>
            </c:marker>
            <c:bubble3D val="0"/>
          </c:dPt>
          <c:xVal>
            <c:numRef>
              <c:f>площадь!$A:$A</c:f>
              <c:numCache>
                <c:formatCode>General</c:formatCode>
                <c:ptCount val="1048576"/>
                <c:pt idx="0">
                  <c:v>0</c:v>
                </c:pt>
                <c:pt idx="1">
                  <c:v>17.3205080756887</c:v>
                </c:pt>
                <c:pt idx="2">
                  <c:v>34.641016151377499</c:v>
                </c:pt>
                <c:pt idx="3">
                  <c:v>51.961524227066299</c:v>
                </c:pt>
                <c:pt idx="4">
                  <c:v>69.282032302755098</c:v>
                </c:pt>
                <c:pt idx="5">
                  <c:v>86.602540378443805</c:v>
                </c:pt>
                <c:pt idx="6">
                  <c:v>103.923048454132</c:v>
                </c:pt>
                <c:pt idx="7">
                  <c:v>121.24355652982101</c:v>
                </c:pt>
                <c:pt idx="8">
                  <c:v>138.56406460551</c:v>
                </c:pt>
                <c:pt idx="9">
                  <c:v>155.88457268119799</c:v>
                </c:pt>
                <c:pt idx="10">
                  <c:v>173.20508075688701</c:v>
                </c:pt>
                <c:pt idx="11">
                  <c:v>190.52558883257601</c:v>
                </c:pt>
                <c:pt idx="12">
                  <c:v>8.6602540378443802</c:v>
                </c:pt>
                <c:pt idx="13">
                  <c:v>25.9807621135331</c:v>
                </c:pt>
                <c:pt idx="14">
                  <c:v>43.301270189221903</c:v>
                </c:pt>
                <c:pt idx="15">
                  <c:v>60.621778264910702</c:v>
                </c:pt>
                <c:pt idx="16">
                  <c:v>77.942286340599395</c:v>
                </c:pt>
                <c:pt idx="17">
                  <c:v>95.262794416288202</c:v>
                </c:pt>
                <c:pt idx="18">
                  <c:v>112.58330249197699</c:v>
                </c:pt>
                <c:pt idx="19">
                  <c:v>129.903810567665</c:v>
                </c:pt>
                <c:pt idx="20">
                  <c:v>147.224318643354</c:v>
                </c:pt>
                <c:pt idx="21">
                  <c:v>164.54482671904299</c:v>
                </c:pt>
                <c:pt idx="22">
                  <c:v>181.86533479473201</c:v>
                </c:pt>
                <c:pt idx="23">
                  <c:v>199.18584287042</c:v>
                </c:pt>
                <c:pt idx="24">
                  <c:v>0</c:v>
                </c:pt>
                <c:pt idx="25">
                  <c:v>17.3205080756887</c:v>
                </c:pt>
                <c:pt idx="26">
                  <c:v>34.641016151377499</c:v>
                </c:pt>
                <c:pt idx="27">
                  <c:v>51.961524227066299</c:v>
                </c:pt>
                <c:pt idx="28">
                  <c:v>69.282032302755098</c:v>
                </c:pt>
                <c:pt idx="29">
                  <c:v>86.602540378443805</c:v>
                </c:pt>
                <c:pt idx="30">
                  <c:v>103.923048454132</c:v>
                </c:pt>
                <c:pt idx="31">
                  <c:v>121.24355652982101</c:v>
                </c:pt>
                <c:pt idx="32">
                  <c:v>138.56406460551</c:v>
                </c:pt>
                <c:pt idx="33">
                  <c:v>155.88457268119799</c:v>
                </c:pt>
                <c:pt idx="34">
                  <c:v>173.20508075688701</c:v>
                </c:pt>
                <c:pt idx="35">
                  <c:v>190.52558883257601</c:v>
                </c:pt>
                <c:pt idx="36">
                  <c:v>8.6602540378443802</c:v>
                </c:pt>
                <c:pt idx="37">
                  <c:v>25.9807621135331</c:v>
                </c:pt>
                <c:pt idx="38">
                  <c:v>43.301270189221903</c:v>
                </c:pt>
                <c:pt idx="39">
                  <c:v>60.621778264910702</c:v>
                </c:pt>
                <c:pt idx="40">
                  <c:v>77.942286340599395</c:v>
                </c:pt>
                <c:pt idx="41">
                  <c:v>95.262794416288202</c:v>
                </c:pt>
                <c:pt idx="42">
                  <c:v>112.58330249197699</c:v>
                </c:pt>
                <c:pt idx="43">
                  <c:v>129.903810567665</c:v>
                </c:pt>
                <c:pt idx="44">
                  <c:v>147.224318643354</c:v>
                </c:pt>
                <c:pt idx="45">
                  <c:v>164.54482671904299</c:v>
                </c:pt>
                <c:pt idx="46">
                  <c:v>181.86533479473201</c:v>
                </c:pt>
                <c:pt idx="47">
                  <c:v>199.18584287042</c:v>
                </c:pt>
                <c:pt idx="48">
                  <c:v>0</c:v>
                </c:pt>
                <c:pt idx="49">
                  <c:v>17.3205080756887</c:v>
                </c:pt>
                <c:pt idx="50">
                  <c:v>34.641016151377499</c:v>
                </c:pt>
                <c:pt idx="51">
                  <c:v>51.961524227066299</c:v>
                </c:pt>
                <c:pt idx="52">
                  <c:v>69.282032302755098</c:v>
                </c:pt>
                <c:pt idx="53">
                  <c:v>86.602540378443805</c:v>
                </c:pt>
                <c:pt idx="54">
                  <c:v>103.923048454132</c:v>
                </c:pt>
                <c:pt idx="55">
                  <c:v>121.24355652982101</c:v>
                </c:pt>
                <c:pt idx="56">
                  <c:v>138.56406460551</c:v>
                </c:pt>
                <c:pt idx="57">
                  <c:v>155.88457268119799</c:v>
                </c:pt>
                <c:pt idx="58">
                  <c:v>173.20508075688701</c:v>
                </c:pt>
                <c:pt idx="59">
                  <c:v>190.52558883257601</c:v>
                </c:pt>
                <c:pt idx="60">
                  <c:v>8.6602540378443802</c:v>
                </c:pt>
                <c:pt idx="61">
                  <c:v>25.9807621135331</c:v>
                </c:pt>
                <c:pt idx="62">
                  <c:v>43.301270189221903</c:v>
                </c:pt>
                <c:pt idx="63">
                  <c:v>60.621778264910702</c:v>
                </c:pt>
                <c:pt idx="64">
                  <c:v>77.942286340599395</c:v>
                </c:pt>
                <c:pt idx="65">
                  <c:v>95.262794416288202</c:v>
                </c:pt>
                <c:pt idx="66">
                  <c:v>112.58330249197699</c:v>
                </c:pt>
                <c:pt idx="67">
                  <c:v>129.903810567665</c:v>
                </c:pt>
                <c:pt idx="68">
                  <c:v>147.224318643354</c:v>
                </c:pt>
                <c:pt idx="69">
                  <c:v>164.54482671904299</c:v>
                </c:pt>
                <c:pt idx="70">
                  <c:v>181.86533479473201</c:v>
                </c:pt>
                <c:pt idx="71">
                  <c:v>199.18584287042</c:v>
                </c:pt>
                <c:pt idx="72">
                  <c:v>0</c:v>
                </c:pt>
                <c:pt idx="73">
                  <c:v>17.3205080756887</c:v>
                </c:pt>
                <c:pt idx="74">
                  <c:v>34.641016151377499</c:v>
                </c:pt>
                <c:pt idx="75">
                  <c:v>51.961524227066299</c:v>
                </c:pt>
                <c:pt idx="76">
                  <c:v>69.282032302755098</c:v>
                </c:pt>
                <c:pt idx="77">
                  <c:v>86.602540378443805</c:v>
                </c:pt>
                <c:pt idx="78">
                  <c:v>103.923048454132</c:v>
                </c:pt>
                <c:pt idx="79">
                  <c:v>121.24355652982101</c:v>
                </c:pt>
                <c:pt idx="80">
                  <c:v>138.56406460551</c:v>
                </c:pt>
                <c:pt idx="81">
                  <c:v>155.88457268119799</c:v>
                </c:pt>
                <c:pt idx="82">
                  <c:v>173.20508075688701</c:v>
                </c:pt>
                <c:pt idx="83">
                  <c:v>190.52558883257601</c:v>
                </c:pt>
                <c:pt idx="84">
                  <c:v>8.6602540378443802</c:v>
                </c:pt>
                <c:pt idx="85">
                  <c:v>25.9807621135331</c:v>
                </c:pt>
                <c:pt idx="86">
                  <c:v>43.301270189221903</c:v>
                </c:pt>
                <c:pt idx="87">
                  <c:v>60.621778264910702</c:v>
                </c:pt>
                <c:pt idx="88">
                  <c:v>77.942286340599395</c:v>
                </c:pt>
                <c:pt idx="89">
                  <c:v>95.262794416288202</c:v>
                </c:pt>
                <c:pt idx="90">
                  <c:v>112.58330249197699</c:v>
                </c:pt>
                <c:pt idx="91">
                  <c:v>129.903810567665</c:v>
                </c:pt>
                <c:pt idx="92">
                  <c:v>147.224318643354</c:v>
                </c:pt>
                <c:pt idx="93">
                  <c:v>164.54482671904299</c:v>
                </c:pt>
                <c:pt idx="94">
                  <c:v>181.86533479473201</c:v>
                </c:pt>
                <c:pt idx="95">
                  <c:v>199.18584287042</c:v>
                </c:pt>
                <c:pt idx="96">
                  <c:v>0</c:v>
                </c:pt>
                <c:pt idx="97">
                  <c:v>17.3205080756887</c:v>
                </c:pt>
                <c:pt idx="98">
                  <c:v>34.641016151377499</c:v>
                </c:pt>
                <c:pt idx="99">
                  <c:v>51.961524227066299</c:v>
                </c:pt>
                <c:pt idx="100">
                  <c:v>69.282032302755098</c:v>
                </c:pt>
                <c:pt idx="101">
                  <c:v>86.602540378443805</c:v>
                </c:pt>
                <c:pt idx="102">
                  <c:v>103.923048454132</c:v>
                </c:pt>
                <c:pt idx="103">
                  <c:v>121.24355652982101</c:v>
                </c:pt>
                <c:pt idx="104">
                  <c:v>138.56406460551</c:v>
                </c:pt>
                <c:pt idx="105">
                  <c:v>155.88457268119799</c:v>
                </c:pt>
                <c:pt idx="106">
                  <c:v>173.20508075688701</c:v>
                </c:pt>
                <c:pt idx="107">
                  <c:v>190.52558883257601</c:v>
                </c:pt>
                <c:pt idx="108">
                  <c:v>8.6602540378443802</c:v>
                </c:pt>
                <c:pt idx="109">
                  <c:v>25.9807621135331</c:v>
                </c:pt>
                <c:pt idx="110">
                  <c:v>43.301270189221903</c:v>
                </c:pt>
                <c:pt idx="111">
                  <c:v>60.621778264910702</c:v>
                </c:pt>
                <c:pt idx="112">
                  <c:v>77.942286340599395</c:v>
                </c:pt>
                <c:pt idx="113">
                  <c:v>95.262794416288202</c:v>
                </c:pt>
                <c:pt idx="114">
                  <c:v>112.58330249197699</c:v>
                </c:pt>
                <c:pt idx="115">
                  <c:v>129.903810567665</c:v>
                </c:pt>
                <c:pt idx="116">
                  <c:v>147.224318643354</c:v>
                </c:pt>
                <c:pt idx="117">
                  <c:v>164.54482671904299</c:v>
                </c:pt>
                <c:pt idx="118">
                  <c:v>181.86533479473201</c:v>
                </c:pt>
                <c:pt idx="119">
                  <c:v>199.18584287042</c:v>
                </c:pt>
                <c:pt idx="120">
                  <c:v>0</c:v>
                </c:pt>
                <c:pt idx="121">
                  <c:v>17.3205080756887</c:v>
                </c:pt>
                <c:pt idx="122">
                  <c:v>34.641016151377499</c:v>
                </c:pt>
                <c:pt idx="123">
                  <c:v>51.961524227066299</c:v>
                </c:pt>
                <c:pt idx="124">
                  <c:v>69.282032302755098</c:v>
                </c:pt>
                <c:pt idx="125">
                  <c:v>86.602540378443805</c:v>
                </c:pt>
                <c:pt idx="126">
                  <c:v>103.923048454132</c:v>
                </c:pt>
                <c:pt idx="127">
                  <c:v>121.24355652982101</c:v>
                </c:pt>
                <c:pt idx="128">
                  <c:v>138.56406460551</c:v>
                </c:pt>
                <c:pt idx="129">
                  <c:v>155.88457268119799</c:v>
                </c:pt>
                <c:pt idx="130">
                  <c:v>173.20508075688701</c:v>
                </c:pt>
                <c:pt idx="131">
                  <c:v>190.52558883257601</c:v>
                </c:pt>
                <c:pt idx="132">
                  <c:v>8.6602540378443802</c:v>
                </c:pt>
                <c:pt idx="133">
                  <c:v>25.9807621135331</c:v>
                </c:pt>
                <c:pt idx="134">
                  <c:v>43.301270189221903</c:v>
                </c:pt>
                <c:pt idx="135">
                  <c:v>60.621778264910702</c:v>
                </c:pt>
                <c:pt idx="136">
                  <c:v>77.942286340599395</c:v>
                </c:pt>
                <c:pt idx="137">
                  <c:v>95.262794416288202</c:v>
                </c:pt>
                <c:pt idx="138">
                  <c:v>112.58330249197699</c:v>
                </c:pt>
                <c:pt idx="139">
                  <c:v>129.903810567665</c:v>
                </c:pt>
                <c:pt idx="140">
                  <c:v>147.224318643354</c:v>
                </c:pt>
                <c:pt idx="141">
                  <c:v>164.54482671904299</c:v>
                </c:pt>
                <c:pt idx="142">
                  <c:v>181.86533479473201</c:v>
                </c:pt>
                <c:pt idx="143">
                  <c:v>199.18584287042</c:v>
                </c:pt>
              </c:numCache>
            </c:numRef>
          </c:xVal>
          <c:yVal>
            <c:numRef>
              <c:f>площадь!$B:$B</c:f>
              <c:numCache>
                <c:formatCode>General</c:formatCode>
                <c:ptCount val="104857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17.3205080756887</c:v>
                </c:pt>
                <c:pt idx="13">
                  <c:v>17.3205080756887</c:v>
                </c:pt>
                <c:pt idx="14">
                  <c:v>17.3205080756887</c:v>
                </c:pt>
                <c:pt idx="15">
                  <c:v>17.3205080756887</c:v>
                </c:pt>
                <c:pt idx="16">
                  <c:v>17.3205080756887</c:v>
                </c:pt>
                <c:pt idx="17">
                  <c:v>17.3205080756887</c:v>
                </c:pt>
                <c:pt idx="18">
                  <c:v>17.3205080756887</c:v>
                </c:pt>
                <c:pt idx="19">
                  <c:v>17.3205080756887</c:v>
                </c:pt>
                <c:pt idx="20">
                  <c:v>17.3205080756887</c:v>
                </c:pt>
                <c:pt idx="21">
                  <c:v>17.3205080756887</c:v>
                </c:pt>
                <c:pt idx="22">
                  <c:v>17.3205080756887</c:v>
                </c:pt>
                <c:pt idx="23">
                  <c:v>17.3205080756887</c:v>
                </c:pt>
                <c:pt idx="24">
                  <c:v>34.641016151377499</c:v>
                </c:pt>
                <c:pt idx="25">
                  <c:v>34.641016151377499</c:v>
                </c:pt>
                <c:pt idx="26">
                  <c:v>34.641016151377499</c:v>
                </c:pt>
                <c:pt idx="27">
                  <c:v>34.641016151377499</c:v>
                </c:pt>
                <c:pt idx="28">
                  <c:v>34.641016151377499</c:v>
                </c:pt>
                <c:pt idx="29">
                  <c:v>34.641016151377499</c:v>
                </c:pt>
                <c:pt idx="30">
                  <c:v>34.641016151377499</c:v>
                </c:pt>
                <c:pt idx="31">
                  <c:v>34.641016151377499</c:v>
                </c:pt>
                <c:pt idx="32">
                  <c:v>34.641016151377499</c:v>
                </c:pt>
                <c:pt idx="33">
                  <c:v>34.641016151377499</c:v>
                </c:pt>
                <c:pt idx="34">
                  <c:v>34.641016151377499</c:v>
                </c:pt>
                <c:pt idx="35">
                  <c:v>34.641016151377499</c:v>
                </c:pt>
                <c:pt idx="36">
                  <c:v>51.961524227066299</c:v>
                </c:pt>
                <c:pt idx="37">
                  <c:v>51.961524227066299</c:v>
                </c:pt>
                <c:pt idx="38">
                  <c:v>51.961524227066299</c:v>
                </c:pt>
                <c:pt idx="39">
                  <c:v>51.961524227066299</c:v>
                </c:pt>
                <c:pt idx="40">
                  <c:v>51.961524227066299</c:v>
                </c:pt>
                <c:pt idx="41">
                  <c:v>51.961524227066299</c:v>
                </c:pt>
                <c:pt idx="42">
                  <c:v>51.961524227066299</c:v>
                </c:pt>
                <c:pt idx="43">
                  <c:v>51.961524227066299</c:v>
                </c:pt>
                <c:pt idx="44">
                  <c:v>51.961524227066299</c:v>
                </c:pt>
                <c:pt idx="45">
                  <c:v>51.961524227066299</c:v>
                </c:pt>
                <c:pt idx="46">
                  <c:v>51.961524227066299</c:v>
                </c:pt>
                <c:pt idx="47">
                  <c:v>51.961524227066299</c:v>
                </c:pt>
                <c:pt idx="48">
                  <c:v>69.282032302755098</c:v>
                </c:pt>
                <c:pt idx="49">
                  <c:v>69.282032302755098</c:v>
                </c:pt>
                <c:pt idx="50">
                  <c:v>69.282032302755098</c:v>
                </c:pt>
                <c:pt idx="51">
                  <c:v>69.282032302755098</c:v>
                </c:pt>
                <c:pt idx="52">
                  <c:v>69.282032302755098</c:v>
                </c:pt>
                <c:pt idx="53">
                  <c:v>69.282032302755098</c:v>
                </c:pt>
                <c:pt idx="54">
                  <c:v>69.282032302755098</c:v>
                </c:pt>
                <c:pt idx="55">
                  <c:v>69.282032302755098</c:v>
                </c:pt>
                <c:pt idx="56">
                  <c:v>69.282032302755098</c:v>
                </c:pt>
                <c:pt idx="57">
                  <c:v>69.282032302755098</c:v>
                </c:pt>
                <c:pt idx="58">
                  <c:v>69.282032302755098</c:v>
                </c:pt>
                <c:pt idx="59">
                  <c:v>69.282032302755098</c:v>
                </c:pt>
                <c:pt idx="60">
                  <c:v>86.602540378443805</c:v>
                </c:pt>
                <c:pt idx="61">
                  <c:v>86.602540378443805</c:v>
                </c:pt>
                <c:pt idx="62">
                  <c:v>86.602540378443805</c:v>
                </c:pt>
                <c:pt idx="63">
                  <c:v>86.602540378443805</c:v>
                </c:pt>
                <c:pt idx="64">
                  <c:v>86.602540378443805</c:v>
                </c:pt>
                <c:pt idx="65">
                  <c:v>86.602540378443805</c:v>
                </c:pt>
                <c:pt idx="66">
                  <c:v>86.602540378443805</c:v>
                </c:pt>
                <c:pt idx="67">
                  <c:v>86.602540378443805</c:v>
                </c:pt>
                <c:pt idx="68">
                  <c:v>86.602540378443805</c:v>
                </c:pt>
                <c:pt idx="69">
                  <c:v>86.602540378443805</c:v>
                </c:pt>
                <c:pt idx="70">
                  <c:v>86.602540378443805</c:v>
                </c:pt>
                <c:pt idx="71">
                  <c:v>86.602540378443805</c:v>
                </c:pt>
                <c:pt idx="72">
                  <c:v>103.923048454132</c:v>
                </c:pt>
                <c:pt idx="73">
                  <c:v>103.923048454132</c:v>
                </c:pt>
                <c:pt idx="74">
                  <c:v>103.923048454132</c:v>
                </c:pt>
                <c:pt idx="75">
                  <c:v>103.923048454132</c:v>
                </c:pt>
                <c:pt idx="76">
                  <c:v>103.923048454132</c:v>
                </c:pt>
                <c:pt idx="77">
                  <c:v>103.923048454132</c:v>
                </c:pt>
                <c:pt idx="78">
                  <c:v>103.923048454132</c:v>
                </c:pt>
                <c:pt idx="79">
                  <c:v>103.923048454132</c:v>
                </c:pt>
                <c:pt idx="80">
                  <c:v>103.923048454132</c:v>
                </c:pt>
                <c:pt idx="81">
                  <c:v>103.923048454132</c:v>
                </c:pt>
                <c:pt idx="82">
                  <c:v>103.923048454132</c:v>
                </c:pt>
                <c:pt idx="83">
                  <c:v>103.923048454132</c:v>
                </c:pt>
                <c:pt idx="84">
                  <c:v>121.24355652982101</c:v>
                </c:pt>
                <c:pt idx="85">
                  <c:v>121.24355652982101</c:v>
                </c:pt>
                <c:pt idx="86">
                  <c:v>121.24355652982101</c:v>
                </c:pt>
                <c:pt idx="87">
                  <c:v>121.24355652982101</c:v>
                </c:pt>
                <c:pt idx="88">
                  <c:v>121.24355652982101</c:v>
                </c:pt>
                <c:pt idx="89">
                  <c:v>121.24355652982101</c:v>
                </c:pt>
                <c:pt idx="90">
                  <c:v>121.24355652982101</c:v>
                </c:pt>
                <c:pt idx="91">
                  <c:v>121.24355652982101</c:v>
                </c:pt>
                <c:pt idx="92">
                  <c:v>121.24355652982101</c:v>
                </c:pt>
                <c:pt idx="93">
                  <c:v>121.24355652982101</c:v>
                </c:pt>
                <c:pt idx="94">
                  <c:v>121.24355652982101</c:v>
                </c:pt>
                <c:pt idx="95">
                  <c:v>121.24355652982101</c:v>
                </c:pt>
                <c:pt idx="96">
                  <c:v>138.56406460551</c:v>
                </c:pt>
                <c:pt idx="97">
                  <c:v>138.56406460551</c:v>
                </c:pt>
                <c:pt idx="98">
                  <c:v>138.56406460551</c:v>
                </c:pt>
                <c:pt idx="99">
                  <c:v>138.56406460551</c:v>
                </c:pt>
                <c:pt idx="100">
                  <c:v>138.56406460551</c:v>
                </c:pt>
                <c:pt idx="101">
                  <c:v>138.56406460551</c:v>
                </c:pt>
                <c:pt idx="102">
                  <c:v>138.56406460551</c:v>
                </c:pt>
                <c:pt idx="103">
                  <c:v>138.56406460551</c:v>
                </c:pt>
                <c:pt idx="104">
                  <c:v>138.56406460551</c:v>
                </c:pt>
                <c:pt idx="105">
                  <c:v>138.56406460551</c:v>
                </c:pt>
                <c:pt idx="106">
                  <c:v>138.56406460551</c:v>
                </c:pt>
                <c:pt idx="107">
                  <c:v>138.56406460551</c:v>
                </c:pt>
                <c:pt idx="108">
                  <c:v>155.88457268119799</c:v>
                </c:pt>
                <c:pt idx="109">
                  <c:v>155.88457268119799</c:v>
                </c:pt>
                <c:pt idx="110">
                  <c:v>155.88457268119799</c:v>
                </c:pt>
                <c:pt idx="111">
                  <c:v>155.88457268119799</c:v>
                </c:pt>
                <c:pt idx="112">
                  <c:v>155.88457268119799</c:v>
                </c:pt>
                <c:pt idx="113">
                  <c:v>155.88457268119799</c:v>
                </c:pt>
                <c:pt idx="114">
                  <c:v>155.88457268119799</c:v>
                </c:pt>
                <c:pt idx="115">
                  <c:v>155.88457268119799</c:v>
                </c:pt>
                <c:pt idx="116">
                  <c:v>155.88457268119799</c:v>
                </c:pt>
                <c:pt idx="117">
                  <c:v>155.88457268119799</c:v>
                </c:pt>
                <c:pt idx="118">
                  <c:v>155.88457268119799</c:v>
                </c:pt>
                <c:pt idx="119">
                  <c:v>155.88457268119799</c:v>
                </c:pt>
                <c:pt idx="120">
                  <c:v>173.20508075688701</c:v>
                </c:pt>
                <c:pt idx="121">
                  <c:v>173.20508075688701</c:v>
                </c:pt>
                <c:pt idx="122">
                  <c:v>173.20508075688701</c:v>
                </c:pt>
                <c:pt idx="123">
                  <c:v>173.20508075688701</c:v>
                </c:pt>
                <c:pt idx="124">
                  <c:v>173.20508075688701</c:v>
                </c:pt>
                <c:pt idx="125">
                  <c:v>173.20508075688701</c:v>
                </c:pt>
                <c:pt idx="126">
                  <c:v>173.20508075688701</c:v>
                </c:pt>
                <c:pt idx="127">
                  <c:v>173.20508075688701</c:v>
                </c:pt>
                <c:pt idx="128">
                  <c:v>173.20508075688701</c:v>
                </c:pt>
                <c:pt idx="129">
                  <c:v>173.20508075688701</c:v>
                </c:pt>
                <c:pt idx="130">
                  <c:v>173.20508075688701</c:v>
                </c:pt>
                <c:pt idx="131">
                  <c:v>173.20508075688701</c:v>
                </c:pt>
                <c:pt idx="132">
                  <c:v>190.52558883257601</c:v>
                </c:pt>
                <c:pt idx="133">
                  <c:v>190.52558883257601</c:v>
                </c:pt>
                <c:pt idx="134">
                  <c:v>190.52558883257601</c:v>
                </c:pt>
                <c:pt idx="135">
                  <c:v>190.52558883257601</c:v>
                </c:pt>
                <c:pt idx="136">
                  <c:v>190.52558883257601</c:v>
                </c:pt>
                <c:pt idx="137">
                  <c:v>190.52558883257601</c:v>
                </c:pt>
                <c:pt idx="138">
                  <c:v>190.52558883257601</c:v>
                </c:pt>
                <c:pt idx="139">
                  <c:v>190.52558883257601</c:v>
                </c:pt>
                <c:pt idx="140">
                  <c:v>190.52558883257601</c:v>
                </c:pt>
                <c:pt idx="141">
                  <c:v>190.52558883257601</c:v>
                </c:pt>
                <c:pt idx="142">
                  <c:v>190.52558883257601</c:v>
                </c:pt>
                <c:pt idx="143">
                  <c:v>190.52558883257601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7625320"/>
        <c:axId val="341554592"/>
      </c:scatterChart>
      <c:valAx>
        <c:axId val="4076253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41554592"/>
        <c:crosses val="autoZero"/>
        <c:crossBetween val="midCat"/>
      </c:valAx>
      <c:valAx>
        <c:axId val="3415545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0762532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11</xdr:col>
      <xdr:colOff>514350</xdr:colOff>
      <xdr:row>22</xdr:row>
      <xdr:rowOff>33338</xdr:rowOff>
    </xdr:to>
    <xdr:graphicFrame macro="">
      <xdr:nvGraphicFramePr>
        <xdr:cNvPr id="2" name="Диаграмма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390525</xdr:colOff>
      <xdr:row>0</xdr:row>
      <xdr:rowOff>128587</xdr:rowOff>
    </xdr:from>
    <xdr:to>
      <xdr:col>12</xdr:col>
      <xdr:colOff>104775</xdr:colOff>
      <xdr:row>22</xdr:row>
      <xdr:rowOff>155257</xdr:rowOff>
    </xdr:to>
    <xdr:graphicFrame macro="">
      <xdr:nvGraphicFramePr>
        <xdr:cNvPr id="2" name="Диаграмма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56"/>
  <sheetViews>
    <sheetView workbookViewId="0">
      <selection sqref="A1:E51"/>
    </sheetView>
  </sheetViews>
  <sheetFormatPr defaultRowHeight="15" x14ac:dyDescent="0.25"/>
  <sheetData>
    <row r="1" spans="1:5" x14ac:dyDescent="0.25">
      <c r="A1">
        <v>0</v>
      </c>
      <c r="B1">
        <v>0</v>
      </c>
      <c r="C1">
        <v>-2</v>
      </c>
      <c r="D1">
        <v>-2</v>
      </c>
      <c r="E1">
        <v>0</v>
      </c>
    </row>
    <row r="2" spans="1:5" x14ac:dyDescent="0.25">
      <c r="A2" s="1">
        <v>0.5</v>
      </c>
      <c r="B2">
        <v>0.47942553860420301</v>
      </c>
      <c r="C2">
        <v>-1.5757359312880701</v>
      </c>
      <c r="D2">
        <v>-1.5757359312880701</v>
      </c>
    </row>
    <row r="3" spans="1:5" x14ac:dyDescent="0.25">
      <c r="A3" s="1">
        <v>1</v>
      </c>
      <c r="B3">
        <v>0.84147098480789595</v>
      </c>
      <c r="C3">
        <v>-1.14936404966412</v>
      </c>
      <c r="D3">
        <v>-1.1535901998629401</v>
      </c>
    </row>
    <row r="4" spans="1:5" x14ac:dyDescent="0.25">
      <c r="A4" s="1">
        <v>1.5</v>
      </c>
      <c r="B4">
        <v>0.997494986604054</v>
      </c>
      <c r="C4">
        <v>-0.70960870859956804</v>
      </c>
      <c r="D4">
        <v>-0.74540489879834704</v>
      </c>
    </row>
    <row r="5" spans="1:5" x14ac:dyDescent="0.25">
      <c r="A5" s="1">
        <v>2</v>
      </c>
      <c r="B5">
        <v>0.90929742682568104</v>
      </c>
      <c r="C5">
        <v>-0.23852065038383799</v>
      </c>
      <c r="D5">
        <v>-0.37381905218072797</v>
      </c>
    </row>
    <row r="6" spans="1:5" x14ac:dyDescent="0.25">
      <c r="A6" s="1">
        <v>2.5</v>
      </c>
      <c r="B6">
        <v>0.59847214410395599</v>
      </c>
      <c r="C6">
        <v>0.28202790973830399</v>
      </c>
      <c r="D6">
        <v>-7.5441444852758305E-2</v>
      </c>
    </row>
    <row r="7" spans="1:5" x14ac:dyDescent="0.25">
      <c r="A7" s="1">
        <v>3</v>
      </c>
      <c r="B7">
        <v>0.14112000805986699</v>
      </c>
      <c r="C7">
        <v>0.856113025939091</v>
      </c>
      <c r="D7">
        <v>9.8989857833226502E-2</v>
      </c>
    </row>
    <row r="8" spans="1:5" x14ac:dyDescent="0.25">
      <c r="A8" s="1">
        <v>3.5</v>
      </c>
      <c r="B8">
        <v>-0.350783227689619</v>
      </c>
      <c r="C8">
        <v>1.45599720749226</v>
      </c>
      <c r="D8">
        <v>0.110778357410491</v>
      </c>
    </row>
    <row r="9" spans="1:5" x14ac:dyDescent="0.25">
      <c r="A9" s="1">
        <v>4</v>
      </c>
      <c r="B9">
        <v>-0.75680249530792798</v>
      </c>
      <c r="C9">
        <v>2.0412610355879699</v>
      </c>
      <c r="D9">
        <v>-2.1381589331162298E-2</v>
      </c>
    </row>
    <row r="10" spans="1:5" x14ac:dyDescent="0.25">
      <c r="A10" s="1">
        <v>4.5</v>
      </c>
      <c r="B10">
        <v>-0.97753011766509701</v>
      </c>
      <c r="C10">
        <v>2.6029742289254001</v>
      </c>
      <c r="D10">
        <v>-0.23228035279519599</v>
      </c>
    </row>
    <row r="11" spans="1:5" x14ac:dyDescent="0.25">
      <c r="A11" s="1">
        <v>5</v>
      </c>
      <c r="B11">
        <v>-0.95892427466313801</v>
      </c>
      <c r="C11">
        <v>3.16142616287663</v>
      </c>
      <c r="D11">
        <v>-0.451669134336389</v>
      </c>
    </row>
    <row r="12" spans="1:5" x14ac:dyDescent="0.25">
      <c r="A12" s="1">
        <v>5.5</v>
      </c>
      <c r="B12">
        <v>-0.70554032557039104</v>
      </c>
      <c r="C12">
        <v>3.7398167046546198</v>
      </c>
      <c r="D12">
        <v>-0.61124476274427297</v>
      </c>
    </row>
    <row r="13" spans="1:5" x14ac:dyDescent="0.25">
      <c r="A13" s="1">
        <v>6</v>
      </c>
      <c r="B13">
        <v>-0.27941549819892503</v>
      </c>
      <c r="C13">
        <v>4.3389575834866996</v>
      </c>
      <c r="D13">
        <v>-0.64334160546003205</v>
      </c>
    </row>
    <row r="14" spans="1:5" x14ac:dyDescent="0.25">
      <c r="A14" s="1">
        <v>6.5</v>
      </c>
      <c r="B14">
        <v>0.21511998808781499</v>
      </c>
      <c r="C14">
        <v>4.9250553486083302</v>
      </c>
      <c r="D14">
        <v>-0.51493050890123304</v>
      </c>
    </row>
    <row r="15" spans="1:5" x14ac:dyDescent="0.25">
      <c r="A15" s="1">
        <v>7</v>
      </c>
      <c r="B15">
        <v>0.65698659871878895</v>
      </c>
      <c r="C15">
        <v>5.4694155890823399</v>
      </c>
      <c r="D15">
        <v>-0.26259753723269402</v>
      </c>
    </row>
    <row r="16" spans="1:5" x14ac:dyDescent="0.25">
      <c r="A16">
        <v>7.5</v>
      </c>
      <c r="B16">
        <v>0.93799997677473801</v>
      </c>
      <c r="C16">
        <v>5.9837283946231503</v>
      </c>
      <c r="D16">
        <v>4.6404627900079799E-2</v>
      </c>
    </row>
    <row r="17" spans="1:5" x14ac:dyDescent="0.25">
      <c r="A17">
        <v>8</v>
      </c>
      <c r="B17">
        <v>0.98935824662338101</v>
      </c>
      <c r="C17">
        <v>6.5009379794827096</v>
      </c>
      <c r="D17">
        <v>0.35053329364764702</v>
      </c>
    </row>
    <row r="18" spans="1:5" x14ac:dyDescent="0.25">
      <c r="A18">
        <v>8.5</v>
      </c>
      <c r="B18">
        <v>0.79848711262349004</v>
      </c>
      <c r="C18">
        <v>7.0529078101962996</v>
      </c>
      <c r="D18">
        <v>0.58575511657659596</v>
      </c>
    </row>
    <row r="19" spans="1:5" x14ac:dyDescent="0.25">
      <c r="A19">
        <v>9</v>
      </c>
      <c r="B19">
        <v>0.41211848524175598</v>
      </c>
      <c r="C19">
        <v>7.64652775938952</v>
      </c>
      <c r="D19">
        <v>0.67302112324494801</v>
      </c>
    </row>
    <row r="20" spans="1:5" x14ac:dyDescent="0.25">
      <c r="A20">
        <v>9.5</v>
      </c>
      <c r="B20">
        <v>-7.5151120461809301E-2</v>
      </c>
      <c r="C20">
        <v>8.2356815602467801</v>
      </c>
      <c r="D20">
        <v>0.55945264638875702</v>
      </c>
    </row>
    <row r="21" spans="1:5" x14ac:dyDescent="0.25">
      <c r="A21">
        <v>10</v>
      </c>
      <c r="B21">
        <v>-0.544021110889369</v>
      </c>
      <c r="C21">
        <v>8.7719225072582692</v>
      </c>
      <c r="D21">
        <v>0.29029535641090098</v>
      </c>
    </row>
    <row r="22" spans="1:5" x14ac:dyDescent="0.25">
      <c r="A22">
        <v>10.5</v>
      </c>
      <c r="B22">
        <v>-0.87969575997167004</v>
      </c>
      <c r="C22">
        <v>9.26822422740495</v>
      </c>
      <c r="D22">
        <v>-4.6876117144395997E-2</v>
      </c>
    </row>
    <row r="23" spans="1:5" x14ac:dyDescent="0.25">
      <c r="A23">
        <v>11</v>
      </c>
      <c r="B23">
        <v>-0.99999020655070303</v>
      </c>
      <c r="C23">
        <v>9.7652767430247795</v>
      </c>
      <c r="D23">
        <v>-0.38293979669932299</v>
      </c>
    </row>
    <row r="24" spans="1:5" x14ac:dyDescent="0.25">
      <c r="A24">
        <v>11.5</v>
      </c>
      <c r="B24">
        <v>-0.87545217468842795</v>
      </c>
      <c r="C24">
        <v>10.3019871590107</v>
      </c>
      <c r="D24">
        <v>-0.651159723945967</v>
      </c>
    </row>
    <row r="25" spans="1:5" x14ac:dyDescent="0.25">
      <c r="A25">
        <v>12</v>
      </c>
      <c r="B25">
        <v>-0.53657291800043405</v>
      </c>
      <c r="C25">
        <v>10.891740316764499</v>
      </c>
      <c r="D25">
        <v>-0.76157354970803204</v>
      </c>
    </row>
    <row r="26" spans="1:5" x14ac:dyDescent="0.25">
      <c r="A26">
        <v>12.5</v>
      </c>
      <c r="B26">
        <v>-6.6321897351200601E-2</v>
      </c>
      <c r="C26">
        <v>11.4797445684944</v>
      </c>
      <c r="D26">
        <v>-0.64219599759882495</v>
      </c>
      <c r="E26" s="1"/>
    </row>
    <row r="27" spans="1:5" x14ac:dyDescent="0.25">
      <c r="A27">
        <v>13</v>
      </c>
      <c r="B27">
        <v>0.42016703682663997</v>
      </c>
      <c r="C27">
        <v>12.0022559353494</v>
      </c>
      <c r="D27">
        <v>-0.34726910579804499</v>
      </c>
      <c r="E27" s="1"/>
    </row>
    <row r="28" spans="1:5" x14ac:dyDescent="0.25">
      <c r="A28">
        <v>13.5</v>
      </c>
      <c r="B28">
        <v>0.80378442655162097</v>
      </c>
      <c r="C28">
        <v>12.4778439867892</v>
      </c>
      <c r="D28">
        <v>1.8539594655780599E-2</v>
      </c>
    </row>
    <row r="29" spans="1:5" x14ac:dyDescent="0.25">
      <c r="A29">
        <v>14</v>
      </c>
      <c r="B29">
        <v>0.99060735569487002</v>
      </c>
      <c r="C29">
        <v>12.9536497734666</v>
      </c>
      <c r="D29">
        <v>0.38406504296863903</v>
      </c>
    </row>
    <row r="30" spans="1:5" x14ac:dyDescent="0.25">
      <c r="A30">
        <v>14.5</v>
      </c>
      <c r="B30">
        <v>0.93489505552468299</v>
      </c>
      <c r="C30">
        <v>13.4727418523665</v>
      </c>
      <c r="D30">
        <v>0.68496936933068597</v>
      </c>
    </row>
    <row r="31" spans="1:5" x14ac:dyDescent="0.25">
      <c r="A31">
        <v>15</v>
      </c>
      <c r="B31">
        <v>0.65028784015711605</v>
      </c>
      <c r="C31">
        <v>14.0557356254028</v>
      </c>
      <c r="D31">
        <v>0.82680822367183304</v>
      </c>
    </row>
    <row r="32" spans="1:5" x14ac:dyDescent="0.25">
      <c r="A32">
        <v>15.5</v>
      </c>
      <c r="B32">
        <v>0.20646748193779599</v>
      </c>
      <c r="C32">
        <v>14.645518720261</v>
      </c>
      <c r="D32">
        <v>0.71655442092799204</v>
      </c>
      <c r="E32" s="1"/>
    </row>
    <row r="33" spans="1:5" x14ac:dyDescent="0.25">
      <c r="A33">
        <v>16</v>
      </c>
      <c r="B33">
        <v>-0.28790331666506502</v>
      </c>
      <c r="C33">
        <v>15.1607052574828</v>
      </c>
      <c r="D33">
        <v>0.40901120141978797</v>
      </c>
      <c r="E33" s="1"/>
    </row>
    <row r="34" spans="1:5" x14ac:dyDescent="0.25">
      <c r="A34">
        <v>16.5</v>
      </c>
      <c r="B34">
        <v>-0.71178534236912305</v>
      </c>
      <c r="C34">
        <v>15.622312931328601</v>
      </c>
      <c r="D34">
        <v>2.5711898724610702E-2</v>
      </c>
      <c r="E34" s="1"/>
    </row>
    <row r="35" spans="1:5" x14ac:dyDescent="0.25">
      <c r="A35">
        <v>17</v>
      </c>
      <c r="B35">
        <v>-0.96139749187955603</v>
      </c>
      <c r="C35">
        <v>16.081673955094399</v>
      </c>
      <c r="D35">
        <v>-0.36027702578596199</v>
      </c>
    </row>
    <row r="36" spans="1:5" x14ac:dyDescent="0.25">
      <c r="A36">
        <v>17.5</v>
      </c>
      <c r="B36">
        <v>-0.97562600546815703</v>
      </c>
      <c r="C36">
        <v>16.5836862661777</v>
      </c>
      <c r="D36">
        <v>-0.68888566766995296</v>
      </c>
    </row>
    <row r="37" spans="1:5" x14ac:dyDescent="0.25">
      <c r="A37">
        <v>18</v>
      </c>
      <c r="B37">
        <v>-0.75098724677167605</v>
      </c>
      <c r="C37">
        <v>17.1563044153928</v>
      </c>
      <c r="D37">
        <v>-0.86807399092079596</v>
      </c>
      <c r="E37" s="1"/>
    </row>
    <row r="38" spans="1:5" x14ac:dyDescent="0.25">
      <c r="A38">
        <v>18.5</v>
      </c>
      <c r="B38">
        <v>-0.34248061846961197</v>
      </c>
      <c r="C38">
        <v>17.750608721216601</v>
      </c>
      <c r="D38">
        <v>-0.78559737557248499</v>
      </c>
      <c r="E38" s="1"/>
    </row>
    <row r="39" spans="1:5" x14ac:dyDescent="0.25">
      <c r="A39">
        <v>19</v>
      </c>
      <c r="B39">
        <v>0.14987720966295201</v>
      </c>
      <c r="C39">
        <v>18.267075680697701</v>
      </c>
      <c r="D39">
        <v>-0.48020929498582998</v>
      </c>
      <c r="E39" s="1"/>
    </row>
    <row r="40" spans="1:5" x14ac:dyDescent="0.25">
      <c r="A40">
        <v>19.5</v>
      </c>
      <c r="B40">
        <v>0.60553986971960105</v>
      </c>
      <c r="C40">
        <v>18.722056888016098</v>
      </c>
      <c r="D40">
        <v>-8.9067247914631095E-2</v>
      </c>
      <c r="E40" s="1"/>
    </row>
    <row r="41" spans="1:5" x14ac:dyDescent="0.25">
      <c r="A41">
        <v>20</v>
      </c>
      <c r="B41">
        <v>0.912945250727627</v>
      </c>
      <c r="C41">
        <v>19.1696151824511</v>
      </c>
      <c r="D41">
        <v>0.31054703246383902</v>
      </c>
    </row>
    <row r="42" spans="1:5" x14ac:dyDescent="0.25">
      <c r="A42">
        <v>20.5</v>
      </c>
      <c r="B42">
        <v>0.99682979427879903</v>
      </c>
      <c r="C42">
        <v>19.655278806421201</v>
      </c>
      <c r="D42">
        <v>0.66286910720831405</v>
      </c>
      <c r="E42" s="1"/>
    </row>
    <row r="43" spans="1:5" x14ac:dyDescent="0.25">
      <c r="A43">
        <v>21</v>
      </c>
      <c r="B43">
        <v>0.83665563853605596</v>
      </c>
      <c r="C43">
        <v>20.213254979836201</v>
      </c>
      <c r="D43">
        <v>0.88346509516167504</v>
      </c>
      <c r="E43" s="1"/>
    </row>
    <row r="44" spans="1:5" x14ac:dyDescent="0.25">
      <c r="A44">
        <v>21.5</v>
      </c>
      <c r="B44">
        <v>0.47163900309419599</v>
      </c>
      <c r="C44">
        <v>20.812195801048599</v>
      </c>
      <c r="D44">
        <v>0.847829541490145</v>
      </c>
      <c r="E44" s="1"/>
    </row>
    <row r="45" spans="1:5" x14ac:dyDescent="0.25">
      <c r="A45">
        <v>22</v>
      </c>
      <c r="B45">
        <v>-8.8513092904038693E-3</v>
      </c>
      <c r="C45">
        <v>21.338603142287301</v>
      </c>
      <c r="D45">
        <v>0.55991408325638503</v>
      </c>
      <c r="E45" s="1"/>
    </row>
    <row r="46" spans="1:5" x14ac:dyDescent="0.25">
      <c r="A46">
        <v>22.5</v>
      </c>
      <c r="B46">
        <v>-0.48717451246050902</v>
      </c>
      <c r="C46">
        <v>21.7935264688812</v>
      </c>
      <c r="D46">
        <v>0.16870471869468801</v>
      </c>
      <c r="E46" s="1"/>
    </row>
    <row r="47" spans="1:5" x14ac:dyDescent="0.25">
      <c r="A47">
        <v>23</v>
      </c>
      <c r="B47">
        <v>-0.84622040417516997</v>
      </c>
      <c r="C47">
        <v>22.233243498719901</v>
      </c>
      <c r="D47">
        <v>-0.239521852794501</v>
      </c>
    </row>
    <row r="48" spans="1:5" x14ac:dyDescent="0.25">
      <c r="A48">
        <v>23.5</v>
      </c>
      <c r="B48">
        <v>-0.99808202797939605</v>
      </c>
      <c r="C48">
        <v>22.7037656506748</v>
      </c>
      <c r="D48">
        <v>-0.61182402109300504</v>
      </c>
      <c r="E48" s="1"/>
    </row>
    <row r="49" spans="1:5" x14ac:dyDescent="0.25">
      <c r="A49">
        <v>24</v>
      </c>
      <c r="B49">
        <v>-0.90557836200662301</v>
      </c>
      <c r="C49">
        <v>23.243599544881299</v>
      </c>
      <c r="D49">
        <v>-0.87370064598697195</v>
      </c>
      <c r="E49" s="1"/>
    </row>
    <row r="50" spans="1:5" x14ac:dyDescent="0.25">
      <c r="A50">
        <v>24.5</v>
      </c>
      <c r="B50">
        <v>-0.59135752986512402</v>
      </c>
      <c r="C50">
        <v>23.843067419419999</v>
      </c>
      <c r="D50">
        <v>-0.89896460046787097</v>
      </c>
      <c r="E50" s="1"/>
    </row>
    <row r="51" spans="1:5" x14ac:dyDescent="0.25">
      <c r="A51">
        <v>25</v>
      </c>
      <c r="B51">
        <v>-0.132351750097773</v>
      </c>
      <c r="C51">
        <v>24.386447659284599</v>
      </c>
      <c r="D51">
        <v>-0.64452813506893203</v>
      </c>
      <c r="E51" s="1"/>
    </row>
    <row r="356" spans="2:2" x14ac:dyDescent="0.25">
      <c r="B356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topLeftCell="A2" zoomScale="120" zoomScaleNormal="120" workbookViewId="0">
      <selection activeCell="O9" sqref="O9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4"/>
  <sheetViews>
    <sheetView workbookViewId="0">
      <selection sqref="A1:B144"/>
    </sheetView>
  </sheetViews>
  <sheetFormatPr defaultRowHeight="15" x14ac:dyDescent="0.25"/>
  <sheetData>
    <row r="1" spans="1:2" x14ac:dyDescent="0.25">
      <c r="A1">
        <v>0</v>
      </c>
      <c r="B1">
        <v>0</v>
      </c>
    </row>
    <row r="2" spans="1:2" x14ac:dyDescent="0.25">
      <c r="A2">
        <v>17.3205080756887</v>
      </c>
      <c r="B2">
        <v>0</v>
      </c>
    </row>
    <row r="3" spans="1:2" x14ac:dyDescent="0.25">
      <c r="A3">
        <v>34.641016151377499</v>
      </c>
      <c r="B3">
        <v>0</v>
      </c>
    </row>
    <row r="4" spans="1:2" x14ac:dyDescent="0.25">
      <c r="A4">
        <v>51.961524227066299</v>
      </c>
      <c r="B4">
        <v>0</v>
      </c>
    </row>
    <row r="5" spans="1:2" x14ac:dyDescent="0.25">
      <c r="A5">
        <v>69.282032302755098</v>
      </c>
      <c r="B5">
        <v>0</v>
      </c>
    </row>
    <row r="6" spans="1:2" x14ac:dyDescent="0.25">
      <c r="A6">
        <v>86.602540378443805</v>
      </c>
      <c r="B6">
        <v>0</v>
      </c>
    </row>
    <row r="7" spans="1:2" x14ac:dyDescent="0.25">
      <c r="A7">
        <v>103.923048454132</v>
      </c>
      <c r="B7">
        <v>0</v>
      </c>
    </row>
    <row r="8" spans="1:2" x14ac:dyDescent="0.25">
      <c r="A8">
        <v>121.24355652982101</v>
      </c>
      <c r="B8">
        <v>0</v>
      </c>
    </row>
    <row r="9" spans="1:2" x14ac:dyDescent="0.25">
      <c r="A9">
        <v>138.56406460551</v>
      </c>
      <c r="B9">
        <v>0</v>
      </c>
    </row>
    <row r="10" spans="1:2" x14ac:dyDescent="0.25">
      <c r="A10">
        <v>155.88457268119799</v>
      </c>
      <c r="B10">
        <v>0</v>
      </c>
    </row>
    <row r="11" spans="1:2" x14ac:dyDescent="0.25">
      <c r="A11">
        <v>173.20508075688701</v>
      </c>
      <c r="B11">
        <v>0</v>
      </c>
    </row>
    <row r="12" spans="1:2" x14ac:dyDescent="0.25">
      <c r="A12">
        <v>190.52558883257601</v>
      </c>
      <c r="B12">
        <v>0</v>
      </c>
    </row>
    <row r="13" spans="1:2" x14ac:dyDescent="0.25">
      <c r="A13">
        <v>8.6602540378443802</v>
      </c>
      <c r="B13">
        <v>17.3205080756887</v>
      </c>
    </row>
    <row r="14" spans="1:2" x14ac:dyDescent="0.25">
      <c r="A14">
        <v>25.9807621135331</v>
      </c>
      <c r="B14">
        <v>17.3205080756887</v>
      </c>
    </row>
    <row r="15" spans="1:2" x14ac:dyDescent="0.25">
      <c r="A15">
        <v>43.301270189221903</v>
      </c>
      <c r="B15">
        <v>17.3205080756887</v>
      </c>
    </row>
    <row r="16" spans="1:2" x14ac:dyDescent="0.25">
      <c r="A16">
        <v>60.621778264910702</v>
      </c>
      <c r="B16">
        <v>17.3205080756887</v>
      </c>
    </row>
    <row r="17" spans="1:2" x14ac:dyDescent="0.25">
      <c r="A17">
        <v>77.942286340599395</v>
      </c>
      <c r="B17">
        <v>17.3205080756887</v>
      </c>
    </row>
    <row r="18" spans="1:2" x14ac:dyDescent="0.25">
      <c r="A18">
        <v>95.262794416288202</v>
      </c>
      <c r="B18">
        <v>17.3205080756887</v>
      </c>
    </row>
    <row r="19" spans="1:2" x14ac:dyDescent="0.25">
      <c r="A19">
        <v>112.58330249197699</v>
      </c>
      <c r="B19">
        <v>17.3205080756887</v>
      </c>
    </row>
    <row r="20" spans="1:2" x14ac:dyDescent="0.25">
      <c r="A20">
        <v>129.903810567665</v>
      </c>
      <c r="B20">
        <v>17.3205080756887</v>
      </c>
    </row>
    <row r="21" spans="1:2" x14ac:dyDescent="0.25">
      <c r="A21">
        <v>147.224318643354</v>
      </c>
      <c r="B21">
        <v>17.3205080756887</v>
      </c>
    </row>
    <row r="22" spans="1:2" x14ac:dyDescent="0.25">
      <c r="A22">
        <v>164.54482671904299</v>
      </c>
      <c r="B22">
        <v>17.3205080756887</v>
      </c>
    </row>
    <row r="23" spans="1:2" x14ac:dyDescent="0.25">
      <c r="A23">
        <v>181.86533479473201</v>
      </c>
      <c r="B23">
        <v>17.3205080756887</v>
      </c>
    </row>
    <row r="24" spans="1:2" x14ac:dyDescent="0.25">
      <c r="A24">
        <v>199.18584287042</v>
      </c>
      <c r="B24">
        <v>17.3205080756887</v>
      </c>
    </row>
    <row r="25" spans="1:2" x14ac:dyDescent="0.25">
      <c r="A25">
        <v>0</v>
      </c>
      <c r="B25">
        <v>34.641016151377499</v>
      </c>
    </row>
    <row r="26" spans="1:2" x14ac:dyDescent="0.25">
      <c r="A26">
        <v>17.3205080756887</v>
      </c>
      <c r="B26">
        <v>34.641016151377499</v>
      </c>
    </row>
    <row r="27" spans="1:2" x14ac:dyDescent="0.25">
      <c r="A27">
        <v>34.641016151377499</v>
      </c>
      <c r="B27">
        <v>34.641016151377499</v>
      </c>
    </row>
    <row r="28" spans="1:2" x14ac:dyDescent="0.25">
      <c r="A28">
        <v>51.961524227066299</v>
      </c>
      <c r="B28">
        <v>34.641016151377499</v>
      </c>
    </row>
    <row r="29" spans="1:2" x14ac:dyDescent="0.25">
      <c r="A29">
        <v>69.282032302755098</v>
      </c>
      <c r="B29">
        <v>34.641016151377499</v>
      </c>
    </row>
    <row r="30" spans="1:2" x14ac:dyDescent="0.25">
      <c r="A30">
        <v>86.602540378443805</v>
      </c>
      <c r="B30">
        <v>34.641016151377499</v>
      </c>
    </row>
    <row r="31" spans="1:2" x14ac:dyDescent="0.25">
      <c r="A31">
        <v>103.923048454132</v>
      </c>
      <c r="B31">
        <v>34.641016151377499</v>
      </c>
    </row>
    <row r="32" spans="1:2" x14ac:dyDescent="0.25">
      <c r="A32">
        <v>121.24355652982101</v>
      </c>
      <c r="B32">
        <v>34.641016151377499</v>
      </c>
    </row>
    <row r="33" spans="1:2" x14ac:dyDescent="0.25">
      <c r="A33">
        <v>138.56406460551</v>
      </c>
      <c r="B33">
        <v>34.641016151377499</v>
      </c>
    </row>
    <row r="34" spans="1:2" x14ac:dyDescent="0.25">
      <c r="A34">
        <v>155.88457268119799</v>
      </c>
      <c r="B34">
        <v>34.641016151377499</v>
      </c>
    </row>
    <row r="35" spans="1:2" x14ac:dyDescent="0.25">
      <c r="A35">
        <v>173.20508075688701</v>
      </c>
      <c r="B35">
        <v>34.641016151377499</v>
      </c>
    </row>
    <row r="36" spans="1:2" x14ac:dyDescent="0.25">
      <c r="A36">
        <v>190.52558883257601</v>
      </c>
      <c r="B36">
        <v>34.641016151377499</v>
      </c>
    </row>
    <row r="37" spans="1:2" x14ac:dyDescent="0.25">
      <c r="A37">
        <v>8.6602540378443802</v>
      </c>
      <c r="B37">
        <v>51.961524227066299</v>
      </c>
    </row>
    <row r="38" spans="1:2" x14ac:dyDescent="0.25">
      <c r="A38">
        <v>25.9807621135331</v>
      </c>
      <c r="B38">
        <v>51.961524227066299</v>
      </c>
    </row>
    <row r="39" spans="1:2" x14ac:dyDescent="0.25">
      <c r="A39">
        <v>43.301270189221903</v>
      </c>
      <c r="B39">
        <v>51.961524227066299</v>
      </c>
    </row>
    <row r="40" spans="1:2" x14ac:dyDescent="0.25">
      <c r="A40">
        <v>60.621778264910702</v>
      </c>
      <c r="B40">
        <v>51.961524227066299</v>
      </c>
    </row>
    <row r="41" spans="1:2" x14ac:dyDescent="0.25">
      <c r="A41">
        <v>77.942286340599395</v>
      </c>
      <c r="B41">
        <v>51.961524227066299</v>
      </c>
    </row>
    <row r="42" spans="1:2" x14ac:dyDescent="0.25">
      <c r="A42">
        <v>95.262794416288202</v>
      </c>
      <c r="B42">
        <v>51.961524227066299</v>
      </c>
    </row>
    <row r="43" spans="1:2" x14ac:dyDescent="0.25">
      <c r="A43">
        <v>112.58330249197699</v>
      </c>
      <c r="B43">
        <v>51.961524227066299</v>
      </c>
    </row>
    <row r="44" spans="1:2" x14ac:dyDescent="0.25">
      <c r="A44">
        <v>129.903810567665</v>
      </c>
      <c r="B44">
        <v>51.961524227066299</v>
      </c>
    </row>
    <row r="45" spans="1:2" x14ac:dyDescent="0.25">
      <c r="A45">
        <v>147.224318643354</v>
      </c>
      <c r="B45">
        <v>51.961524227066299</v>
      </c>
    </row>
    <row r="46" spans="1:2" x14ac:dyDescent="0.25">
      <c r="A46">
        <v>164.54482671904299</v>
      </c>
      <c r="B46">
        <v>51.961524227066299</v>
      </c>
    </row>
    <row r="47" spans="1:2" x14ac:dyDescent="0.25">
      <c r="A47">
        <v>181.86533479473201</v>
      </c>
      <c r="B47">
        <v>51.961524227066299</v>
      </c>
    </row>
    <row r="48" spans="1:2" x14ac:dyDescent="0.25">
      <c r="A48">
        <v>199.18584287042</v>
      </c>
      <c r="B48">
        <v>51.961524227066299</v>
      </c>
    </row>
    <row r="49" spans="1:2" x14ac:dyDescent="0.25">
      <c r="A49">
        <v>0</v>
      </c>
      <c r="B49">
        <v>69.282032302755098</v>
      </c>
    </row>
    <row r="50" spans="1:2" x14ac:dyDescent="0.25">
      <c r="A50">
        <v>17.3205080756887</v>
      </c>
      <c r="B50">
        <v>69.282032302755098</v>
      </c>
    </row>
    <row r="51" spans="1:2" x14ac:dyDescent="0.25">
      <c r="A51">
        <v>34.641016151377499</v>
      </c>
      <c r="B51">
        <v>69.282032302755098</v>
      </c>
    </row>
    <row r="52" spans="1:2" x14ac:dyDescent="0.25">
      <c r="A52">
        <v>51.961524227066299</v>
      </c>
      <c r="B52">
        <v>69.282032302755098</v>
      </c>
    </row>
    <row r="53" spans="1:2" x14ac:dyDescent="0.25">
      <c r="A53">
        <v>69.282032302755098</v>
      </c>
      <c r="B53">
        <v>69.282032302755098</v>
      </c>
    </row>
    <row r="54" spans="1:2" x14ac:dyDescent="0.25">
      <c r="A54">
        <v>86.602540378443805</v>
      </c>
      <c r="B54">
        <v>69.282032302755098</v>
      </c>
    </row>
    <row r="55" spans="1:2" x14ac:dyDescent="0.25">
      <c r="A55">
        <v>103.923048454132</v>
      </c>
      <c r="B55">
        <v>69.282032302755098</v>
      </c>
    </row>
    <row r="56" spans="1:2" x14ac:dyDescent="0.25">
      <c r="A56">
        <v>121.24355652982101</v>
      </c>
      <c r="B56">
        <v>69.282032302755098</v>
      </c>
    </row>
    <row r="57" spans="1:2" x14ac:dyDescent="0.25">
      <c r="A57">
        <v>138.56406460551</v>
      </c>
      <c r="B57">
        <v>69.282032302755098</v>
      </c>
    </row>
    <row r="58" spans="1:2" x14ac:dyDescent="0.25">
      <c r="A58">
        <v>155.88457268119799</v>
      </c>
      <c r="B58">
        <v>69.282032302755098</v>
      </c>
    </row>
    <row r="59" spans="1:2" x14ac:dyDescent="0.25">
      <c r="A59">
        <v>173.20508075688701</v>
      </c>
      <c r="B59">
        <v>69.282032302755098</v>
      </c>
    </row>
    <row r="60" spans="1:2" x14ac:dyDescent="0.25">
      <c r="A60">
        <v>190.52558883257601</v>
      </c>
      <c r="B60">
        <v>69.282032302755098</v>
      </c>
    </row>
    <row r="61" spans="1:2" x14ac:dyDescent="0.25">
      <c r="A61">
        <v>8.6602540378443802</v>
      </c>
      <c r="B61">
        <v>86.602540378443805</v>
      </c>
    </row>
    <row r="62" spans="1:2" x14ac:dyDescent="0.25">
      <c r="A62">
        <v>25.9807621135331</v>
      </c>
      <c r="B62">
        <v>86.602540378443805</v>
      </c>
    </row>
    <row r="63" spans="1:2" x14ac:dyDescent="0.25">
      <c r="A63">
        <v>43.301270189221903</v>
      </c>
      <c r="B63">
        <v>86.602540378443805</v>
      </c>
    </row>
    <row r="64" spans="1:2" x14ac:dyDescent="0.25">
      <c r="A64">
        <v>60.621778264910702</v>
      </c>
      <c r="B64">
        <v>86.602540378443805</v>
      </c>
    </row>
    <row r="65" spans="1:2" x14ac:dyDescent="0.25">
      <c r="A65">
        <v>77.942286340599395</v>
      </c>
      <c r="B65">
        <v>86.602540378443805</v>
      </c>
    </row>
    <row r="66" spans="1:2" x14ac:dyDescent="0.25">
      <c r="A66">
        <v>95.262794416288202</v>
      </c>
      <c r="B66">
        <v>86.602540378443805</v>
      </c>
    </row>
    <row r="67" spans="1:2" x14ac:dyDescent="0.25">
      <c r="A67">
        <v>112.58330249197699</v>
      </c>
      <c r="B67">
        <v>86.602540378443805</v>
      </c>
    </row>
    <row r="68" spans="1:2" x14ac:dyDescent="0.25">
      <c r="A68">
        <v>129.903810567665</v>
      </c>
      <c r="B68">
        <v>86.602540378443805</v>
      </c>
    </row>
    <row r="69" spans="1:2" x14ac:dyDescent="0.25">
      <c r="A69">
        <v>147.224318643354</v>
      </c>
      <c r="B69">
        <v>86.602540378443805</v>
      </c>
    </row>
    <row r="70" spans="1:2" x14ac:dyDescent="0.25">
      <c r="A70">
        <v>164.54482671904299</v>
      </c>
      <c r="B70">
        <v>86.602540378443805</v>
      </c>
    </row>
    <row r="71" spans="1:2" x14ac:dyDescent="0.25">
      <c r="A71">
        <v>181.86533479473201</v>
      </c>
      <c r="B71">
        <v>86.602540378443805</v>
      </c>
    </row>
    <row r="72" spans="1:2" x14ac:dyDescent="0.25">
      <c r="A72">
        <v>199.18584287042</v>
      </c>
      <c r="B72">
        <v>86.602540378443805</v>
      </c>
    </row>
    <row r="73" spans="1:2" x14ac:dyDescent="0.25">
      <c r="A73">
        <v>0</v>
      </c>
      <c r="B73">
        <v>103.923048454132</v>
      </c>
    </row>
    <row r="74" spans="1:2" x14ac:dyDescent="0.25">
      <c r="A74">
        <v>17.3205080756887</v>
      </c>
      <c r="B74">
        <v>103.923048454132</v>
      </c>
    </row>
    <row r="75" spans="1:2" x14ac:dyDescent="0.25">
      <c r="A75">
        <v>34.641016151377499</v>
      </c>
      <c r="B75">
        <v>103.923048454132</v>
      </c>
    </row>
    <row r="76" spans="1:2" x14ac:dyDescent="0.25">
      <c r="A76">
        <v>51.961524227066299</v>
      </c>
      <c r="B76">
        <v>103.923048454132</v>
      </c>
    </row>
    <row r="77" spans="1:2" x14ac:dyDescent="0.25">
      <c r="A77">
        <v>69.282032302755098</v>
      </c>
      <c r="B77">
        <v>103.923048454132</v>
      </c>
    </row>
    <row r="78" spans="1:2" x14ac:dyDescent="0.25">
      <c r="A78">
        <v>86.602540378443805</v>
      </c>
      <c r="B78">
        <v>103.923048454132</v>
      </c>
    </row>
    <row r="79" spans="1:2" x14ac:dyDescent="0.25">
      <c r="A79">
        <v>103.923048454132</v>
      </c>
      <c r="B79">
        <v>103.923048454132</v>
      </c>
    </row>
    <row r="80" spans="1:2" x14ac:dyDescent="0.25">
      <c r="A80">
        <v>121.24355652982101</v>
      </c>
      <c r="B80">
        <v>103.923048454132</v>
      </c>
    </row>
    <row r="81" spans="1:2" x14ac:dyDescent="0.25">
      <c r="A81">
        <v>138.56406460551</v>
      </c>
      <c r="B81">
        <v>103.923048454132</v>
      </c>
    </row>
    <row r="82" spans="1:2" x14ac:dyDescent="0.25">
      <c r="A82">
        <v>155.88457268119799</v>
      </c>
      <c r="B82">
        <v>103.923048454132</v>
      </c>
    </row>
    <row r="83" spans="1:2" x14ac:dyDescent="0.25">
      <c r="A83">
        <v>173.20508075688701</v>
      </c>
      <c r="B83">
        <v>103.923048454132</v>
      </c>
    </row>
    <row r="84" spans="1:2" x14ac:dyDescent="0.25">
      <c r="A84">
        <v>190.52558883257601</v>
      </c>
      <c r="B84">
        <v>103.923048454132</v>
      </c>
    </row>
    <row r="85" spans="1:2" x14ac:dyDescent="0.25">
      <c r="A85">
        <v>8.6602540378443802</v>
      </c>
      <c r="B85">
        <v>121.24355652982101</v>
      </c>
    </row>
    <row r="86" spans="1:2" x14ac:dyDescent="0.25">
      <c r="A86">
        <v>25.9807621135331</v>
      </c>
      <c r="B86">
        <v>121.24355652982101</v>
      </c>
    </row>
    <row r="87" spans="1:2" x14ac:dyDescent="0.25">
      <c r="A87">
        <v>43.301270189221903</v>
      </c>
      <c r="B87">
        <v>121.24355652982101</v>
      </c>
    </row>
    <row r="88" spans="1:2" x14ac:dyDescent="0.25">
      <c r="A88">
        <v>60.621778264910702</v>
      </c>
      <c r="B88">
        <v>121.24355652982101</v>
      </c>
    </row>
    <row r="89" spans="1:2" x14ac:dyDescent="0.25">
      <c r="A89">
        <v>77.942286340599395</v>
      </c>
      <c r="B89">
        <v>121.24355652982101</v>
      </c>
    </row>
    <row r="90" spans="1:2" x14ac:dyDescent="0.25">
      <c r="A90">
        <v>95.262794416288202</v>
      </c>
      <c r="B90">
        <v>121.24355652982101</v>
      </c>
    </row>
    <row r="91" spans="1:2" x14ac:dyDescent="0.25">
      <c r="A91">
        <v>112.58330249197699</v>
      </c>
      <c r="B91">
        <v>121.24355652982101</v>
      </c>
    </row>
    <row r="92" spans="1:2" x14ac:dyDescent="0.25">
      <c r="A92">
        <v>129.903810567665</v>
      </c>
      <c r="B92">
        <v>121.24355652982101</v>
      </c>
    </row>
    <row r="93" spans="1:2" x14ac:dyDescent="0.25">
      <c r="A93">
        <v>147.224318643354</v>
      </c>
      <c r="B93">
        <v>121.24355652982101</v>
      </c>
    </row>
    <row r="94" spans="1:2" x14ac:dyDescent="0.25">
      <c r="A94">
        <v>164.54482671904299</v>
      </c>
      <c r="B94">
        <v>121.24355652982101</v>
      </c>
    </row>
    <row r="95" spans="1:2" x14ac:dyDescent="0.25">
      <c r="A95">
        <v>181.86533479473201</v>
      </c>
      <c r="B95">
        <v>121.24355652982101</v>
      </c>
    </row>
    <row r="96" spans="1:2" x14ac:dyDescent="0.25">
      <c r="A96">
        <v>199.18584287042</v>
      </c>
      <c r="B96">
        <v>121.24355652982101</v>
      </c>
    </row>
    <row r="97" spans="1:2" x14ac:dyDescent="0.25">
      <c r="A97">
        <v>0</v>
      </c>
      <c r="B97">
        <v>138.56406460551</v>
      </c>
    </row>
    <row r="98" spans="1:2" x14ac:dyDescent="0.25">
      <c r="A98">
        <v>17.3205080756887</v>
      </c>
      <c r="B98">
        <v>138.56406460551</v>
      </c>
    </row>
    <row r="99" spans="1:2" x14ac:dyDescent="0.25">
      <c r="A99">
        <v>34.641016151377499</v>
      </c>
      <c r="B99">
        <v>138.56406460551</v>
      </c>
    </row>
    <row r="100" spans="1:2" x14ac:dyDescent="0.25">
      <c r="A100">
        <v>51.961524227066299</v>
      </c>
      <c r="B100">
        <v>138.56406460551</v>
      </c>
    </row>
    <row r="101" spans="1:2" x14ac:dyDescent="0.25">
      <c r="A101">
        <v>69.282032302755098</v>
      </c>
      <c r="B101">
        <v>138.56406460551</v>
      </c>
    </row>
    <row r="102" spans="1:2" x14ac:dyDescent="0.25">
      <c r="A102">
        <v>86.602540378443805</v>
      </c>
      <c r="B102">
        <v>138.56406460551</v>
      </c>
    </row>
    <row r="103" spans="1:2" x14ac:dyDescent="0.25">
      <c r="A103">
        <v>103.923048454132</v>
      </c>
      <c r="B103">
        <v>138.56406460551</v>
      </c>
    </row>
    <row r="104" spans="1:2" x14ac:dyDescent="0.25">
      <c r="A104">
        <v>121.24355652982101</v>
      </c>
      <c r="B104">
        <v>138.56406460551</v>
      </c>
    </row>
    <row r="105" spans="1:2" x14ac:dyDescent="0.25">
      <c r="A105">
        <v>138.56406460551</v>
      </c>
      <c r="B105">
        <v>138.56406460551</v>
      </c>
    </row>
    <row r="106" spans="1:2" x14ac:dyDescent="0.25">
      <c r="A106">
        <v>155.88457268119799</v>
      </c>
      <c r="B106">
        <v>138.56406460551</v>
      </c>
    </row>
    <row r="107" spans="1:2" x14ac:dyDescent="0.25">
      <c r="A107">
        <v>173.20508075688701</v>
      </c>
      <c r="B107">
        <v>138.56406460551</v>
      </c>
    </row>
    <row r="108" spans="1:2" x14ac:dyDescent="0.25">
      <c r="A108">
        <v>190.52558883257601</v>
      </c>
      <c r="B108">
        <v>138.56406460551</v>
      </c>
    </row>
    <row r="109" spans="1:2" x14ac:dyDescent="0.25">
      <c r="A109">
        <v>8.6602540378443802</v>
      </c>
      <c r="B109">
        <v>155.88457268119799</v>
      </c>
    </row>
    <row r="110" spans="1:2" x14ac:dyDescent="0.25">
      <c r="A110">
        <v>25.9807621135331</v>
      </c>
      <c r="B110">
        <v>155.88457268119799</v>
      </c>
    </row>
    <row r="111" spans="1:2" x14ac:dyDescent="0.25">
      <c r="A111">
        <v>43.301270189221903</v>
      </c>
      <c r="B111">
        <v>155.88457268119799</v>
      </c>
    </row>
    <row r="112" spans="1:2" x14ac:dyDescent="0.25">
      <c r="A112">
        <v>60.621778264910702</v>
      </c>
      <c r="B112">
        <v>155.88457268119799</v>
      </c>
    </row>
    <row r="113" spans="1:2" x14ac:dyDescent="0.25">
      <c r="A113">
        <v>77.942286340599395</v>
      </c>
      <c r="B113">
        <v>155.88457268119799</v>
      </c>
    </row>
    <row r="114" spans="1:2" x14ac:dyDescent="0.25">
      <c r="A114">
        <v>95.262794416288202</v>
      </c>
      <c r="B114">
        <v>155.88457268119799</v>
      </c>
    </row>
    <row r="115" spans="1:2" x14ac:dyDescent="0.25">
      <c r="A115">
        <v>112.58330249197699</v>
      </c>
      <c r="B115">
        <v>155.88457268119799</v>
      </c>
    </row>
    <row r="116" spans="1:2" x14ac:dyDescent="0.25">
      <c r="A116">
        <v>129.903810567665</v>
      </c>
      <c r="B116">
        <v>155.88457268119799</v>
      </c>
    </row>
    <row r="117" spans="1:2" x14ac:dyDescent="0.25">
      <c r="A117">
        <v>147.224318643354</v>
      </c>
      <c r="B117">
        <v>155.88457268119799</v>
      </c>
    </row>
    <row r="118" spans="1:2" x14ac:dyDescent="0.25">
      <c r="A118">
        <v>164.54482671904299</v>
      </c>
      <c r="B118">
        <v>155.88457268119799</v>
      </c>
    </row>
    <row r="119" spans="1:2" x14ac:dyDescent="0.25">
      <c r="A119">
        <v>181.86533479473201</v>
      </c>
      <c r="B119">
        <v>155.88457268119799</v>
      </c>
    </row>
    <row r="120" spans="1:2" x14ac:dyDescent="0.25">
      <c r="A120">
        <v>199.18584287042</v>
      </c>
      <c r="B120">
        <v>155.88457268119799</v>
      </c>
    </row>
    <row r="121" spans="1:2" x14ac:dyDescent="0.25">
      <c r="A121">
        <v>0</v>
      </c>
      <c r="B121">
        <v>173.20508075688701</v>
      </c>
    </row>
    <row r="122" spans="1:2" x14ac:dyDescent="0.25">
      <c r="A122">
        <v>17.3205080756887</v>
      </c>
      <c r="B122">
        <v>173.20508075688701</v>
      </c>
    </row>
    <row r="123" spans="1:2" x14ac:dyDescent="0.25">
      <c r="A123">
        <v>34.641016151377499</v>
      </c>
      <c r="B123">
        <v>173.20508075688701</v>
      </c>
    </row>
    <row r="124" spans="1:2" x14ac:dyDescent="0.25">
      <c r="A124">
        <v>51.961524227066299</v>
      </c>
      <c r="B124">
        <v>173.20508075688701</v>
      </c>
    </row>
    <row r="125" spans="1:2" x14ac:dyDescent="0.25">
      <c r="A125">
        <v>69.282032302755098</v>
      </c>
      <c r="B125">
        <v>173.20508075688701</v>
      </c>
    </row>
    <row r="126" spans="1:2" x14ac:dyDescent="0.25">
      <c r="A126">
        <v>86.602540378443805</v>
      </c>
      <c r="B126">
        <v>173.20508075688701</v>
      </c>
    </row>
    <row r="127" spans="1:2" x14ac:dyDescent="0.25">
      <c r="A127">
        <v>103.923048454132</v>
      </c>
      <c r="B127">
        <v>173.20508075688701</v>
      </c>
    </row>
    <row r="128" spans="1:2" x14ac:dyDescent="0.25">
      <c r="A128">
        <v>121.24355652982101</v>
      </c>
      <c r="B128">
        <v>173.20508075688701</v>
      </c>
    </row>
    <row r="129" spans="1:2" x14ac:dyDescent="0.25">
      <c r="A129">
        <v>138.56406460551</v>
      </c>
      <c r="B129">
        <v>173.20508075688701</v>
      </c>
    </row>
    <row r="130" spans="1:2" x14ac:dyDescent="0.25">
      <c r="A130">
        <v>155.88457268119799</v>
      </c>
      <c r="B130">
        <v>173.20508075688701</v>
      </c>
    </row>
    <row r="131" spans="1:2" x14ac:dyDescent="0.25">
      <c r="A131">
        <v>173.20508075688701</v>
      </c>
      <c r="B131">
        <v>173.20508075688701</v>
      </c>
    </row>
    <row r="132" spans="1:2" x14ac:dyDescent="0.25">
      <c r="A132">
        <v>190.52558883257601</v>
      </c>
      <c r="B132">
        <v>173.20508075688701</v>
      </c>
    </row>
    <row r="133" spans="1:2" x14ac:dyDescent="0.25">
      <c r="A133">
        <v>8.6602540378443802</v>
      </c>
      <c r="B133">
        <v>190.52558883257601</v>
      </c>
    </row>
    <row r="134" spans="1:2" x14ac:dyDescent="0.25">
      <c r="A134">
        <v>25.9807621135331</v>
      </c>
      <c r="B134">
        <v>190.52558883257601</v>
      </c>
    </row>
    <row r="135" spans="1:2" x14ac:dyDescent="0.25">
      <c r="A135">
        <v>43.301270189221903</v>
      </c>
      <c r="B135">
        <v>190.52558883257601</v>
      </c>
    </row>
    <row r="136" spans="1:2" x14ac:dyDescent="0.25">
      <c r="A136">
        <v>60.621778264910702</v>
      </c>
      <c r="B136">
        <v>190.52558883257601</v>
      </c>
    </row>
    <row r="137" spans="1:2" x14ac:dyDescent="0.25">
      <c r="A137">
        <v>77.942286340599395</v>
      </c>
      <c r="B137">
        <v>190.52558883257601</v>
      </c>
    </row>
    <row r="138" spans="1:2" x14ac:dyDescent="0.25">
      <c r="A138">
        <v>95.262794416288202</v>
      </c>
      <c r="B138">
        <v>190.52558883257601</v>
      </c>
    </row>
    <row r="139" spans="1:2" x14ac:dyDescent="0.25">
      <c r="A139">
        <v>112.58330249197699</v>
      </c>
      <c r="B139">
        <v>190.52558883257601</v>
      </c>
    </row>
    <row r="140" spans="1:2" x14ac:dyDescent="0.25">
      <c r="A140">
        <v>129.903810567665</v>
      </c>
      <c r="B140">
        <v>190.52558883257601</v>
      </c>
    </row>
    <row r="141" spans="1:2" x14ac:dyDescent="0.25">
      <c r="A141">
        <v>147.224318643354</v>
      </c>
      <c r="B141">
        <v>190.52558883257601</v>
      </c>
    </row>
    <row r="142" spans="1:2" x14ac:dyDescent="0.25">
      <c r="A142">
        <v>164.54482671904299</v>
      </c>
      <c r="B142">
        <v>190.52558883257601</v>
      </c>
    </row>
    <row r="143" spans="1:2" x14ac:dyDescent="0.25">
      <c r="A143">
        <v>181.86533479473201</v>
      </c>
      <c r="B143">
        <v>190.52558883257601</v>
      </c>
    </row>
    <row r="144" spans="1:2" x14ac:dyDescent="0.25">
      <c r="A144">
        <v>199.18584287042</v>
      </c>
      <c r="B144">
        <v>190.52558883257601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погоня</vt:lpstr>
      <vt:lpstr>п граф</vt:lpstr>
      <vt:lpstr>площадь</vt:lpstr>
      <vt:lpstr>точки площади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Виктор Пестерев</dc:creator>
  <cp:lastModifiedBy>Виктор Пестерев</cp:lastModifiedBy>
  <dcterms:created xsi:type="dcterms:W3CDTF">2022-04-08T12:28:58Z</dcterms:created>
  <dcterms:modified xsi:type="dcterms:W3CDTF">2022-05-22T10:50:36Z</dcterms:modified>
</cp:coreProperties>
</file>