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GitHub_Repositories\NewcastleRSE_repositories\taVNS\GUI\nidaq_gui\"/>
    </mc:Choice>
  </mc:AlternateContent>
  <xr:revisionPtr revIDLastSave="0" documentId="8_{87CA3B8C-B106-4537-B2F1-49A7DCB66F05}" xr6:coauthVersionLast="47" xr6:coauthVersionMax="47" xr10:uidLastSave="{00000000-0000-0000-0000-000000000000}"/>
  <bookViews>
    <workbookView xWindow="-120" yWindow="-16320" windowWidth="29040" windowHeight="15840"/>
  </bookViews>
  <sheets>
    <sheet name="2023-08-21_123833_data" sheetId="1" r:id="rId1"/>
  </sheets>
  <calcPr calcId="0"/>
</workbook>
</file>

<file path=xl/sharedStrings.xml><?xml version="1.0" encoding="utf-8"?>
<sst xmlns="http://schemas.openxmlformats.org/spreadsheetml/2006/main" count="1812" uniqueCount="1811">
  <si>
    <t>[9930 9929 9928 9929 9926 9927 9927 9926]</t>
  </si>
  <si>
    <t>[9929 9929 9927 9929 9929 9931 9930 9927]</t>
  </si>
  <si>
    <t>[10173 10172 10172 10173 10174 10171 10174 10172]</t>
  </si>
  <si>
    <t>[10173 10174 10176 10174 10173 10182 10173 10172]</t>
  </si>
  <si>
    <t>[10174 10173 10173 10173 10173 10175 10175 10173]</t>
  </si>
  <si>
    <t>[10175 10171 10171 10174 10174 10173 10173 10172]</t>
  </si>
  <si>
    <t>[10473 10471 10472 10469 10472 10472 10471 10470]</t>
  </si>
  <si>
    <t>[10472 10472 10473 10473 10474 10472 10471 10472]</t>
  </si>
  <si>
    <t>[10470 10473 10470 10469 10471 10471 10473 10471]</t>
  </si>
  <si>
    <t>[10472 10474 10471 10472 10471 10472 10472 10471]</t>
  </si>
  <si>
    <t>[10546 10547 10545 10545 10547 10545 10546 10545]</t>
  </si>
  <si>
    <t>[10545 10546 10539 10547 10546 10543 10547 10548]</t>
  </si>
  <si>
    <t>[10546 10547 10547 10546 10547 10548 10547 10547]</t>
  </si>
  <si>
    <t>[10548 10537 10547 10547 10545 10546 10545 10553]</t>
  </si>
  <si>
    <t>[10545 10545 10546 10545 10544 10546 10543 10546]</t>
  </si>
  <si>
    <t>[10545 10546 10544 10548 10548 10546 10545 10545]</t>
  </si>
  <si>
    <t>[10545 10547 10546 10545 10547 10546 10545 10544]</t>
  </si>
  <si>
    <t>[10549 10546 10547 10546 10549 10548 10550 10548]</t>
  </si>
  <si>
    <t>[10323 10324 10324 10325 10324 10325 10324 10324]</t>
  </si>
  <si>
    <t>[10328 10325 10324 10334 10326 10324 10333 10324]</t>
  </si>
  <si>
    <t>[10322 10324 10327 10324 10324 10326 10325 10324]</t>
  </si>
  <si>
    <t>[10324 10326 10327 10326 10327 10326 10325 10325]</t>
  </si>
  <si>
    <t>[10079 10080 10080 10080 10081 10079 10080 10081]</t>
  </si>
  <si>
    <t>[10082 10081 10082 10081 10081 10081 10079 10080]</t>
  </si>
  <si>
    <t>[10081 10080 10082 10078 10080 10080 10078 10080]</t>
  </si>
  <si>
    <t>[10079 10081 10079 10077 10078 10081 10078 10081]</t>
  </si>
  <si>
    <t>[9632 9632 9634 9632 9628 9630 9632 9634]</t>
  </si>
  <si>
    <t>[9629 9631 9630 9631 9630 9632 9632 9632]</t>
  </si>
  <si>
    <t>[9631 9633 9630 9631 9631 9631 9632 9630]</t>
  </si>
  <si>
    <t>[9036 9040 9036 9035 9040 9032 9033 9040]</t>
  </si>
  <si>
    <t>[9034 9035 9041 9034 9035 9041 9034 9033]</t>
  </si>
  <si>
    <t>[9034 9034 9033 9032 9034 9035 9033 9033]</t>
  </si>
  <si>
    <t>[8377 8378 8378 8378 8379 8378 8379 8380]</t>
  </si>
  <si>
    <t>[8379 8377 8376 8379 8376 8377 8379 8377]</t>
  </si>
  <si>
    <t>[8378 8380 8378 8381 8378 8377 8378 8379]</t>
  </si>
  <si>
    <t>[8375 8378 8379 8376 8378 8379 8377 8378]</t>
  </si>
  <si>
    <t>[7610 7611 7610 7611 7610 7609 7609 7614]</t>
  </si>
  <si>
    <t>[7611 7610 7612 7611 7610 7612 7609 7610]</t>
  </si>
  <si>
    <t>[7611 7610 7611 7610 7609 7610 7611 7611]</t>
  </si>
  <si>
    <t>[7610 7609 7611 7611 7612 7610 7610 7610]</t>
  </si>
  <si>
    <t>[7609 7611 7611 7611 7610 7610 7611 7611]</t>
  </si>
  <si>
    <t>[6790 6791 6791 6790 6793 6789 6788 6795]</t>
  </si>
  <si>
    <t>[6788 6791 6794 6789 6790 6793 6792 6787]</t>
  </si>
  <si>
    <t>[6788 6789 6789 6791 6789 6788 6787 6788]</t>
  </si>
  <si>
    <t>[5982 5983 5983 5982 5981 5981 5984 5984]</t>
  </si>
  <si>
    <t>[5983 5983 5983 5982 5979 5984 5984 5984]</t>
  </si>
  <si>
    <t>[5985 5984 5985 5985 5984 5984 5983 5983]</t>
  </si>
  <si>
    <t>[5984 5984 5984 5983 5985 5985 5983 5985]</t>
  </si>
  <si>
    <t>[5982 5982 5982 5984 5983 5982 5985 5983]</t>
  </si>
  <si>
    <t>[5124 5124 5124 5125 5124 5123 5124 5124]</t>
  </si>
  <si>
    <t>[5125 5124 5130 5123 5125 5126 5125 5122]</t>
  </si>
  <si>
    <t>[5124 4379 4379 4379 4381 4381 4379 4380]</t>
  </si>
  <si>
    <t>[4382 4380 4383 4380 4378 4380 4381 4381]</t>
  </si>
  <si>
    <t>[4378 4383 4379 4379 4383 4381 4379 4381]</t>
  </si>
  <si>
    <t>[4380 4379 4380 4381 4379 4378 4379 4379]</t>
  </si>
  <si>
    <t>[4380 3646 3643 3642 3644 3644 3645 3646]</t>
  </si>
  <si>
    <t>[3645 3643 3645 3645 3643 3643 3645 3645]</t>
  </si>
  <si>
    <t>[3643 3643 3644 3646 3646 3644 3644 3645]</t>
  </si>
  <si>
    <t>[3645 3645 3645 3645 3644 3646 3645 3647]</t>
  </si>
  <si>
    <t>[3049 3050 3048 3047 3048 3047 3048 3048]</t>
  </si>
  <si>
    <t>[3047 3049 3048 3047 3047 3048 3050 3049]</t>
  </si>
  <si>
    <t>[3048 3049 3045 3049 3049 3048 3048 3048]</t>
  </si>
  <si>
    <t>[3045 3048 3047 3048 3048 3046 3047 3045]</t>
  </si>
  <si>
    <t>[2511 2509 2508 2508 2508 2509 2509 2510]</t>
  </si>
  <si>
    <t>[2507 2506 2509 2508 2506 2507 2506 2509]</t>
  </si>
  <si>
    <t>[2509 2509 2509 2508 2509 2507 2510 2507]</t>
  </si>
  <si>
    <t>[2506 2510 2507 2505 2507 2507 2508 2510]</t>
  </si>
  <si>
    <t>[2067 2064 2065 2064 2061 2063 2062 2061]</t>
  </si>
  <si>
    <t>[2062 2063 2064 2063 2061 2063 2061 2063]</t>
  </si>
  <si>
    <t>[2059 2062 2062 2062 2063 2064 2063 2064]</t>
  </si>
  <si>
    <t>[1701 1703 1704 1702 1700 1700 1701 1701]</t>
  </si>
  <si>
    <t>[1700 1700 1700 1701 1699 1700 1701 1702]</t>
  </si>
  <si>
    <t>[1702 1701 1700 1701 1699 1700 1701 1701]</t>
  </si>
  <si>
    <t>[1700 1701 1701 1701 1700 1699 1703 1701]</t>
  </si>
  <si>
    <t>[1478 1478 1479 1479 1478 1480 1479 1479]</t>
  </si>
  <si>
    <t>[1479 1480 1480 1480 1481 1479 1479 1479]</t>
  </si>
  <si>
    <t>[1479 1474 1478 1476 1478 1478 1480 1479]</t>
  </si>
  <si>
    <t>[1331 1329 1329 1328 1329 1328 1329 1328]</t>
  </si>
  <si>
    <t>[1328 1329 1328 1329 1327 1327 1328 1327]</t>
  </si>
  <si>
    <t>[1328 1329 1329 1329 1329 1329 1330 1329]</t>
  </si>
  <si>
    <t>[1329 1331 1328 1329 1328 1329 1327 1327]</t>
  </si>
  <si>
    <t>[1328 1330 1329 1330 1328 1329 1327 1330]</t>
  </si>
  <si>
    <t>[1329 1329 1327 1329 1327 1330 1331 1330]</t>
  </si>
  <si>
    <t>[1330 1331 1329 1329 1331 1331 1330 1329]</t>
  </si>
  <si>
    <t>[1330 1330 1330 1331 1329 1329 1329 1330]</t>
  </si>
  <si>
    <t>[1327 1327 1330 1329 1326 1329 1329 1331]</t>
  </si>
  <si>
    <t>[1326 1329 1329 1328 1327 1329 1327 1329]</t>
  </si>
  <si>
    <t>[1329 1329 1326 1330 1329 1329 1328 1332]</t>
  </si>
  <si>
    <t>[1401 1404 1404 1402 1403 1403 1404 1406]</t>
  </si>
  <si>
    <t>[1404 1403 1401 1406 1403 1404 1404 1404]</t>
  </si>
  <si>
    <t>[1403 1402 1401 1403 1403 1403 1404 1404]</t>
  </si>
  <si>
    <t>[1406 1404 1404 1404 1407 1402 1405 1404]</t>
  </si>
  <si>
    <t>[1481 1481 1479 1479 1478 1479 1479 1478]</t>
  </si>
  <si>
    <t>[1482 1482 1479 1481 1478 1480 1478 1479]</t>
  </si>
  <si>
    <t>[1480 1478 1479 1479 1480 1482 1479 1479]</t>
  </si>
  <si>
    <t>[1629 1626 1628 1628 1626 1626 1628 1628]</t>
  </si>
  <si>
    <t>[1626 1626 1625 1626 1627 1627 1626 1627]</t>
  </si>
  <si>
    <t>[1627 1625 1627 1627 1627 1625 1626 1628]</t>
  </si>
  <si>
    <t>[1626 1627 1626 1627 1630 1625 1626 1627]</t>
  </si>
  <si>
    <t>[1701 1700 1701 1701 1700 1701 1701 1703]</t>
  </si>
  <si>
    <t>[1699 1699 1698 1698 1702 1701 1698 1700]</t>
  </si>
  <si>
    <t>[1701 1701 1698 1700 1700 1700 1699 1698]</t>
  </si>
  <si>
    <t>[1700 1703 1701 1701 1699 1700 1701 1699]</t>
  </si>
  <si>
    <t>[1837 1837 1836 1836 1834 1836 1836 1835]</t>
  </si>
  <si>
    <t>[1837 1837 1835 1837 1835 1836 1836 1835]</t>
  </si>
  <si>
    <t>[1836 1837 1836 1836 1836 1837 1834 1834]</t>
  </si>
  <si>
    <t>[1835 1836 1838 1836 1836 1834 1834 1836]</t>
  </si>
  <si>
    <t>[1911 1915 1912 1912 1913 1912 1912 1913]</t>
  </si>
  <si>
    <t>[1914 1913 1910 1913 1912 1912 1914 1911]</t>
  </si>
  <si>
    <t>[1911 1911 1912 1913 1909 1911 1912 1911]</t>
  </si>
  <si>
    <t>[1914 2062 2060 2064 2062 2063 2063 2063]</t>
  </si>
  <si>
    <t>[2065 2066 2064 2064 2064 2062 2064 2066]</t>
  </si>
  <si>
    <t>[2062 2063 2062 2065 2064 2064 2062 2063]</t>
  </si>
  <si>
    <t>[2134 2135 2135 2134 2134 2134 2133 2133]</t>
  </si>
  <si>
    <t>[2134 2133 2132 2133 2133 2133 2135 2136]</t>
  </si>
  <si>
    <t>[2134 2135 2134 2132 2135 2133 2134 2133]</t>
  </si>
  <si>
    <t>[2135 2132 2135 2133 2135 2134 2136 2133]</t>
  </si>
  <si>
    <t>[2134 2135 2132 2134 2135 2134 2133 2131]</t>
  </si>
  <si>
    <t>[2132 2134 2135 2135 2134 2133 2135 2134]</t>
  </si>
  <si>
    <t>[2135 2136 2135 2135 2136 2134 2135 2132]</t>
  </si>
  <si>
    <t>[2132 2134 2134 2136 2134 2133 2137 2138]</t>
  </si>
  <si>
    <t>[2137 2135 2136 2137 2137 2136 2134 2135]</t>
  </si>
  <si>
    <t>[2135 2132 2134 2135 2131 2133 2135 2136]</t>
  </si>
  <si>
    <t>[2134 2134 2131 2134 2132 2134 2133 2134]</t>
  </si>
  <si>
    <t>[2133 2135 2132 2131 2135 2133 2134 2132]</t>
  </si>
  <si>
    <t>[2135 2135 2132 2133 2134 2133 2136 2132]</t>
  </si>
  <si>
    <t>[2137 2130 2132 2133 2132 2134 2135 2132]</t>
  </si>
  <si>
    <t>[2135 2134 2133 2132 2131 2134 2134 2137]</t>
  </si>
  <si>
    <t>[2209 2212 2209 2211 2209 2210 2210 2211]</t>
  </si>
  <si>
    <t>[2210 2210 2209 2209 2209 2210 2210 2209]</t>
  </si>
  <si>
    <t>[2211 2209 2208 2207 2208 2209 2210 2208]</t>
  </si>
  <si>
    <t>[2215 2213 2209 2211 2213 2210 2211 2211]</t>
  </si>
  <si>
    <t>[2211 2211 2210 2211 2213 2211 2214 2212]</t>
  </si>
  <si>
    <t>[2210 2211 2211 2212 2210 2212 2212 2211]</t>
  </si>
  <si>
    <t>[2213 2210 2210 2211 2210 2212 2212 2210]</t>
  </si>
  <si>
    <t>[2286 2284 2286 2285 2286 2287 2286 2284]</t>
  </si>
  <si>
    <t>[2286 2287 2289 2286 2286 2285 2287 2286]</t>
  </si>
  <si>
    <t>[2283 2285 2281 2284 2286 2283 2286 2284]</t>
  </si>
  <si>
    <t>[2284 2286 2285 2285 2284 2285 2286 2286]</t>
  </si>
  <si>
    <t>[2285 2285 2284 2285 2285 2285 2284 2282]</t>
  </si>
  <si>
    <t>[2284 2286 2284 2285 2285 2285 2285 2283]</t>
  </si>
  <si>
    <t>[2285 2286 2284 2286 2287 2286 2283 2284]</t>
  </si>
  <si>
    <t>[2284 2284 2285 2285 2286 2285 2284 2283]</t>
  </si>
  <si>
    <t>[2582 2585 2583 2581 2582 2581 2583 2579]</t>
  </si>
  <si>
    <t>[2583 2585 2585 2584 2586 2582 2584 2584]</t>
  </si>
  <si>
    <t>[2581 2581 2583 2580 2582 2583 2583 2583]</t>
  </si>
  <si>
    <t>[2583 2582 2585 2583 2581 2878 2882 2880]</t>
  </si>
  <si>
    <t>[2881 2880 2881 2882 2880 2881 2880 2883]</t>
  </si>
  <si>
    <t>[2882 2880 2879 2878 2881 2881 2879 2880]</t>
  </si>
  <si>
    <t>[2880 2880 2881 2883 2882 2881 2883 2881]</t>
  </si>
  <si>
    <t>[3425 3421 3424 3425 3427 3422 3425 3424]</t>
  </si>
  <si>
    <t>[3423 3423 3422 3422 3425 3422 3425 3423]</t>
  </si>
  <si>
    <t>[3422 3422 3424 3424 3424 3422 3423 3426]</t>
  </si>
  <si>
    <t>[3425 3422 3424 3421 3421 3423 3421 3422]</t>
  </si>
  <si>
    <t>[3871 3873 3871 3871 3871 3872 3872 3871]</t>
  </si>
  <si>
    <t>[3871 3872 3871 3871 3871 3874 3873 3874]</t>
  </si>
  <si>
    <t>[3871 3871 3871 3871 3872 3872 3871 3873]</t>
  </si>
  <si>
    <t>[3871 3871 3872 3873 3873 3870 3873 3871]</t>
  </si>
  <si>
    <t>[4525 4526 4526 4528 4527 4529 4528 4528]</t>
  </si>
  <si>
    <t>[4524 4527 4528 4524 4527 4526 4523 4528]</t>
  </si>
  <si>
    <t>[4529 4527 4527 4529 4527 4529 4528 4528]</t>
  </si>
  <si>
    <t>[4527 4528 4529 4528 4528 4527 4527 4527]</t>
  </si>
  <si>
    <t>[5203 5201 5197 5201 5202 5198 5202 5201]</t>
  </si>
  <si>
    <t>[5202 5201 5200 5199 5200 5201 5202 5200]</t>
  </si>
  <si>
    <t>[5198 5201 5199 5199 5202 5199 5201 5199]</t>
  </si>
  <si>
    <t>[5200 5201 5200 5905 5907 5905 5907 5905]</t>
  </si>
  <si>
    <t>[5907 5903 5907 5908 5903 5908 5905 5903]</t>
  </si>
  <si>
    <t>[5906 5906 5906 5906 5908 5905 5905 5908]</t>
  </si>
  <si>
    <t>[5909 5909 5908 5907 5905 5906 5909 5906]</t>
  </si>
  <si>
    <t>[5904 5908 5908 5908 5905 5905 5906 5908]</t>
  </si>
  <si>
    <t>[6639 6638 6640 6639 6639 6639 6640 6639]</t>
  </si>
  <si>
    <t>[6639 6638 6638 6638 6639 6642 6639 6637]</t>
  </si>
  <si>
    <t>[6640 6640 6638 6637 6640 6640 6635 6638]</t>
  </si>
  <si>
    <t>[6639 6631 6640 6636 6632 6637 6638 6636]</t>
  </si>
  <si>
    <t>[7384 7384 7387 7386 7386 7386 7384 7384]</t>
  </si>
  <si>
    <t>[7385 7383 7386 7387 7387 7387 7386 7387]</t>
  </si>
  <si>
    <t>[7387 7386 7386 7386 7386 7386 7386 7385]</t>
  </si>
  <si>
    <t>[8150 8152 8152 8153 8151 8150 8150 8153]</t>
  </si>
  <si>
    <t>[8153 8150 8149 8150 8152 8151 8151 8150]</t>
  </si>
  <si>
    <t>[8148 8151 8150 8150 8149 8149 8151 8151]</t>
  </si>
  <si>
    <t>[8149 8150 8152 8151 8150 8150 8150 8151]</t>
  </si>
  <si>
    <t>[8825 8825 8823 8823 8824 8822 8824 8823]</t>
  </si>
  <si>
    <t>[8823 8824 8824 8822 8824 8822 8822 8823]</t>
  </si>
  <si>
    <t>[8823 8825 8825 8825 8825 8825 8824 8823]</t>
  </si>
  <si>
    <t>[9408 9408 9410 9399 9410 9408 9400 9410]</t>
  </si>
  <si>
    <t>[9408 9409 9407 9409 9410 9401 9408 9409]</t>
  </si>
  <si>
    <t>[9409 9409 9410 9408 9410 9410 9409 9409]</t>
  </si>
  <si>
    <t>[9409 9410 9411 9412 9408 9409 9410 9408]</t>
  </si>
  <si>
    <t>[9928 9928 9928 9928 9926 9929 9928 9926]</t>
  </si>
  <si>
    <t>[9929 9930 9927 9927 9929 9927 9927 9929]</t>
  </si>
  <si>
    <t>[9926 9928 9927 9929 9929 9930 9929 9928]</t>
  </si>
  <si>
    <t>[ 9928  9929  9928  9929  9929 10169 10172 10170]</t>
  </si>
  <si>
    <t>[10173 10173 10173 10175 10174 10174 10173 10174]</t>
  </si>
  <si>
    <t>[10174 10175 10174 10173 10165 10174 10173 10163]</t>
  </si>
  <si>
    <t>[10169 10173 10175 10173 10175 10173 10173 10172]</t>
  </si>
  <si>
    <t>[10470 10471 10470 10468 10472 10472 10472 10471]</t>
  </si>
  <si>
    <t>[10470 10473 10470 10470 10471 10472 10473 10472]</t>
  </si>
  <si>
    <t>[10472 10473 10474 10472 10472 10473 10473 10472]</t>
  </si>
  <si>
    <t>[10469 10471 10470 10472 10472 10470 10471 10470]</t>
  </si>
  <si>
    <t>[10546 10545 10545 10548 10547 10545 10544 10547]</t>
  </si>
  <si>
    <t>[10546 10544 10536 10549 10546 10534 10543 10546]</t>
  </si>
  <si>
    <t>[10547 10546 10545 10547 10547 10544 10547 10546]</t>
  </si>
  <si>
    <t>[10547 10545 10546 10546 10547 10548 10547 10547]</t>
  </si>
  <si>
    <t>[10545 10537 10546 10545 10532 10545 10544 10535]</t>
  </si>
  <si>
    <t>[10548 10546 10546 10546 10543 10547 10547 10545]</t>
  </si>
  <si>
    <t>[10547 10548 10548 10547 10548 10548 10548 10547]</t>
  </si>
  <si>
    <t>[10324 10325 10318 10322 10323 10314 10326 10325]</t>
  </si>
  <si>
    <t>[10324 10326 10323 10324 10324 10319 10326 10323]</t>
  </si>
  <si>
    <t>[10323 10324 10325 10322 10325 10325 10323 10322]</t>
  </si>
  <si>
    <t>[10325 10321 10323 10324 10323 10323 10325 10324]</t>
  </si>
  <si>
    <t>[10081 10080 10080 10080 10079 10078 10083 10080]</t>
  </si>
  <si>
    <t>[10080 10079 10082 10079 10079 10082 10079 10081]</t>
  </si>
  <si>
    <t>[10081 10080 10074 10081 10080 10069 10082 10081]</t>
  </si>
  <si>
    <t>[10081 10080 10082 10082 10082 10079 10079 10080]</t>
  </si>
  <si>
    <t>[9632 9629 9631 9633 9633 9631 9632 9632]</t>
  </si>
  <si>
    <t>[9630 9631 9631 9631 9631 9633 9636 9632]</t>
  </si>
  <si>
    <t>[9630 9632 9631 9634 9629 9631 9632 9634]</t>
  </si>
  <si>
    <t>[9630 9629 9629 9630 9632 9632 9630 9631]</t>
  </si>
  <si>
    <t>[9630 9630 9631 9631 9041 9035 9034 9035]</t>
  </si>
  <si>
    <t>[9033 9035 9035 9035 9033 9035 9035 9037]</t>
  </si>
  <si>
    <t>[9032 9035 9037 9034 9035 9035 9034 9033]</t>
  </si>
  <si>
    <t>[9034 9036 9034 9036 9033 9032 9033 9034]</t>
  </si>
  <si>
    <t>[8378 8378 8376 8376 8376 8376 8378 8380]</t>
  </si>
  <si>
    <t>[8380 8379 8380 8377 8376 8377 8379 8380]</t>
  </si>
  <si>
    <t>[8379 8380 8377 8379 8379 8379 8381 8379]</t>
  </si>
  <si>
    <t>[8377 8377 8379 8377 8377 8378 8380 8380]</t>
  </si>
  <si>
    <t>[7609 7610 7611 7612 7611 7609 7612 7611]</t>
  </si>
  <si>
    <t>[7611 7608 7607 7609 7610 7611 7611 7610]</t>
  </si>
  <si>
    <t>[7610 7608 7610 7609 7611 7611 7611 7610]</t>
  </si>
  <si>
    <t>[7608 7605 7608 7610 7603 7612 7610 7601]</t>
  </si>
  <si>
    <t>[6789 6789 6791 6790 6790 6791 6789 6791]</t>
  </si>
  <si>
    <t>[6787 6790 6788 6783 6789 6787 6782 6790]</t>
  </si>
  <si>
    <t>[6790 6790 6790 6790 6792 6789 6786 6790]</t>
  </si>
  <si>
    <t>[6790 6790 6792 6791 6793 6790 6791 6791]</t>
  </si>
  <si>
    <t>[5984 5984 5983 5985 5983 5982 5982 5984]</t>
  </si>
  <si>
    <t>[5982 5983 5982 5982 5984 5984 5983 5983]</t>
  </si>
  <si>
    <t>[5983 5982 5978 5985 5984 5979 5983 5986]</t>
  </si>
  <si>
    <t>[5125 5125 5126 5124 5125 5126 5123 5126]</t>
  </si>
  <si>
    <t>[5126 5126 5125 5125 5124 5124 5121 5129]</t>
  </si>
  <si>
    <t>[5125 5124 5125 5127 5125 5125 5126 5126]</t>
  </si>
  <si>
    <t>[5123 5124 5122 5124 5124 5122 5123 5125]</t>
  </si>
  <si>
    <t>[4380 4378 4381 4380 4376 4379 4380 4376]</t>
  </si>
  <si>
    <t>[4380 4379 4381 4380 4382 4382 4381 4381]</t>
  </si>
  <si>
    <t>[4383 4382 4382 4382 4383 4381 4383 4381]</t>
  </si>
  <si>
    <t>[4381 4379 4379 4380 4378 4380 4379 4379]</t>
  </si>
  <si>
    <t>[3644 3646 3645 3645 3647 3643 3647 3646]</t>
  </si>
  <si>
    <t>[3645 3644 3645 3647 3645 3646 3643 3642]</t>
  </si>
  <si>
    <t>[3645 3645 3645 3642 3646 3048 3049 3046]</t>
  </si>
  <si>
    <t>[3049 3047 3048 3049 3047 3047 3048 3044]</t>
  </si>
  <si>
    <t>[3052 3049 3050 3047 3050 3050 3051 3049]</t>
  </si>
  <si>
    <t>[3049 3049 3051 3049 3048 3048 3049 3049]</t>
  </si>
  <si>
    <t>[3049 3048 3047 3045 3049 3047 3047 3048]</t>
  </si>
  <si>
    <t>[2509 2508 2506 2507 2507 2508 2508 2508]</t>
  </si>
  <si>
    <t>[2510 2510 2509 2509 2507 2509 2507 2507]</t>
  </si>
  <si>
    <t>[2509 2507 2508 2508 2508 2510 2508 2507]</t>
  </si>
  <si>
    <t>[2062 2062 2062 2063 2060 2065 2063 2064]</t>
  </si>
  <si>
    <t>[2062 2061 2062 2065 2062 2062 2064 2063]</t>
  </si>
  <si>
    <t>[2063 2060 2063 2062 2060 2062 2063 2063]</t>
  </si>
  <si>
    <t>[2063 2064 2067 2064 2065 2067 2063 2065]</t>
  </si>
  <si>
    <t>[1700 1700 1699 1702 1700 1700 1699 1701]</t>
  </si>
  <si>
    <t>[1701 1701 1699 1699 1700 1701 1700 1700]</t>
  </si>
  <si>
    <t>[1703 1701 1700 1701 1700 1699 1701 1704]</t>
  </si>
  <si>
    <t>[1701 1701 1701 1702 1700 1701 1481 1480]</t>
  </si>
  <si>
    <t>[1480 1479 1480 1478 1480 1480 1480 1480]</t>
  </si>
  <si>
    <t>[1481 1480 1479 1479 1483 1479 1481 1480]</t>
  </si>
  <si>
    <t>[1478 1479 1478 1476 1480 1477 1479 1478]</t>
  </si>
  <si>
    <t>[1330 1328 1328 1330 1330 1330 1328 1329]</t>
  </si>
  <si>
    <t>[1329 1328 1327 1328 1327 1327 1328 1327]</t>
  </si>
  <si>
    <t>[1327 1327 1327 1329 1328 1330 1327 1328]</t>
  </si>
  <si>
    <t>[1328 1327 1329 1328 1328 1328 1328 1328]</t>
  </si>
  <si>
    <t>[1327 1330 1328 1328 1328 1327 1332 1328]</t>
  </si>
  <si>
    <t>[1328 1328 1327 1327 1329 1329 1327 1328]</t>
  </si>
  <si>
    <t>[1328 1329 1329 1329 1329 1329 1330 1330]</t>
  </si>
  <si>
    <t>[1330 1327 1328 1329 1328 1328 1327 1328]</t>
  </si>
  <si>
    <t>[1329 1329 1330 1329 1328 1329 1330 1328]</t>
  </si>
  <si>
    <t>[1331 1329 1329 1330 1328 1331 1331 1329]</t>
  </si>
  <si>
    <t>[1329 1326 1328 1402 1405 1405 1403 1401]</t>
  </si>
  <si>
    <t>[1403 1403 1403 1404 1403 1402 1403 1402]</t>
  </si>
  <si>
    <t>[1402 1404 1404 1404 1404 1403 1403 1405]</t>
  </si>
  <si>
    <t>[1400 1402 1402 1402 1402 1402 1403 1401]</t>
  </si>
  <si>
    <t>[1401 1476 1478 1478 1478 1476 1478 1480]</t>
  </si>
  <si>
    <t>[1477 1479 1477 1480 1479 1480 1480 1478]</t>
  </si>
  <si>
    <t>[1477 1480 1477 1480 1481 1480 1477 1480]</t>
  </si>
  <si>
    <t>[1481 1479 1480 1480 1478 1479 1480 1477]</t>
  </si>
  <si>
    <t>[1626 1626 1626 1624 1629 1626 1627 1626]</t>
  </si>
  <si>
    <t>[1627 1626 1628 1626 1625 1627 1627 1627]</t>
  </si>
  <si>
    <t>[1626 1626 1628 1626 1626 1626 1625 1626]</t>
  </si>
  <si>
    <t>[1701 1700 1701 1701 1698 1701 1702 1699]</t>
  </si>
  <si>
    <t>[1701 1701 1704 1701 1702 1704 1701 1700]</t>
  </si>
  <si>
    <t>[1701 1702 1701 1700 1701 1703 1698 1701]</t>
  </si>
  <si>
    <t>[1703 1703 1705 1702 1704 1704 1701 1701]</t>
  </si>
  <si>
    <t>[1836 1834 1836 1839 1836 1839 1837 1837]</t>
  </si>
  <si>
    <t>[1837 1838 1837 1836 1836 1838 1836 1836]</t>
  </si>
  <si>
    <t>[1837 1834 1835 1837 1834 1832 1837 1835]</t>
  </si>
  <si>
    <t>[1834 1834 1835 1835 1835 1837 1835 1836]</t>
  </si>
  <si>
    <t>[1912 1911 1910 1913 1911 1911 1912 1912]</t>
  </si>
  <si>
    <t>[1911 1911 1911 1911 1911 1912 1912 1911]</t>
  </si>
  <si>
    <t>[1912 1913 1910 1913 1912 1912 1912 1914]</t>
  </si>
  <si>
    <t>[1912 1913 1913 1913 1912 1911 1912 1913]</t>
  </si>
  <si>
    <t>[2062 2063 2061 2062 2063 2063 2061 2062]</t>
  </si>
  <si>
    <t>[2060 2062 2064 2064 2061 2065 2063 2064]</t>
  </si>
  <si>
    <t>[2062 2063 2059 2062 2061 2060 2060 2062]</t>
  </si>
  <si>
    <t>[2134 2134 2133 2134 2135 2131 2136 2131]</t>
  </si>
  <si>
    <t>[2135 2137 2133 2136 2135 2134 2134 2135]</t>
  </si>
  <si>
    <t>[2135 2133 2133 2134 2132 2141 2132 2134]</t>
  </si>
  <si>
    <t>[2132 2135 2134 2134 2134 2135 2134 2133]</t>
  </si>
  <si>
    <t>[2133 2135 2133 2134 2132 2134 2134 2135]</t>
  </si>
  <si>
    <t>[2134 2134 2135 2133 2133 2134 2135 2135]</t>
  </si>
  <si>
    <t>[2135 2133 2135 2131 2135 2136 2134 2134]</t>
  </si>
  <si>
    <t>[2137 2134 2136 2133 2134 2135 2136 2136]</t>
  </si>
  <si>
    <t>[2134 2135 2133 2135 2133 2133 2133 2133]</t>
  </si>
  <si>
    <t>[2134 2132 2136 2133 2133 2134 2131 2133]</t>
  </si>
  <si>
    <t>[2134 2133 2134 2133 2134 2132 2133 2133]</t>
  </si>
  <si>
    <t>[2134 2135 2135 2137 2135 2137 2134 2133]</t>
  </si>
  <si>
    <t>[2133 2132 2134 2135 2135 2131 2134 2134]</t>
  </si>
  <si>
    <t>[2134 2133 2134 2135 2134 2133 2135 2132]</t>
  </si>
  <si>
    <t>[2137 2134 2140 2133 2132 2134 2133 2131]</t>
  </si>
  <si>
    <t>[2211 2213 2210 2210 2210 2211 2210 2209]</t>
  </si>
  <si>
    <t>[2210 2211 2212 2211 2212 2212 2212 2212]</t>
  </si>
  <si>
    <t>[2208 2213 2210 2207 2213 2211 2212 2208]</t>
  </si>
  <si>
    <t>[2210 2210 2211 2210 2210 2210 2210 2210]</t>
  </si>
  <si>
    <t>[2213 2211 2210 2210 2211 2211 2207 2213]</t>
  </si>
  <si>
    <t>[2208 2213 2209 2210 2212 2210 2209 2211]</t>
  </si>
  <si>
    <t>[2211 2212 2211 2210 2209 2210 2210 2210]</t>
  </si>
  <si>
    <t>[2211 2210 2209 2211 2211 2210 2210 2210]</t>
  </si>
  <si>
    <t>[2286 2283 2284 2284 2283 2285 2284 2284]</t>
  </si>
  <si>
    <t>[2287 2286 2286 2286 2286 2287 2287 2286]</t>
  </si>
  <si>
    <t>[2285 2287 2287 2285 2286 2285 2288 2285]</t>
  </si>
  <si>
    <t>[2288 2286 2286 2285 2283 2285 2284 2285]</t>
  </si>
  <si>
    <t>[2285 2286 2286 2286 2286 2286 2285 2285]</t>
  </si>
  <si>
    <t>[2286 2285 2287 2284 2285 2285 2284 2286]</t>
  </si>
  <si>
    <t>[2285 2285 2284 2286 2285 2286 2289 2286]</t>
  </si>
  <si>
    <t>[2285 2286 2286 2285 2286 2287 2285 2284]</t>
  </si>
  <si>
    <t>[2584 2583 2585 2584 2582 2583 2584 2584]</t>
  </si>
  <si>
    <t>[2583 2582 2583 2581 2584 2583 2583 2582]</t>
  </si>
  <si>
    <t>[2581 2583 2582 2582 2584 2582 2582 2582]</t>
  </si>
  <si>
    <t>[2881 2883 2881 2882 2880 2881 2881 2882]</t>
  </si>
  <si>
    <t>[2881 2883 2883 2882 2880 2884 2881 2884]</t>
  </si>
  <si>
    <t>[2880 2883 2880 2883 2882 2882 2881 2881]</t>
  </si>
  <si>
    <t>[2883 2882 2884 2881 2881 2880 2881 2882]</t>
  </si>
  <si>
    <t>[3425 3425 3423 3423 3423 3424 3426 3423]</t>
  </si>
  <si>
    <t>[3423 3423 3424 3423 3422 3422 3422 3421]</t>
  </si>
  <si>
    <t>[3425 3423 3424 3424 3422 3425 3424 3424]</t>
  </si>
  <si>
    <t>[3424 3424 3424 3425 3424 3424 3422 3425]</t>
  </si>
  <si>
    <t>[3871 3873 3871 3872 3873 3872 3869 3871]</t>
  </si>
  <si>
    <t>[3874 3871 3873 3873 3872 3873 3873 3872]</t>
  </si>
  <si>
    <t>[3870 3873 3873 3874 3872 3873 3873 3870]</t>
  </si>
  <si>
    <t>[3871 3874 3871 3872 3871 3873 3873 3872]</t>
  </si>
  <si>
    <t>[4528 4529 4529 4527 4528 4529 4529 4530]</t>
  </si>
  <si>
    <t>[4528 4529 4527 4527 4527 4531 4529 4527]</t>
  </si>
  <si>
    <t>[4528 4528 4527 4531 4530 4528 4530 4531]</t>
  </si>
  <si>
    <t>[5202 5200 5205 5201 5199 5198 5200 5200]</t>
  </si>
  <si>
    <t>[5200 5201 5201 5199 5199 5201 5198 5201]</t>
  </si>
  <si>
    <t>[5199 5201 5202 5201 5199 5202 5199 5200]</t>
  </si>
  <si>
    <t>[5202 5202 5201 5202 5201 5202 5201 5201]</t>
  </si>
  <si>
    <t>[5907 5907 5905 5907 5906 5908 5910 5907]</t>
  </si>
  <si>
    <t>[5908 5907 5907 5908 5909 5907 5907 5908]</t>
  </si>
  <si>
    <t>[5909 5908 5907 5907 5909 5909 5908 5908]</t>
  </si>
  <si>
    <t>[5906 5908 5907 5906 5908 5908 5907 5908]</t>
  </si>
  <si>
    <t>[6638 6640 6639 6642 6638 6640 6638 6640]</t>
  </si>
  <si>
    <t>[6641 6639 6637 6640 6638 6639 6639 6639]</t>
  </si>
  <si>
    <t>[6640 6638 6640 6641 6640 6642 6640 6642]</t>
  </si>
  <si>
    <t>[6640 6638 6638 6640 6638 6640 6639 6640]</t>
  </si>
  <si>
    <t>[7387 7387 7388 7388 7386 7387 7386 7387]</t>
  </si>
  <si>
    <t>[7387 7385 7388 7387 7389 7386 7387 7382]</t>
  </si>
  <si>
    <t>[7387 7387 7388 7388 7385 7387 7388 7390]</t>
  </si>
  <si>
    <t>[7387 7387 7388 7387 7387 7386 7388 7384]</t>
  </si>
  <si>
    <t>[8152 8149 8151 8153 8154 8151 8151 8149]</t>
  </si>
  <si>
    <t>[8151 8150 8153 8151 8152 8151 8152 8149]</t>
  </si>
  <si>
    <t>[8151 8152 8153 8150 8151 8145 8149 8152]</t>
  </si>
  <si>
    <t>[8151 8151 8153 8150 8151 8150 8151 8150]</t>
  </si>
  <si>
    <t>[8824 8826 8823 8825 8825 8825 8825 8826]</t>
  </si>
  <si>
    <t>[8824 8827 8827 8824 8826 8824 8824 8826]</t>
  </si>
  <si>
    <t>[8825 8825 8826 8826 8829 8826 8825 8826]</t>
  </si>
  <si>
    <t>[9413 9413 9413 9411 9405 9412 9412 9402]</t>
  </si>
  <si>
    <t>[9410 9413 9412 9409 9412 9412 9412 9412]</t>
  </si>
  <si>
    <t>[9411 9409 9410 9413 9409 9411 9412 9412]</t>
  </si>
  <si>
    <t>[9411 9411 9411 9408 9411 9409 9409 9410]</t>
  </si>
  <si>
    <t>[9932 9933 9931 9930 9928 9932 9929 9931]</t>
  </si>
  <si>
    <t>[9931 9932 9929 9932 9929 9931 9929 9930]</t>
  </si>
  <si>
    <t>[9928 9929 9930 9929 9927 9930 9929 9929]</t>
  </si>
  <si>
    <t>[9930 9929 9931 9929 9929 9920 9933 9930]</t>
  </si>
  <si>
    <t>[10175 10176 10175 10176 10174 10174 10175 10175]</t>
  </si>
  <si>
    <t>[10176 10174 10173 10175 10176 10174 10173 10175]</t>
  </si>
  <si>
    <t>[10171 10175 10172 10173 10172 10173 10175 10173]</t>
  </si>
  <si>
    <t>[10175 10173 10172 10175 10173 10175 10173 10170]</t>
  </si>
  <si>
    <t>[10474 10473 10473 10474 10474 10466 10473 10473]</t>
  </si>
  <si>
    <t>[10473 10471 10468 10473 10473 10464 10473 10469]</t>
  </si>
  <si>
    <t>[10471 10472 10471 10474 10471 10474 10472 10472]</t>
  </si>
  <si>
    <t>[10474 10475 10474 10472 10473 10471 10473 10473]</t>
  </si>
  <si>
    <t>[10547 10547 10549 10549 10549 10548 10548 10546]</t>
  </si>
  <si>
    <t>[10546 10547 10547 10549 10550 10546 10546 10548]</t>
  </si>
  <si>
    <t>[10546 10548 10546 10546 10548 10547 10547 10549]</t>
  </si>
  <si>
    <t>[10546 10548 10549 10547 10545 10547 10546 10546]</t>
  </si>
  <si>
    <t>[10547 10549 10549 10548 10549 10548 10547 10548]</t>
  </si>
  <si>
    <t>[10546 10541 10548 10546 10536 10547 10548 10535]</t>
  </si>
  <si>
    <t>[10545 10545 10540 10545 10548 10535 10548 10548]</t>
  </si>
  <si>
    <t>[10550 10547 10545 10547 10548 10547 10545 10546]</t>
  </si>
  <si>
    <t>[10325 10323 10322 10324 10324 10321 10323 10325]</t>
  </si>
  <si>
    <t>[10326 10326 10322 10323 10325 10314 10324 10325]</t>
  </si>
  <si>
    <t>[10325 10326 10325 10326 10325 10324 10321 10325]</t>
  </si>
  <si>
    <t>[10082 10080 10082 10079 10079 10081 10079 10079]</t>
  </si>
  <si>
    <t>[10082 10083 10081 10080 10081 10080 10079 10080]</t>
  </si>
  <si>
    <t>[10081 10080 10081 10079 10080 10083 10080 10081]</t>
  </si>
  <si>
    <t>[10081 10081 10082 10081 10081 10081 10082 10080]</t>
  </si>
  <si>
    <t>[10084 10082 10082 10079 10080 10082 10072 10082]</t>
  </si>
  <si>
    <t>[9633 9631 9630 9633 9633 9633 9631 9633]</t>
  </si>
  <si>
    <t>[9633 9631 9632 9637 9633 9629 9631 9630]</t>
  </si>
  <si>
    <t>[9630 9631 9631 9630 9632 9630 9631 9631]</t>
  </si>
  <si>
    <t>[9035 9037 9037 9035 9035 9035 9032 9034]</t>
  </si>
  <si>
    <t>[9034 9037 9036 9034 9032 9036 9034 9035]</t>
  </si>
  <si>
    <t>[9034 9034 9037 9033 9034 9032 9038 9037]</t>
  </si>
  <si>
    <t>[9037 9036 9036 9036 9034 9036 9036 9035]</t>
  </si>
  <si>
    <t>[8378 8376 8377 8380 8377 8380 8378 8371]</t>
  </si>
  <si>
    <t>[8379 8377 8381 8377 8378 8378 8379 8378]</t>
  </si>
  <si>
    <t>[8376 8380 8378 8377 8379 8381 8377 8378]</t>
  </si>
  <si>
    <t>[7610 7610 7608 7610 7610 7610 7610 7611]</t>
  </si>
  <si>
    <t>[7609 7611 7609 7610 7609 7609 7611 7614]</t>
  </si>
  <si>
    <t>[7612 7612 7611 7610 7610 7610 7611 7611]</t>
  </si>
  <si>
    <t>[7611 7608 7610 7610 7611 7611 7611 7611]</t>
  </si>
  <si>
    <t>[6790 6792 6794 6790 6789 6790 6790 6790]</t>
  </si>
  <si>
    <t>[6790 6793 6793 6791 6790 6793 6790 6788]</t>
  </si>
  <si>
    <t>[6792 6791 6789 6788 6791 6788 6792 6788]</t>
  </si>
  <si>
    <t>[6790 6790 6788 6789 6788 6790 6789 6790]</t>
  </si>
  <si>
    <t>[5984 5983 5983 5982 5983 5984 5982 5982]</t>
  </si>
  <si>
    <t>[5983 5984 5984 5985 5985 5986 5986 5983]</t>
  </si>
  <si>
    <t>[5984 5984 5982 5984 5983 5984 5984 5985]</t>
  </si>
  <si>
    <t>[5984 5983 5984 5982 5986 5985 5984 5984]</t>
  </si>
  <si>
    <t>[5126 5128 5125 5125 5125 5125 5128 5124]</t>
  </si>
  <si>
    <t>[5125 5126 5125 5125 5126 5128 5126 5127]</t>
  </si>
  <si>
    <t>[5126 5124 5126 5124 5122 5125 5128 5125]</t>
  </si>
  <si>
    <t>[5126 5127 5125 5127 5124 5127 5124 5124]</t>
  </si>
  <si>
    <t>[5126 5123 5125 5124 5123 5127 5125 5124]</t>
  </si>
  <si>
    <t>[4382 4381 4380 4382 4380 4382 4381 4382]</t>
  </si>
  <si>
    <t>[4378 4380 4380 4380 4382 4382 4385 4382]</t>
  </si>
  <si>
    <t>[4381 4382 4380 4382 4382 4381 4381 4381]</t>
  </si>
  <si>
    <t>[3645 3645 3646 3645 3644 3644 3645 3643]</t>
  </si>
  <si>
    <t>[3646 3646 3646 3646 3646 3647 3645 3646]</t>
  </si>
  <si>
    <t>[3643 3645 3646 3645 3646 3645 3646 3646]</t>
  </si>
  <si>
    <t>[3644 3647 3645 3647 3645 3643 3647 3646]</t>
  </si>
  <si>
    <t>[3050 3048 3048 3050 3049 3049 3048 3051]</t>
  </si>
  <si>
    <t>[3048 3048 3047 3048 3048 3048 3047 3049]</t>
  </si>
  <si>
    <t>[3048 3049 3048 3048 3050 3048 3051 3050]</t>
  </si>
  <si>
    <t>[3050 3049 3051 3050 3049 3048 3049 3046]</t>
  </si>
  <si>
    <t>[2508 2507 2508 2507 2509 2507 2507 2506]</t>
  </si>
  <si>
    <t>[2510 2510 2509 2508 2508 2509 2510 2510]</t>
  </si>
  <si>
    <t>[2507 2510 2509 2509 2509 2510 2508 2509]</t>
  </si>
  <si>
    <t>[2062 2064 2064 2064 2062 2061 2062 2064]</t>
  </si>
  <si>
    <t>[2061 2064 2063 2066 2061 2064 2063 2065]</t>
  </si>
  <si>
    <t>[2064 2062 2063 2063 2065 2062 2063 2064]</t>
  </si>
  <si>
    <t>[2063 2064 2062 2064 2065 2063 2062 2061]</t>
  </si>
  <si>
    <t>[1702 1701 1699 1701 1701 1702 1701 1701]</t>
  </si>
  <si>
    <t>[1699 1702 1699 1702 1703 1701 1702 1702]</t>
  </si>
  <si>
    <t>[1701 1699 1702 1700 1702 1700 1701 1700]</t>
  </si>
  <si>
    <t>[1479 1478 1478 1478 1479 1481 1479 1480]</t>
  </si>
  <si>
    <t>[1479 1477 1477 1478 1479 1479 1478 1477]</t>
  </si>
  <si>
    <t>[1478 1480 1477 1479 1478 1477 1480 1481]</t>
  </si>
  <si>
    <t>[1480 1479 1478 1480 1479 1479 1478 1478]</t>
  </si>
  <si>
    <t>[1480 1478 1478 1480 1327 1329 1326 1328]</t>
  </si>
  <si>
    <t>[1330 1329 1330 1328 1328 1329 1331 1330]</t>
  </si>
  <si>
    <t>[1330 1330 1328 1330 1329 1329 1330 1328]</t>
  </si>
  <si>
    <t>[1330 1330 1330 1329 1329 1329 1330 1328]</t>
  </si>
  <si>
    <t>[1330 1329 1330 1329 1330 1332 1331 1329]</t>
  </si>
  <si>
    <t>[1329 1328 1329 1331 1330 1329 1328 1329]</t>
  </si>
  <si>
    <t>[1329 1326 1330 1329 1329 1330 1330 1329]</t>
  </si>
  <si>
    <t>[1331 1332 1328 1331 1331 1328 1331 1330]</t>
  </si>
  <si>
    <t>[1330 1330 1331 1331 1329 1328 1329 1331]</t>
  </si>
  <si>
    <t>[1331 1331 1331 1332 1330 1328 1332 1331]</t>
  </si>
  <si>
    <t>[1332 1329 1329 1329 1330 1331 1329 1328]</t>
  </si>
  <si>
    <t>[1403 1404 1407 1404 1405 1403 1404 1406]</t>
  </si>
  <si>
    <t>[1403 1403 1407 1401 1403 1404 1404 1403]</t>
  </si>
  <si>
    <t>[1403 1405 1405 1402 1403 1405 1402 1402]</t>
  </si>
  <si>
    <t>[1482 1480 1481 1482 1480 1481 1480 1480]</t>
  </si>
  <si>
    <t>[1479 1482 1481 1480 1481 1481 1480 1481]</t>
  </si>
  <si>
    <t>[1478 1479 1479 1480 1481 1479 1480 1481]</t>
  </si>
  <si>
    <t>[1481 1481 1479 1480 1480 1479 1480 1482]</t>
  </si>
  <si>
    <t>[1629 1631 1627 1628 1627 1628 1629 1627]</t>
  </si>
  <si>
    <t>[1629 1627 1628 1628 1627 1629 1629 1628]</t>
  </si>
  <si>
    <t>[1628 1628 1627 1627 1627 1628 1629 1628]</t>
  </si>
  <si>
    <t>[1627 1627 1628 1627 1702 1700 1703 1702]</t>
  </si>
  <si>
    <t>[1701 1702 1701 1701 1702 1702 1700 1701]</t>
  </si>
  <si>
    <t>[1701 1701 1701 1702 1703 1701 1702 1700]</t>
  </si>
  <si>
    <t>[1704 1703 1703 1701 1703 1701 1702 1703]</t>
  </si>
  <si>
    <t>[1702 1701 1702 1703 1700 1699 1701 1701]</t>
  </si>
  <si>
    <t>[1836 1839 1837 1837 1838 1836 1836 1837]</t>
  </si>
  <si>
    <t>[1833 1836 1835 1837 1836 1836 1835 1835]</t>
  </si>
  <si>
    <t>[1837 1837 1836 1838 1835 1836 1837 1834]</t>
  </si>
  <si>
    <t>[1839 1836 1838 1836 1837 1838 1838 1837]</t>
  </si>
  <si>
    <t>[1913 1914 1915 1913 1913 1913 1914 1913]</t>
  </si>
  <si>
    <t>[1917 1914 1910 1914 1913 1913 1914 1913]</t>
  </si>
  <si>
    <t>[1914 1914 1913 1913 1912 1915 1914 1915]</t>
  </si>
  <si>
    <t>[1916 1915 1915 1915 1915 1915 1914 1915]</t>
  </si>
  <si>
    <t>[2064 2062 2062 2063 2064 2063 2062 2064]</t>
  </si>
  <si>
    <t>[2064 2063 2062 2063 2063 2063 2062 2063]</t>
  </si>
  <si>
    <t>[2063 2064 2066 2062 2064 2064 2061 2062]</t>
  </si>
  <si>
    <t>[2135 2135 2135 2137 2135 2133 2136 2135]</t>
  </si>
  <si>
    <t>[2134 2137 2137 2135 2135 2133 2135 2135]</t>
  </si>
  <si>
    <t>[2137 2136 2135 2134 2136 2136 2133 2135]</t>
  </si>
  <si>
    <t>[3425 3424 3426 3425 3425 3423 3425 3425]</t>
  </si>
  <si>
    <t>[3874 3876 3875 3876 3872 3874 3877 3874]</t>
  </si>
  <si>
    <t>[3873 3872 3873 3873 3875 3873 3872 3874]</t>
  </si>
  <si>
    <t>[3872 3872 3872 3874 3871 3873 3872 3872]</t>
  </si>
  <si>
    <t>[4530 4529 4531 4529 4530 4530 4530 4531]</t>
  </si>
  <si>
    <t>[4531 4532 4533 4531 4529 4531 4530 4527]</t>
  </si>
  <si>
    <t>[4529 4529 4530 4529 4528 4530 4527 4531]</t>
  </si>
  <si>
    <t>[4529 4528 4530 4530 4529 4529 4529 4530]</t>
  </si>
  <si>
    <t>[5201 5202 5203 5201 5201 5201 5201 5202]</t>
  </si>
  <si>
    <t>[5203 5199 5203 5200 5202 5202 5202 5198]</t>
  </si>
  <si>
    <t>[5202 5202 5201 5200 5202 5201 5201 5202]</t>
  </si>
  <si>
    <t>[5201 5201 5201 5202 5200 5201 5201 5200]</t>
  </si>
  <si>
    <t>[5910 5909 5911 5909 5909 5907 5909 5910]</t>
  </si>
  <si>
    <t>[5908 5910 5909 5909 5909 5910 5908 5908]</t>
  </si>
  <si>
    <t>[5909 5908 5909 5909 5909 5909 5907 5908]</t>
  </si>
  <si>
    <t>[5907 5906 5909 5908 5908 5906 5907 5909]</t>
  </si>
  <si>
    <t>[6641 6640 6640 6645 6641 6639 6641 6639]</t>
  </si>
  <si>
    <t>[6640 6641 6641 6642 6639 6641 6643 6639]</t>
  </si>
  <si>
    <t>[6640 6640 6638 6638 6640 6639 6639 6641]</t>
  </si>
  <si>
    <t>[6639 6640 6640 6641 6641 6642 6639 6642]</t>
  </si>
  <si>
    <t>[6640 6642 6639 6640 6641 6639 6640 6640]</t>
  </si>
  <si>
    <t>[7387 7390 7386 7389 7388 7387 7388 7386]</t>
  </si>
  <si>
    <t>[7390 7387 7386 7393 7388 7384 7392 7389]</t>
  </si>
  <si>
    <t>[7388 7387 7386 7390 7388 7392 7389 7390]</t>
  </si>
  <si>
    <t>[7384 7387 7388 8153 8153 8152 8152 8152]</t>
  </si>
  <si>
    <t>[8150 8151 8151 8156 8151 8150 8151 8153]</t>
  </si>
  <si>
    <t>[8153 8155 8153 8152 8153 8153 8152 8152]</t>
  </si>
  <si>
    <t>[8151 8155 8155 8154 8153 8153 8153 8151]</t>
  </si>
  <si>
    <t>[8150 8152 8151 8154 8154 8154 8152 8150]</t>
  </si>
  <si>
    <t>[8825 8825 8827 8825 8826 8824 8825 8825]</t>
  </si>
  <si>
    <t>[8824 8825 8825 8826 8823 8825 8824 8824]</t>
  </si>
  <si>
    <t>[8824 8825 8828 8825 8827 8825 8825 8824]</t>
  </si>
  <si>
    <t>[8825 8826 8827 8824 8825 8824 8825 8826]</t>
  </si>
  <si>
    <t>[9409 9409 9408 9410 9406 9408 9409 9409]</t>
  </si>
  <si>
    <t>[9416 9410 9410 9417 9409 9410 9417 9410]</t>
  </si>
  <si>
    <t>[9409 9411 9411 9409 9408 9410 9409 9408]</t>
  </si>
  <si>
    <t>[9931 9928 9931 9929 9929 9930 9930 9931]</t>
  </si>
  <si>
    <t>[9937 9932 9931 9938 9930 9929 9937 9932]</t>
  </si>
  <si>
    <t>[9930 9930 9931 9929 9927 9928 9930 9928]</t>
  </si>
  <si>
    <t>[9930 9929 9929 9928 9930 9929 9931 9929]</t>
  </si>
  <si>
    <t>[ 9930  9930  9930  9930  9929  9931 10176 10172]</t>
  </si>
  <si>
    <t>[10173 10173 10174 10173 10173 10173 10175 10173]</t>
  </si>
  <si>
    <t>[10173 10171 10174 10172 10173 10172 10173 10174]</t>
  </si>
  <si>
    <t>[10180 10176 10176 10185 10175 10174 10182 10171]</t>
  </si>
  <si>
    <t>[10470 10480 10471 10470 10477 10472 10471 10478]</t>
  </si>
  <si>
    <t>[10472 10472 10479 10474 10471 10479 10472 10472]</t>
  </si>
  <si>
    <t>[10477 10471 10474 10480 10474 10472 10481 10472]</t>
  </si>
  <si>
    <t>[10548 10546 10548 10544 10546 10546 10548 10546]</t>
  </si>
  <si>
    <t>[10546 10545 10545 10546 10546 10545 10544 10547]</t>
  </si>
  <si>
    <t>[10545 10548 10545 10546 10545 10544 10544 10548]</t>
  </si>
  <si>
    <t>[10545 10545 10547 10549 10546 10549 10546 10546]</t>
  </si>
  <si>
    <t>[10539 10546 10547 10540 10547 10545 10544 10547]</t>
  </si>
  <si>
    <t>[10545 10546 10546 10546 10544 10547 10547 10546]</t>
  </si>
  <si>
    <t>[10323 10324 10322 10323 10324 10325 10325 10322]</t>
  </si>
  <si>
    <t>[10082 10081 10079 10081 10079 10081 10081 10080]</t>
  </si>
  <si>
    <t>[10079 10081 10080 10079 10081 10081 10080 10081]</t>
  </si>
  <si>
    <t>[9633 9632 9631 9632 9631 9631 9631 9630]</t>
  </si>
  <si>
    <t>[9631 9633 9632 9630 9631 9630 9632 9632]</t>
  </si>
  <si>
    <t>[9632 9633 9628 9630 9034 9036 9034 9033]</t>
  </si>
  <si>
    <t>[9034 9035 9036 9035 9036 9034 9036 9035]</t>
  </si>
  <si>
    <t>[9034 9035 9035 9036 9036 9036 9034 9036]</t>
  </si>
  <si>
    <t>[8377 8381 8379 8381 8379 8379 8381 8381]</t>
  </si>
  <si>
    <t>[7616 7613 7611 7615 7611 7611 7612 7608]</t>
  </si>
  <si>
    <t>[7611 7610 7615 7610 7610 7617 7611 7611]</t>
  </si>
  <si>
    <t>[7612 7611 7613 7613 7611 7611 7612 7611]</t>
  </si>
  <si>
    <t>[6790 6790 6790 6790 6790 6789 6791 6789]</t>
  </si>
  <si>
    <t>[6789 6790 6789 6790 5982 5984 5982 5982]</t>
  </si>
  <si>
    <t>[5985 5981 5989 5984 5982 5988 5984 5985]</t>
  </si>
  <si>
    <t>[5982 5984 5985 5982 5985 5982 5985 5983]</t>
  </si>
  <si>
    <t>[5983 5127 5128 5125 5126 5128 5127 5126]</t>
  </si>
  <si>
    <t>[5122 5124 5124 5126 5126 5123 5126 5128]</t>
  </si>
  <si>
    <t>[5124 5121 5124 5127 5120 5126 5124 5121]</t>
  </si>
  <si>
    <t>[4383 4378 4383 4382 4380 4381 4382 4382]</t>
  </si>
  <si>
    <t>[4382 4381 4381 4380 4382 4382 4380 4379]</t>
  </si>
  <si>
    <t>[4380 4382 4380 4381 4381 4383 4383 4381]</t>
  </si>
  <si>
    <t>[4382 4383 4379 4382 4382 4376 4382 4382]</t>
  </si>
  <si>
    <t>[3645 3644 3640 3645 3645 3645 3648 3647]</t>
  </si>
  <si>
    <t>[3049 3050 3049 3049 3049 3048 3051 3048]</t>
  </si>
  <si>
    <t>[3050 3050 3048 3051 3051 3052 3051 3051]</t>
  </si>
  <si>
    <t>[3052 3047 3050 3051 3050 3049 3050 3049]</t>
  </si>
  <si>
    <t>[2508 2509 2509 2508 2510 2509 2510 2508]</t>
  </si>
  <si>
    <t>[2509 2509 2506 2507 2510 2508 2509 2510]</t>
  </si>
  <si>
    <t>[2509 2509 2508 2509 2511 2511 2511 2507]</t>
  </si>
  <si>
    <t>[2062 2062 2064 2063 2064 2064 2062 2064]</t>
  </si>
  <si>
    <t>[2065 2062 2065 2063 2063 2063 2061 2065]</t>
  </si>
  <si>
    <t>[1701 1699 1703 1703 1701 1708 1701 1699]</t>
  </si>
  <si>
    <t>[1701 1703 1701 1703 1703 1702 1701 1701]</t>
  </si>
  <si>
    <t>[1701 1701 1699 1699 1703 1702 1701 1701]</t>
  </si>
  <si>
    <t>[1702 1701 1701 1702 1701 1701 1700 1702]</t>
  </si>
  <si>
    <t>[1480 1480 1479 1479 1481 1480 1480 1478]</t>
  </si>
  <si>
    <t>[1478 1478 1479 1480 1479 1479 1481 1479]</t>
  </si>
  <si>
    <t>[1480 1480 1478 1480 1479 1479 1478 1480]</t>
  </si>
  <si>
    <t>[1479 1480 1480 1480 1481 1480 1479 1479]</t>
  </si>
  <si>
    <t>[1327 1327 1327 1330 1331 1334 1330 1328]</t>
  </si>
  <si>
    <t>[1328 1329 1327 1329 1328 1329 1329 1330]</t>
  </si>
  <si>
    <t>[1328 1329 1327 1327 1330 1330 1329 1329]</t>
  </si>
  <si>
    <t>[1329 1329 1329 1329 1329 1328 1328 1328]</t>
  </si>
  <si>
    <t>[1332 1328 1329 1328 1327 1327 1329 1329]</t>
  </si>
  <si>
    <t>[1330 1329 1327 1328 1331 1326 1329 1326]</t>
  </si>
  <si>
    <t>[1327 1328 1329 1328 1326 1326 1328 1329]</t>
  </si>
  <si>
    <t>[1329 1329 1328 1328 1328 1328 1328 1331]</t>
  </si>
  <si>
    <t>[1330 1329 1327 1327 1329 1329 1328 1327]</t>
  </si>
  <si>
    <t>[1328 1330 1329 1329 1329 1330 1332 1330]</t>
  </si>
  <si>
    <t>[1330 1330 1329 1333 1327 1331 1329 1328]</t>
  </si>
  <si>
    <t>[1330 1330 1330 1330 1330 1332 1330 1329]</t>
  </si>
  <si>
    <t>[1405 1406 1406 1404 1404 1406 1406 1405]</t>
  </si>
  <si>
    <t>[1406 1404 1405 1404 1403 1405 1404 1403]</t>
  </si>
  <si>
    <t>[1402 1404 1402 1407 1403 1400 1403 1401]</t>
  </si>
  <si>
    <t>[1479 1477 1479 1478 1478 1479 1480 1482]</t>
  </si>
  <si>
    <t>[1480 1479 1480 1484 1480 1480 1480 1479]</t>
  </si>
  <si>
    <t>[1481 1476 1480 1479 1481 1478 1482 1481]</t>
  </si>
  <si>
    <t>[1478 1481 1477 1479 1478 1480 1479 1477]</t>
  </si>
  <si>
    <t>[1626 1626 1626 1628 1626 1626 1626 1626]</t>
  </si>
  <si>
    <t>[1625 1624 1625 1624 1625 1625 1624 1625]</t>
  </si>
  <si>
    <t>[1625 1627 1625 1627 1625 1625 1627 1624]</t>
  </si>
  <si>
    <t>[1628 1627 1625 1626 1626 1625 1626 1628]</t>
  </si>
  <si>
    <t>[1703 1702 1701 1702 1701 1699 1699 1701]</t>
  </si>
  <si>
    <t>[1701 1703 1701 1701 1701 1701 1702 1700]</t>
  </si>
  <si>
    <t>[1703 1701 1701 1698 1703 1702 1702 1702]</t>
  </si>
  <si>
    <t>[1703 1700 1700 1701 1699 1700 1700 1702]</t>
  </si>
  <si>
    <t>[1838 1837 1836 1836 1835 1835 1836 1837]</t>
  </si>
  <si>
    <t>[1838 1837 1837 1836 1836 1836 1836 1837]</t>
  </si>
  <si>
    <t>[1838 1839 1838 1840 1838 1838 1837 1837]</t>
  </si>
  <si>
    <t>[1836 1839 1837 1835 1838 1837 1836 1836]</t>
  </si>
  <si>
    <t>[1913 1912 1912 1913 1913 1914 1914 1911]</t>
  </si>
  <si>
    <t>[1915 1917 1916 1915 1915 1915 1915 1915]</t>
  </si>
  <si>
    <t>[1912 1912 1916 1914 1914 1914 1914 1913]</t>
  </si>
  <si>
    <t>[1913 1916 1916 1916 1915 1916 1914 1913]</t>
  </si>
  <si>
    <t>[2065 2063 2065 2065 2064 2064 2064 2066]</t>
  </si>
  <si>
    <t>[2065 2064 2060 2063 2064 2063 2066 2065]</t>
  </si>
  <si>
    <t>[2064 2064 2063 2063 2060 2063 2064 2061]</t>
  </si>
  <si>
    <t>[2063 2062 2063 2062 2063 2062 2065 2063]</t>
  </si>
  <si>
    <t>[2064 2063 2065 2064 2065 2063 2062 2063]</t>
  </si>
  <si>
    <t>[2135 2135 2136 2134 2136 2134 2134 2134]</t>
  </si>
  <si>
    <t>[2137 2136 2136 2134 2135 2138 2137 2134]</t>
  </si>
  <si>
    <t>[2135 2135 2135 2138 2134 2133 2132 2135]</t>
  </si>
  <si>
    <t>[2135 2136 2134 2135 2134 2134 2135 2136]</t>
  </si>
  <si>
    <t>[2135 2137 2135 2135 2135 2138 2136 2137]</t>
  </si>
  <si>
    <t>[2135 2134 2135 2135 2133 2137 2134 2133]</t>
  </si>
  <si>
    <t>[2136 2135 2134 2135 2136 2133 2135 2134]</t>
  </si>
  <si>
    <t>[2136 2135 2136 2135 2133 2135 2135 2133]</t>
  </si>
  <si>
    <t>[2134 2134 2136 2134 2140 2135 2133 2136]</t>
  </si>
  <si>
    <t>[2135 2135 2135 2135 2134 2134 2133 2136]</t>
  </si>
  <si>
    <t>[2134 2134 2134 2134 2135 2135 2135 2133]</t>
  </si>
  <si>
    <t>[2135 2134 2135 2133 2134 2135 2136 2136]</t>
  </si>
  <si>
    <t>[2134 2136 2135 2136 2134 2135 2136 2134]</t>
  </si>
  <si>
    <t>[2133 2133 2134 2134 2134 2137 2135 2136]</t>
  </si>
  <si>
    <t>[2214 2213 2209 2214 2211 2209 2212 2209]</t>
  </si>
  <si>
    <t>[2213 2209 2213 2212 2211 2211 2213 2210]</t>
  </si>
  <si>
    <t>[2212 2214 2211 2211 2211 2210 2214 2212]</t>
  </si>
  <si>
    <t>[2212 2211 2209 2211 2211 2211 2211 2212]</t>
  </si>
  <si>
    <t>[2211 2211 2212 2209 2211 2211 2210 2210]</t>
  </si>
  <si>
    <t>[2211 2210 2211 2211 2211 2210 2212 2212]</t>
  </si>
  <si>
    <t>[2211 2212 2211 2210 2213 2210 2211 2212]</t>
  </si>
  <si>
    <t>[2208 2212 2211 2210 2212 2211 2213 2212]</t>
  </si>
  <si>
    <t>[2210 2210 2208 2211 2211 2210 2210 2210]</t>
  </si>
  <si>
    <t>[2286 2286 2284 2284 2285 2286 2285 2287]</t>
  </si>
  <si>
    <t>[2284 2284 2286 2287 2284 2286 2286 2286]</t>
  </si>
  <si>
    <t>[2287 2284 2284 2285 2281 2286 2286 2283]</t>
  </si>
  <si>
    <t>[2285 2285 2286 2286 2287 2285 2287 2287]</t>
  </si>
  <si>
    <t>[2285 2286 2286 2286 2284 2285 2284 2285]</t>
  </si>
  <si>
    <t>[2287 2285 2285 2284 2285 2284 2283 2286]</t>
  </si>
  <si>
    <t>[2286 2288 2287 2287 2286 2286 2287 2288]</t>
  </si>
  <si>
    <t>[2287 2287 2285 2286 2284 2286 2286 2286]</t>
  </si>
  <si>
    <t>[2582 2584 2582 2581 2581 2584 2580 2584]</t>
  </si>
  <si>
    <t>[2580 2581 2582 2583 2583 2580 2585 2583]</t>
  </si>
  <si>
    <t>[2583 2583 2583 2581 2583 2582 2581 2581]</t>
  </si>
  <si>
    <t>[2880 2882 2880 2881 2879 2882 2882 2880]</t>
  </si>
  <si>
    <t>[2880 2882 2880 2881 2879 2883 2881 2883]</t>
  </si>
  <si>
    <t>[2883 2883 2881 2882 2883 2880 2881 2882]</t>
  </si>
  <si>
    <t>[3422 3421 3422 3422 3421 3424 3425 3423]</t>
  </si>
  <si>
    <t>[3425 3424 3424 3422 3423 3423 3424 3424]</t>
  </si>
  <si>
    <t>[3422 3423 3425 3423 3422 3423 3423 3424]</t>
  </si>
  <si>
    <t>[3422 3424 3423 3419 3425 3424 3422 3423]</t>
  </si>
  <si>
    <t>[3423 3423 3423 3423 3422 3424 3423 3422]</t>
  </si>
  <si>
    <t>[3873 3873 3872 3871 3873 3872 3872 3873]</t>
  </si>
  <si>
    <t>[3872 3874 3875 3870 3872 3874 3872 3875]</t>
  </si>
  <si>
    <t>[3872 3874 3871 3873 3871 3871 3873 3873]</t>
  </si>
  <si>
    <t>[4530 4530 4529 4529 4529 4528 4531 4530]</t>
  </si>
  <si>
    <t>[4529 4528 4529 4529 4528 4529 4529 4529]</t>
  </si>
  <si>
    <t>[4527 4529 4528 4529 4528 4529 4527 4528]</t>
  </si>
  <si>
    <t>[4526 4528 4529 4525 4532 4530 4526 4529]</t>
  </si>
  <si>
    <t>[4530 4528 4529 4530 4531 4529 4529 4528]</t>
  </si>
  <si>
    <t>[5201 5201 5200 5201 5200 5200 5200 5202]</t>
  </si>
  <si>
    <t>[5202 5203 5201 5200 5201 5200 5201 5200]</t>
  </si>
  <si>
    <t>[5201 5202 5201 5206 5201 5201 5201 5200]</t>
  </si>
  <si>
    <t>[5200 5199 5201 5200 5202 5202 5201 5200]</t>
  </si>
  <si>
    <t>[5903 5909 5906 5901 5907 5908 5901 5909]</t>
  </si>
  <si>
    <t>[5908 5905 5906 5907 5907 5907 5908 5910]</t>
  </si>
  <si>
    <t>[5907 5907 5909 5907 5907 5906 5908 5906]</t>
  </si>
  <si>
    <t>[5909 5909 5908 5910 5907 5909 5907 6639]</t>
  </si>
  <si>
    <t>[6640 6640 6640 6639 6640 6640 6642 6639]</t>
  </si>
  <si>
    <t>[6642 6643 6636 6639 6640 6635 6641 6640]</t>
  </si>
  <si>
    <t>[6641 6640 6646 6642 6642 6640 6640 6638]</t>
  </si>
  <si>
    <t>[7386 7384 7377 7385 7388 7381 7386 7388]</t>
  </si>
  <si>
    <t>[7385 7386 7386 7390 7385 7390 7389 7388]</t>
  </si>
  <si>
    <t>[7389 7388 7388 7387 7386 7388 7386 7388]</t>
  </si>
  <si>
    <t>[7386 7386 8150 8153 8149 8150 8151 8148]</t>
  </si>
  <si>
    <t>[8147 8151 8149 8142 8152 8152 8143 8153]</t>
  </si>
  <si>
    <t>[8151 8150 8153 8151 8150 8151 8151 8149]</t>
  </si>
  <si>
    <t>[8151 8152 8153 8153 8152 8152 8153 8153]</t>
  </si>
  <si>
    <t>[8153 8153 8149 8152 8151 8152 8152 8153]</t>
  </si>
  <si>
    <t>[8825 8824 8823 8823 8824 8824 8823 8827]</t>
  </si>
  <si>
    <t>[8824 8825 8824 8825 8824 8823 8825 8824]</t>
  </si>
  <si>
    <t>[8824 8825 8825 8823 8824 8825 8823 8823]</t>
  </si>
  <si>
    <t>[8818 8824 8825 8816 8827 8826 8820 8825]</t>
  </si>
  <si>
    <t>[9412 9410 9408 9409 9407 9409 9409 9409]</t>
  </si>
  <si>
    <t>[9410 9408 9411 9408 9409 9409 9408 9409]</t>
  </si>
  <si>
    <t>[9407 9410 9407 9929 9927 9930 9929 9928]</t>
  </si>
  <si>
    <t>[9928 9930 9921 9928 9931 9920 9930 9930]</t>
  </si>
  <si>
    <t>[9931 9931 9929 9929 9928 9931 9932 9931]</t>
  </si>
  <si>
    <t>[9929 9926 9928 9929 9919 9932 9929 9916]</t>
  </si>
  <si>
    <t>[10175 10172 10171 10175 10173 10172 10173 10174]</t>
  </si>
  <si>
    <t>[10172 10173 10174 10174 10171 10176 10169 10172]</t>
  </si>
  <si>
    <t>[10471 10473 10470 10475 10473 10472 10472 10474]</t>
  </si>
  <si>
    <t>[10474 10473 10472 10473 10472 10472 10468 10470]</t>
  </si>
  <si>
    <t>[10471 10471 10471 10471 10473 10467 10472 10471]</t>
  </si>
  <si>
    <t>[10546 10545 10548 10547 10544 10548 10547 10547]</t>
  </si>
  <si>
    <t>[10546 10549 10545 10548 10549 10547 10550 10547]</t>
  </si>
  <si>
    <t>[10546 10545 10548 10547 10547 10548 10548 10546]</t>
  </si>
  <si>
    <t>[10545 10545 10548 10548 10550 10548 10546 10545]</t>
  </si>
  <si>
    <t>[10547 10548 10546 10546 10546 10547 10545 10546]</t>
  </si>
  <si>
    <t>[10323 10322 10323 10321 10325 10324 10326 10322]</t>
  </si>
  <si>
    <t>[10326 10324 10326 10324 10325 10325 10324 10324]</t>
  </si>
  <si>
    <t>[10326 10323 10325 10322 10324 10324 10323 10324]</t>
  </si>
  <si>
    <t>[10079 10081 10089 10079 10081 10089 10079 10080]</t>
  </si>
  <si>
    <t>[10080 10080 10081 10078 10082 10079 10081 10082]</t>
  </si>
  <si>
    <t>[9628 9631 9630 9631 9631 9630 9631 9631]</t>
  </si>
  <si>
    <t>[9633 9631 9632 9631 9630 9629 9629 9630]</t>
  </si>
  <si>
    <t>[9033 9035 9033 9035 9036 9034 9037 9036]</t>
  </si>
  <si>
    <t>[8379 8370 8379 8378 8369 8377 8377 8371]</t>
  </si>
  <si>
    <t>[8377 8379 8378 8380 8380 8379 8379 8379]</t>
  </si>
  <si>
    <t>[8380 8378 8380 8379 8379 8378 8378 8379]</t>
  </si>
  <si>
    <t>[7611 7612 7611 7607 7611 7611 7602 7612]</t>
  </si>
  <si>
    <t>[6791 6790 6790 6791 6790 6790 6791 6792]</t>
  </si>
  <si>
    <t>[5983 5984 5984 5985 5984 5982 5984 5984]</t>
  </si>
  <si>
    <t>[5983 5983 5985 5985 5983 5983 5983 5982]</t>
  </si>
  <si>
    <t>[5125 5126 5124 5125 5126 5126 5127 5127]</t>
  </si>
  <si>
    <t>[4383 4381 4381 4381 4383 4382 4380 4382]</t>
  </si>
  <si>
    <t>[4384 4382 4381 4383 4381 4382 4381 4382]</t>
  </si>
  <si>
    <t>[4382 4382 4380 4382 4380 4380 4379 4381]</t>
  </si>
  <si>
    <t>[3645 3646 3644 3645 3645 3646 3644 3645]</t>
  </si>
  <si>
    <t>[3046 3049 3048 3046 3051 3049 3046 3050]</t>
  </si>
  <si>
    <t>[3048 3047 3050 3049 3051 3050 3050 3049]</t>
  </si>
  <si>
    <t>[3051 3050 3044 3049 3051 3046 3049 3049]</t>
  </si>
  <si>
    <t>[2511 2510 2508 2510 2509 2508 2509 2508]</t>
  </si>
  <si>
    <t>[2062 2066 2063 2064 2064 2063 2063 2064]</t>
  </si>
  <si>
    <t>[2061 2061 2064 2064 2065 2062 2064 2063]</t>
  </si>
  <si>
    <t>[1701 1700 1700 1702 1701 1699 1699 1701]</t>
  </si>
  <si>
    <t>[1480 1480 1480 1477 1478 1480 1479 1480]</t>
  </si>
  <si>
    <t>[1332 1323 1329 1333 1330 1329 1332 1330]</t>
  </si>
  <si>
    <t>[1328 1328 1330 1328 1329 1329 1328 1327]</t>
  </si>
  <si>
    <t>[1328 1329 1329 1330 1329 1329 1331 1331]</t>
  </si>
  <si>
    <t>[1331 1328 1330 1330 1327 1328 1330 1328]</t>
  </si>
  <si>
    <t>[1326 1329 1328 1329 1323 1329 1329 1328]</t>
  </si>
  <si>
    <t>[1329 1328 1333 1331 1331 1328 1329 1329]</t>
  </si>
  <si>
    <t>[1327 1329 1328 1332 1327 1329 1331 1328]</t>
  </si>
  <si>
    <t>[1330 1330 1329 1328 1331 1330 1327 1329]</t>
  </si>
  <si>
    <t>[1330 1331 1330 1331 1331 1330 1329 1328]</t>
  </si>
  <si>
    <t>[1406 1403 1404 1404 1404 1404 1404 1404]</t>
  </si>
  <si>
    <t>[1404 1401 1405 1404 1405 1400 1403 1405]</t>
  </si>
  <si>
    <t>[1401 1402 1404 1404 1400 1402 1405 1404]</t>
  </si>
  <si>
    <t>[1480 1479 1481 1480 1480 1481 1480 1482]</t>
  </si>
  <si>
    <t>[1478 1481 1482 1480 1479 1479 1480 1481]</t>
  </si>
  <si>
    <t>[1481 1481 1481 1480 1480 1480 1480 1479]</t>
  </si>
  <si>
    <t>[1481 1481 1481 1482 1481 1479 1480 1479]</t>
  </si>
  <si>
    <t>[1627 1628 1628 1627 1627 1626 1627 1626]</t>
  </si>
  <si>
    <t>[1623 1625 1626 1625 1625 1625 1627 1627]</t>
  </si>
  <si>
    <t>[1628 1628 1626 1627 1627 1626 1626 1628]</t>
  </si>
  <si>
    <t>[1627 1625 1627 1627 1627 1627 1627 1625]</t>
  </si>
  <si>
    <t>[1625 1624 1628 1626 1703 1700 1701 1698]</t>
  </si>
  <si>
    <t>[1702 1702 1703 1699 1701 1703 1701 1701]</t>
  </si>
  <si>
    <t>[1698 1701 1700 1697 1701 1701 1702 1701]</t>
  </si>
  <si>
    <t>[1699 1701 1700 1700 1702 1702 1701 1701]</t>
  </si>
  <si>
    <t>[1702 1836 1834 1836 1835 1836 1837 1836]</t>
  </si>
  <si>
    <t>[1835 1836 1836 1837 1836 1833 1836 1841]</t>
  </si>
  <si>
    <t>[1835 1836 1838 1837 1837 1838 1836 1836]</t>
  </si>
  <si>
    <t>[1838 1836 1835 1837 1835 1836 1838 1837]</t>
  </si>
  <si>
    <t>[1836 1838 1837 1837 1836 1837 1837 1836]</t>
  </si>
  <si>
    <t>[1913 1913 1915 1913 1913 1913 1913 1915]</t>
  </si>
  <si>
    <t>[1913 1910 1912 1913 1912 1914 1914 1912]</t>
  </si>
  <si>
    <t>[1913 1913 1913 1915 1913 1914 1913 1912]</t>
  </si>
  <si>
    <t>[1915 1913 1912 1912 1912 1912 1912 1910]</t>
  </si>
  <si>
    <t>[2063 2064 2064 2062 2063 2063 2065 2064]</t>
  </si>
  <si>
    <t>[2065 2065 2062 2064 2065 2061 2064 2063]</t>
  </si>
  <si>
    <t>[2065 2065 2063 2066 2062 2063 2062 2063]</t>
  </si>
  <si>
    <t>[2064 2063 2064 2064 2064 2065 2065 2063]</t>
  </si>
  <si>
    <t>[2134 2137 2134 2135 2133 2137 2136 2134]</t>
  </si>
  <si>
    <t>[2136 2135 2136 2134 2137 2137 2140 2137]</t>
  </si>
  <si>
    <t>[2135 2137 2137 2140 2136 2134 2136 2134]</t>
  </si>
  <si>
    <t>[2135 2136 2136 2136 2136 2134 2136 2135]</t>
  </si>
  <si>
    <t>[2134 2134 2136 2136 2134 2137 2136 2135]</t>
  </si>
  <si>
    <t>[2136 2136 2135 2135 2135 2135 2136 2135]</t>
  </si>
  <si>
    <t>[2135 2135 2137 2135 2136 2136 2134 2135]</t>
  </si>
  <si>
    <t>[2137 2136 2135 2138 2136 2138 2136 2135]</t>
  </si>
  <si>
    <t>[2134 2133 2135 2138 2136 2138 2135 2136]</t>
  </si>
  <si>
    <t>[2134 2135 2136 2134 2137 2133 2137 2135]</t>
  </si>
  <si>
    <t>[2135 2136 2136 2137 2136 2136 2135 2134]</t>
  </si>
  <si>
    <t>[2134 2136 2136 2138 2138 2135 2136 2137]</t>
  </si>
  <si>
    <t>[2136 2136 2137 2135 2137 2135 2136 2136]</t>
  </si>
  <si>
    <t>[2136 2135 2137 2138 2134 2137 2136 2138]</t>
  </si>
  <si>
    <t>[2134 2134 2133 2134 2133 2136 2133 2135]</t>
  </si>
  <si>
    <t>[2136 2136 2134 2139 2136 2133 2136 2135]</t>
  </si>
  <si>
    <t>[2134 2137 2136 2134 2137 2134 2135 2137]</t>
  </si>
  <si>
    <t>[2135 2133 2134 2137 2135 2137 2134 2137]</t>
  </si>
  <si>
    <t>[2211 2210 2212 2212 2213 2210 2214 2212]</t>
  </si>
  <si>
    <t>[2212 2211 2211 2214 2212 2211 2212 2213]</t>
  </si>
  <si>
    <t>[2212 2211 2212 2212 2211 2212 2209 2211]</t>
  </si>
  <si>
    <t>[2211 2209 2212 2210 2210 2210 2210 2211]</t>
  </si>
  <si>
    <t>[2210 2211 2213 2210 2208 2213 2211 2211]</t>
  </si>
  <si>
    <t>[2211 2211 2213 2214 2212 2214 2210 2212]</t>
  </si>
  <si>
    <t>[2212 2211 2211 2209 2210 2211 2212 2211]</t>
  </si>
  <si>
    <t>[2210 2212 2209 2210 2210 2209 2210 2215]</t>
  </si>
  <si>
    <t>[2286 2284 2284 2285 2284 2287 2287 2286]</t>
  </si>
  <si>
    <t>[2284 2286 2283 2284 2286 2284 2286 2285]</t>
  </si>
  <si>
    <t>[2286 2284 2284 2287 2287 2288 2284 2285]</t>
  </si>
  <si>
    <t>[2282 2285 2283 2285 2284 2285 2285 2285]</t>
  </si>
  <si>
    <t>[2285 2286 2286 2285 2285 2287 2285 2287]</t>
  </si>
  <si>
    <t>[2288 2286 2287 2287 2286 2286 2287 2287]</t>
  </si>
  <si>
    <t>[2282 2286 2285 2288 2287 2287 2286 2288]</t>
  </si>
  <si>
    <t>[2283 2285 2287 2284 2285 2284 2286 2284]</t>
  </si>
  <si>
    <t>[2285 2286 2286 2284 2283 2285 2285 2283]</t>
  </si>
  <si>
    <t>[2583 2581 2583 2582 2583 2583 2584 2584]</t>
  </si>
  <si>
    <t>[2583 2583 2583 2581 2584 2583 2584 2583]</t>
  </si>
  <si>
    <t>[2583 2580 2582 2587 2584 2583 2584 2583]</t>
  </si>
  <si>
    <t>[2583 2583 2583 2583 2581 2582 2583 2585]</t>
  </si>
  <si>
    <t>[2883 2880 2880 2881 2881 2882 2881 2881]</t>
  </si>
  <si>
    <t>[2883 2882 2881 2877 2883 2881 2881 2880]</t>
  </si>
  <si>
    <t>[2880 2880 2881 2882 2881 2882 2880 2879]</t>
  </si>
  <si>
    <t>[3422 3426 3423 3425 3423 3424 3422 3424]</t>
  </si>
  <si>
    <t>[3421 3423 3424 3424 3423 3423 3424 3424]</t>
  </si>
  <si>
    <t>[3426 3426 3425 3424 3424 3423 3422 3425]</t>
  </si>
  <si>
    <t>[3426 3424 3423 3423 3424 3424 3423 3424]</t>
  </si>
  <si>
    <t>[3871 3871 3870 3870 3872 3872 3872 3872]</t>
  </si>
  <si>
    <t>[3873 3872 3873 3872 3871 3874 3872 3869]</t>
  </si>
  <si>
    <t>[3871 3872 3871 3873 3873 3871 3874 3872]</t>
  </si>
  <si>
    <t>[3872 3872 3874 3871 3872 3873 3870 3870]</t>
  </si>
  <si>
    <t>[4529 4525 4529 4528 4527 4529 4530 4528]</t>
  </si>
  <si>
    <t>[4527 4528 4528 4531 4530 4529 4528 4527]</t>
  </si>
  <si>
    <t>[4532 4527 4530 4536 4528 4534 4531 4529]</t>
  </si>
  <si>
    <t>[4529 4527 4530 4529 4529 4528 4530 4530]</t>
  </si>
  <si>
    <t>[5201 5200 5203 5200 5199 5200 5202 5202]</t>
  </si>
  <si>
    <t>[5199 5202 5200 5199 5201 5201 5200 5201]</t>
  </si>
  <si>
    <t>[5201 5202 5202 5202 5202 5200 5201 5201]</t>
  </si>
  <si>
    <t>[5199 5202 5200 5200 5200 5200 5202 5905]</t>
  </si>
  <si>
    <t>[5906 5906 5906 5907 5907 5910 5907 5908]</t>
  </si>
  <si>
    <t>[5907 5905 5907 5907 5908 5905 5907 5909]</t>
  </si>
  <si>
    <t>[6639 6638 6643 6637 6639 6644 6638 6637]</t>
  </si>
  <si>
    <t>[6640 6639 6640 6642 6640 6639 6638 6639]</t>
  </si>
  <si>
    <t>[6638 6636 6640 6639 6638 6639 6638 6638]</t>
  </si>
  <si>
    <t>[6639 6639 6637 6638 6638 6638 6636 6637]</t>
  </si>
  <si>
    <t>[6638 6640 6638 6639 6640 6639 6639 6638]</t>
  </si>
  <si>
    <t>[7385 7384 7385 7388 7387 7387 7388 7387]</t>
  </si>
  <si>
    <t>[7386 7388 7388 7388 7388 7386 7385 7384]</t>
  </si>
  <si>
    <t>[7387 7385 7388 7386 7386 7387 7386 7389]</t>
  </si>
  <si>
    <t>[7386 7386 7390 7386 7386 7386 7388 7385]</t>
  </si>
  <si>
    <t>[8151 8149 8157 8152 8153 8160 8151 8152]</t>
  </si>
  <si>
    <t>[8153 8151 8152 8151 8152 8152 8153 8151]</t>
  </si>
  <si>
    <t>[8825 8834 8825 8826 8831 8825 8824 8831]</t>
  </si>
  <si>
    <t>[8823 8825 8824 8822 8824 8824 8824 8823]</t>
  </si>
  <si>
    <t>[8823 8824 8823 8828 8823 8824 8824 8824]</t>
  </si>
  <si>
    <t>[8824 8828 8824 8824 8825 8823 8825 8824]</t>
  </si>
  <si>
    <t>[8823 8819 9410 9407 9413 9410 9408 9411]</t>
  </si>
  <si>
    <t>[9411 9411 9408 9411 9407 9410 9408 9410]</t>
  </si>
  <si>
    <t>[9410 9409 9410 9410 9409 9411 9410 9409]</t>
  </si>
  <si>
    <t>[9929 9937 9931 9931 9935 9928 9929 9934]</t>
  </si>
  <si>
    <t>[9925 9929 9929 9935 9930 9930 9939 9931]</t>
  </si>
  <si>
    <t>[9937 9929 9932 9936 9931 9929 9937 9929]</t>
  </si>
  <si>
    <t>[9930 9928 9931 9933 9932 9930 9929 9930]</t>
  </si>
  <si>
    <t>[10175 10174 10173 10174 10175 10173 10175 10174]</t>
  </si>
  <si>
    <t>[10174 10166 10176 10171 10176 10175 10174 10183]</t>
  </si>
  <si>
    <t>[10473 10471 10471 10472 10471 10471 10470 10474]</t>
  </si>
  <si>
    <t>[10471 10471 10474 10472 10472 10474 10474 10473]</t>
  </si>
  <si>
    <t>[10473 10472 10472 10479 10470 10471 10479 10474]</t>
  </si>
  <si>
    <t>[10544 10547 10546 10545 10552 10545 10546 10552]</t>
  </si>
  <si>
    <t>[10547 10545 10547 10545 10547 10546 10544 10545]</t>
  </si>
  <si>
    <t>[10545 10546 10546 10546 10546 10546 10547 10547]</t>
  </si>
  <si>
    <t>[10546 10547 10548 10546 10546 10543 10546 10544]</t>
  </si>
  <si>
    <t>[10325 10326 10323 10325 10326 10324 10323 10326]</t>
  </si>
  <si>
    <t>[10322 10326 10323 10325 10323 10324 10325 10321]</t>
  </si>
  <si>
    <t>[10325 10326 10326 10324 10324 10324 10325 10326]</t>
  </si>
  <si>
    <t>[10082 10081 10070 10082 10081 10067 10081 10081]</t>
  </si>
  <si>
    <t>[10081 10081 10080 10081 10079 10082 10082 10081]</t>
  </si>
  <si>
    <t>[10080 10080 10081 10078 10079 10081 10079 10079]</t>
  </si>
  <si>
    <t>[9631 9634 9631 9634 9632 9629 9632 9631]</t>
  </si>
  <si>
    <t>[9631 9632 9632 9630 9631 9630 9633 9634]</t>
  </si>
  <si>
    <t>[9034 9037 9036 9034 9036 9034 9035 9036]</t>
  </si>
  <si>
    <t>[9035 9035 9035 9035 9036 9036 9036 9037]</t>
  </si>
  <si>
    <t>[8380 8380 8380 8380 8380 8380 8381 8381]</t>
  </si>
  <si>
    <t>[7613 7612 7613 7612 7619 7613 7614 7620]</t>
  </si>
  <si>
    <t>[6790 6792 6791 6792 6792 6793 6793 6794]</t>
  </si>
  <si>
    <t>[6794 6793 6790 6790 6792 6789 6792 6789]</t>
  </si>
  <si>
    <t>[5986 5985 5986 5986 5986 5985 5983 5986]</t>
  </si>
  <si>
    <t>[5986 5985 5981 5987 5984 5978 5986 5984]</t>
  </si>
  <si>
    <t>[5125 5126 5126 5127 5127 5126 5125 5126]</t>
  </si>
  <si>
    <t>[4383 4382 4382 4380 4382 4382 4383 4382]</t>
  </si>
  <si>
    <t>[4384 4383 4383 4384 4384 4386 4382 4383]</t>
  </si>
  <si>
    <t>[3645 3644 3647 3646 3647 3646 3647 3648]</t>
  </si>
  <si>
    <t>[3648 3646 3646 3646 3647 3645 3644 3646]</t>
  </si>
  <si>
    <t>[3049 3050 3049 3050 3050 3051 3049 3050]</t>
  </si>
  <si>
    <t>[3051 3049 3050 3050 3050 3050 3051 3050]</t>
  </si>
  <si>
    <t>[2506 2507 2507 2510 2507 2509 2508 2510]</t>
  </si>
  <si>
    <t>[2509 2507 2508 2509 2507 2507 2508 2506]</t>
  </si>
  <si>
    <t>[2509 2509 2509 2510 2508 2511 2509 2506]</t>
  </si>
  <si>
    <t>[2065 2065 2062 2064 2062 2066 2063 2062]</t>
  </si>
  <si>
    <t>[1700 1701 1702 1703 1700 1700 1704 1700]</t>
  </si>
  <si>
    <t>[1701 1701 1700 1701 1701 1700 1702 1698]</t>
  </si>
  <si>
    <t>[1701 1701 1701 1701 1701 1701 1700 1699]</t>
  </si>
  <si>
    <t>[1702 1700 1700 1700 1702 1700 1479 1480]</t>
  </si>
  <si>
    <t>[1481 1479 1480 1481 1480 1480 1480 1482]</t>
  </si>
  <si>
    <t>[1477 1479 1479 1479 1479 1479 1479 1481]</t>
  </si>
  <si>
    <t>[1328 1328 1329 1327 1328 1327 1330 1328]</t>
  </si>
  <si>
    <t>[1327 1328 1331 1326 1328 1329 1327 1330]</t>
  </si>
  <si>
    <t>[1329 1331 1331 1329 1330 1330 1327 1329]</t>
  </si>
  <si>
    <t>[1330 1329 1327 1329 1329 1331 1330 1330]</t>
  </si>
  <si>
    <t>[1329 1328 1328 1330 1326 1328 1326 1325]</t>
  </si>
  <si>
    <t>[1326 1328 1327 1327 1334 1329 1326 1326]</t>
  </si>
  <si>
    <t>[1327 1328 1327 1328 1327 1330 1328 1329]</t>
  </si>
  <si>
    <t>[1330 1329 1331 1329 1327 1329 1330 1330]</t>
  </si>
  <si>
    <t>[1330 1331 1330 1326 1330 1328 1326 1329]</t>
  </si>
  <si>
    <t>[1330 1327 1329 1329 1329 1331 1329 1328]</t>
  </si>
  <si>
    <t>[1405 1404 1403 1403 1408 1402 1404 1403]</t>
  </si>
  <si>
    <t>[1402 1400 1401 1402 1403 1404 1404 1403]</t>
  </si>
  <si>
    <t>[1403 1403 1402 1402 1402 1403 1403 1405]</t>
  </si>
  <si>
    <t>[1405 1404 1404 1402 1404 1402 1403 1404]</t>
  </si>
  <si>
    <t>[1478 1479 1479 1480 1480 1481 1479 1479]</t>
  </si>
  <si>
    <t>[1479 1480 1480 1481 1480 1481 1479 1479]</t>
  </si>
  <si>
    <t>[1478 1478 1479 1480 1478 1478 1481 1478]</t>
  </si>
  <si>
    <t>[1628 1627 1625 1627 1627 1628 1627 1628]</t>
  </si>
  <si>
    <t>[1626 1625 1625 1625 1625 1628 1628 1626]</t>
  </si>
  <si>
    <t>[1626 1626 1627 1624 1625 1627 1627 1626]</t>
  </si>
  <si>
    <t>[1701 1701 1699 1702 1699 1702 1700 1702]</t>
  </si>
  <si>
    <t>[1703 1699 1700 1702 1699 1701 1702 1700]</t>
  </si>
  <si>
    <t>[1701 1701 1702 1700 1702 1701 1702 1702]</t>
  </si>
  <si>
    <t>[1700 1699 1700 1701 1701 1701 1701 1700]</t>
  </si>
  <si>
    <t>[1834 1837 1836 1837 1835 1834 1834 1835]</t>
  </si>
  <si>
    <t>[1838 1836 1836 1835 1837 1837 1836 1836]</t>
  </si>
  <si>
    <t>[1837 1837 1837 1835 1836 1835 1836 1837]</t>
  </si>
  <si>
    <t>[1914 1914 1912 1912 1912 1913 1914 1913]</t>
  </si>
  <si>
    <t>[1914 1914 1911 1915 1914 1914 1912 1912]</t>
  </si>
  <si>
    <t>[1914 1912 1913 1913 1914 1911 1913 1912]</t>
  </si>
  <si>
    <t>[2063 2062 2063 2063 2062 2062 2062 2065]</t>
  </si>
  <si>
    <t>[2063 2064 2062 2063 2063 2063 2064 2065]</t>
  </si>
  <si>
    <t>[2134 2136 2138 2134 2133 2134 2136 2134]</t>
  </si>
  <si>
    <t>[2134 2133 2134 2135 2135 2134 2136 2135]</t>
  </si>
  <si>
    <t>[2136 2135 2133 2134 2135 2133 2135 2134]</t>
  </si>
  <si>
    <t>[2135 2134 2134 2133 2134 2136 2133 2135]</t>
  </si>
  <si>
    <t>[2133 2133 2135 2134 2134 2134 2136 2134]</t>
  </si>
  <si>
    <t>[2135 2135 2136 2134 2134 2135 2134 2134]</t>
  </si>
  <si>
    <t>[2135 2134 2133 2134 2137 2133 2133 2134]</t>
  </si>
  <si>
    <t>[2134 2138 2135 2135 2136 2134 2138 2135]</t>
  </si>
  <si>
    <t>[2134 2134 2138 2136 2136 2134 2135 2132]</t>
  </si>
  <si>
    <t>[2134 2136 2136 2134 2134 2136 2134 2137]</t>
  </si>
  <si>
    <t>[2211 2211 2214 2213 2212 2213 2210 2209]</t>
  </si>
  <si>
    <t>[2212 2211 2212 2213 2212 2211 2212 2212]</t>
  </si>
  <si>
    <t>[2213 2212 2210 2211 2214 2210 2210 2210]</t>
  </si>
  <si>
    <t>[2214 2211 2208 2211 2210 2214 2210 2211]</t>
  </si>
  <si>
    <t>[2211 2210 2210 2211 2210 2211 2212 2211]</t>
  </si>
  <si>
    <t>[2288 2286 2287 2288 2287 2286 2287 2287]</t>
  </si>
  <si>
    <t>[2287 2286 2285 2285 2287 2287 2288 2287]</t>
  </si>
  <si>
    <t>[2285 2287 2287 2287 2288 2284 2289 2287]</t>
  </si>
  <si>
    <t>[2286 2287 2286 2287 2288 2287 2286 2288]</t>
  </si>
  <si>
    <t>[2285 2286 2287 2284 2286 2285 2286 2288]</t>
  </si>
  <si>
    <t>[2287 2285 2287 2283 2285 2286 2284 2285]</t>
  </si>
  <si>
    <t>[2582 2585 2586 2585 2584 2585 2584 2584]</t>
  </si>
  <si>
    <t>[2583 2587 2583 2582 2584 2584 2585 2582]</t>
  </si>
  <si>
    <t>[2583 2585 2583 2582 2583 2584 2586 2585]</t>
  </si>
  <si>
    <t>[2585 2585 2583 2585 2586 2582 2583 2585]</t>
  </si>
  <si>
    <t>[2884 2883 2885 2886 2883 2882 2883 2883]</t>
  </si>
  <si>
    <t>[2882 2882 2882 2882 2882 2880 2882 2883]</t>
  </si>
  <si>
    <t>[2883 2881 2883 2883 2881 2884 2883 2883]</t>
  </si>
  <si>
    <t>[2884 2884 2885 2881 2881 2882 2882 2884]</t>
  </si>
  <si>
    <t>[3426 3422 3424 3425 3422 3426 3423 3423]</t>
  </si>
  <si>
    <t>[3421 3424 3424 3425 3423 3426 3425 3424]</t>
  </si>
  <si>
    <t>[3425 3425 3425 3426 3424 3426 3425 3425]</t>
  </si>
  <si>
    <t>[3425 3425 3424 3426 3424 3426 3425 3425]</t>
  </si>
  <si>
    <t>[3426 3426 3425 3874 3874 3874 3874 3876]</t>
  </si>
  <si>
    <t>[3875 3871 3873 3872 3873 3873 3874 3874]</t>
  </si>
  <si>
    <t>[3870 3872 3874 3871 3874 3873 3873 3875]</t>
  </si>
  <si>
    <t>[3872 3873 3872 3872 3873 3873 3871 3872]</t>
  </si>
  <si>
    <t>[4529 4528 4527 4528 4529 4530 4529 4530]</t>
  </si>
  <si>
    <t>[4525 4527 4529 4526 4528 4526 4533 4531]</t>
  </si>
  <si>
    <t>[4525 4526 4526 4528 4529 4528 4527 4529]</t>
  </si>
  <si>
    <t>[4527 4530 4529 4529 4528 4528 4530 4529]</t>
  </si>
  <si>
    <t>[4528 4530 4528 4529 4528 4528 4530 4529]</t>
  </si>
  <si>
    <t>[5201 5201 5202 5201 5200 5200 5201 5199]</t>
  </si>
  <si>
    <t>[5203 5202 5196 5202 5201 5203 5204 5202]</t>
  </si>
  <si>
    <t>[5201 5201 5202 5202 5200 5203 5201 5202]</t>
  </si>
  <si>
    <t>[5909 5907 5908 5907 5908 5909 5909 5910]</t>
  </si>
  <si>
    <t>[5909 5910 5908 5909 5908 5909 5907 5910]</t>
  </si>
  <si>
    <t>[5908 5907 5908 5909 5910 5908 5908 5908]</t>
  </si>
  <si>
    <t>[5909 5907 5908 5910 5907 5908 5908 5908]</t>
  </si>
  <si>
    <t>[5904 5908 5908 5905 5909 5908 5905 5907]</t>
  </si>
  <si>
    <t>[6641 6642 6639 6641 6639 6640 6642 6640]</t>
  </si>
  <si>
    <t>[6641 6643 6640 6640 6640 6640 6643 6639]</t>
  </si>
  <si>
    <t>[6640 6641 6641 6640 6640 6640 6641 6642]</t>
  </si>
  <si>
    <t>[6639 6640 6639 6639 6640 6641 6639 6640]</t>
  </si>
  <si>
    <t>[7386 7388 7387 7386 7386 7387 7386 7387]</t>
  </si>
  <si>
    <t>[7386 7387 7387 7390 7387 7387 7387 7387]</t>
  </si>
  <si>
    <t>[7387 7381 7386 7388 7383 7386 7386 7381]</t>
  </si>
  <si>
    <t>[7387 7388 7387 7388 7388 7386 7387 7388]</t>
  </si>
  <si>
    <t>[8152 8153 8153 8152 8153 8152 8152 8151]</t>
  </si>
  <si>
    <t>[8153 8153 8150 8154 8154 8152 8151 8152]</t>
  </si>
  <si>
    <t>[8153 8154 8152 8151 8152 8152 8152 8152]</t>
  </si>
  <si>
    <t>[8152 8154 8152 8153 8151 8154 8151 8152]</t>
  </si>
  <si>
    <t>[8823 8824 8824 8823 8825 8824 8824 8824]</t>
  </si>
  <si>
    <t>[8828 8825 8827 8827 8827 8827 8824 8827]</t>
  </si>
  <si>
    <t>[8824 8826 8826 8823 8823 8826 8826 8823]</t>
  </si>
  <si>
    <t>[8824 8825 8823 8826 8824 8826 8825 8822]</t>
  </si>
  <si>
    <t>[9408 9408 9408 9410 9410 9411 9410 9409]</t>
  </si>
  <si>
    <t>[9411 9409 9410 9409 9410 9412 9409 9409]</t>
  </si>
  <si>
    <t>[9409 9407 9409 9410 9409 9408 9407 9409]</t>
  </si>
  <si>
    <t>[9409 9412 9409 9410 9409 9408 9408 9409]</t>
  </si>
  <si>
    <t>[9931 9928 9930 9931 9930 9932 9932 9932]</t>
  </si>
  <si>
    <t>[9931 9918 9931 9930 9919 9928 9930 9924]</t>
  </si>
  <si>
    <t>[10175 10176 10173 10173 10173 10173 10173 10174]</t>
  </si>
  <si>
    <t>[10173 10174 10174 10172 10172 10173 10173 10174]</t>
  </si>
  <si>
    <t>[10172 10173 10173 10173 10174 10174 10173 10174]</t>
  </si>
  <si>
    <t>[10471 10471 10471 10474 10473 10472 10470 10471]</t>
  </si>
  <si>
    <t>[10471 10473 10474 10471 10471 10471 10468 10476]</t>
  </si>
  <si>
    <t>[10546 10547 10546 10546 10545 10547 10545 10545]</t>
  </si>
  <si>
    <t>[10547 10547 10545 10545 10545 10546 10545 10547]</t>
  </si>
  <si>
    <t>[10547 10545 10547 10546 10543 10545 10546 10546]</t>
  </si>
  <si>
    <t>[10549 10543 10546 10547 10542 10547 10546 10535]</t>
  </si>
  <si>
    <t>[10547 10546 10543 10548 10547 10537 10548 10546]</t>
  </si>
  <si>
    <t>[10546 10547 10545 10544 10548 10547 10548 10545]</t>
  </si>
  <si>
    <t>[10324 10323 10321 10324 10322 10324 10323 10322]</t>
  </si>
  <si>
    <t>[10326 10325 10325 10323 10324 10324 10325 10325]</t>
  </si>
  <si>
    <t>[10080 10080 10083 10079 10078 10081 10081 10079]</t>
  </si>
  <si>
    <t>[10079 10080 10081 10082 10078 10081 10080 10079]</t>
  </si>
  <si>
    <t>[9631 9632 9630 9630 9632 9630 9631 9630]</t>
  </si>
  <si>
    <t>[9630 9638 9632 9631 9635 9632 9631 9634]</t>
  </si>
  <si>
    <t>[9631 9629 9629 9631 9631 9633 9630 9632]</t>
  </si>
  <si>
    <t>[9034 9034 9035 9036 9034 9037 9036 9033]</t>
  </si>
  <si>
    <t>[8377 8380 8380 8379 8377 8378 8379 8381]</t>
  </si>
  <si>
    <t>[7601 7612 7611 7605 7611 7611 7608 7612]</t>
  </si>
  <si>
    <t>[7610 7611 7609 7612 7611 7609 7608 7610]</t>
  </si>
  <si>
    <t>[6788 6788 6788 6789 6791 6792 6791 6791]</t>
  </si>
  <si>
    <t>[5983 5984 5984 5984 5983 5982 5984 5983]</t>
  </si>
  <si>
    <t>[5983 5986 5985 5985 5985 5982 5985 5983]</t>
  </si>
  <si>
    <t>[5982 5984 5986 5984 5985 5987 5985 5986]</t>
  </si>
  <si>
    <t>[5125 5126 5128 5129 5124 5127 5126 5124]</t>
  </si>
  <si>
    <t>[4384 4385 4383 4382 4381 4382 4382 4381]</t>
  </si>
  <si>
    <t>[4379 4382 4383 4379 4384 4379 4380 4378]</t>
  </si>
  <si>
    <t>[4381 4381 4383 4381 4383 4383 4380 4381]</t>
  </si>
  <si>
    <t>[3644 3645 3644 3645 3646 3645 3645 3644]</t>
  </si>
  <si>
    <t>[3645 3644 3644 3648 3646 3647 3646 3646]</t>
  </si>
  <si>
    <t>[3646 3644 3646 3644 3648 3646 3645 3646]</t>
  </si>
  <si>
    <t>[3049 3048 3048 3047 3050 3049 3049 3049]</t>
  </si>
  <si>
    <t>[3047 3048 3048 3049 3048 3048 3049 3051]</t>
  </si>
  <si>
    <t>[2508 2508 2511 2508 2509 2510 2507 2508]</t>
  </si>
  <si>
    <t>[2506 2507 2508 2508 2509 2508 2508 2509]</t>
  </si>
  <si>
    <t>[2508 2508 2509 2062 2062 2064 2063 2063]</t>
  </si>
  <si>
    <t>[2062 2064 2063 2066 2063 2063 2064 2062]</t>
  </si>
  <si>
    <t>[2066 2063 2062 2062 2064 2063 2061 2062]</t>
  </si>
  <si>
    <t>[1699 1699 1701 1702 1699 1702 1701 1702]</t>
  </si>
  <si>
    <t>[1702 1702 1699 1701 1700 1701 1701 1700]</t>
  </si>
  <si>
    <t>[1479 1478 1480 1479 1480 1479 1479 1478]</t>
  </si>
  <si>
    <t>[1479 1478 1479 1480 1478 1477 1479 1478]</t>
  </si>
  <si>
    <t>[1479 1479 1477 1479 1477 1478 1479 1479]</t>
  </si>
  <si>
    <t>[1480 1480 1481 1480 1478 1479 1480 1478]</t>
  </si>
  <si>
    <t>[1327 1326 1328 1327 1326 1327 1328 1328]</t>
  </si>
  <si>
    <t>[1331 1327 1327 1327 1328 1328 1329 1326]</t>
  </si>
  <si>
    <t>[1328 1329 1328 1327 1330 1328 1326 1330]</t>
  </si>
  <si>
    <t>[1329 1329 1327 1328 1330 1326 1327 1328]</t>
  </si>
  <si>
    <t>[1329 1330 1326 1330 1327 1329 1326 1328]</t>
  </si>
  <si>
    <t>[1330 1327 1327 1328 1328 1327 1331 1329]</t>
  </si>
  <si>
    <t>[1329 1327 1330 1329 1329 1329 1328 1328]</t>
  </si>
  <si>
    <t>[1329 1329 1329 1330 1330 1330 1328 1326]</t>
  </si>
  <si>
    <t>[1330 1329 1331 1329 1328 1327 1329 1329]</t>
  </si>
  <si>
    <t>[1330 1330 1329 1328 1328 1329 1327 1328]</t>
  </si>
  <si>
    <t>[1402 1402 1402 1402 1401 1404 1404 1403]</t>
  </si>
  <si>
    <t>[1404 1404 1404 1401 1403 1403 1403 1403]</t>
  </si>
  <si>
    <t>[1402 1402 1402 1400 1404 1402 1403 1402]</t>
  </si>
  <si>
    <t>[1477 1480 1479 1482 1478 1479 1479 1479]</t>
  </si>
  <si>
    <t>[1477 1479 1477 1478 1478 1476 1478 1479]</t>
  </si>
  <si>
    <t>[1478 1480 1476 1479 1478 1478 1476 1479]</t>
  </si>
  <si>
    <t>[1477 1478 1478 1479 1480 1478 1476 1479]</t>
  </si>
  <si>
    <t>[1477 1479 1480 1478 1481 1479 1477 1479]</t>
  </si>
  <si>
    <t>[1625 1625 1625 1625 1626 1626 1627 1626]</t>
  </si>
  <si>
    <t>[1625 1625 1626 1627 1623 1627 1626 1623]</t>
  </si>
  <si>
    <t>[1627 1626 1625 1623 1626 1627 1626 1623]</t>
  </si>
  <si>
    <t>[1698 1699 1701 1700 1700 1699 1701 1702]</t>
  </si>
  <si>
    <t>[1702 1702 1700 1701 1701 1702 1697 1700]</t>
  </si>
  <si>
    <t>[1702 1701 1699 1700 1702 1701 1701 1699]</t>
  </si>
  <si>
    <t>[1699 1700 1699 1701 1700 1701 1701 1699]</t>
  </si>
  <si>
    <t>[1701 1834 1835 1834 1836 1837 1837 1835]</t>
  </si>
  <si>
    <t>[1835 1837 1837 1835 1835 1835 1836 1836]</t>
  </si>
  <si>
    <t>[1837 1837 1839 1838 1836 1839 1834 1835]</t>
  </si>
  <si>
    <t>[1836 1838 1835 1835 1834 1835 1834 1835]</t>
  </si>
  <si>
    <t>[1837 1837 1836 1836 1837 1835 1837 1836]</t>
  </si>
  <si>
    <t>[1912 1913 1912 1913 1911 1913 1911 1913]</t>
  </si>
  <si>
    <t>[1913 1911 1911 1910 1911 1912 1914 1913]</t>
  </si>
  <si>
    <t>[1912 1913 1912 1915 1911 1914 1911 1911]</t>
  </si>
  <si>
    <t>[1914 1914 1915 1912 1911 1913 1914 1913]</t>
  </si>
  <si>
    <t>[2061 2062 2064 2062 2065 2062 2063 2062]</t>
  </si>
  <si>
    <t>[2063 2062 2061 2065 2064 2061 2063 2062]</t>
  </si>
  <si>
    <t>[2061 2064 2065 2063 2063 2063 2063 2061]</t>
  </si>
  <si>
    <t>[2062 2063 2063 2062 2061 2062 2063 2063]</t>
  </si>
  <si>
    <t>[2135 2135 2136 2132 2135 2136 2136 2137]</t>
  </si>
  <si>
    <t>[2135 2135 2137 2136 2135 2137 2134 2136]</t>
  </si>
  <si>
    <t>[2134 2135 2134 2136 2134 2134 2134 2135]</t>
  </si>
  <si>
    <t>[2136 2134 2135 2133 2134 2134 2133 2134]</t>
  </si>
  <si>
    <t>[2134 2134 2135 2135 2131 2135 2135 2134]</t>
  </si>
  <si>
    <t>[2136 2134 2137 2136 2134 2136 2132 2135]</t>
  </si>
  <si>
    <t>[2136 2135 2135 2137 2135 2135 2135 2135]</t>
  </si>
  <si>
    <t>[2134 2133 2135 2134 2135 2133 2138 2134]</t>
  </si>
  <si>
    <t>[2134 2137 2135 2136 2134 2133 2135 2135]</t>
  </si>
  <si>
    <t>[2134 2135 2133 2134 2133 2134 2135 2135]</t>
  </si>
  <si>
    <t>[2133 2135 2135 2137 2135 2134 2136 2135]</t>
  </si>
  <si>
    <t>[2136 2137 2134 2134 2135 2134 2134 2133]</t>
  </si>
  <si>
    <t>[2134 2136 2135 2133 2134 2133 2134 2135]</t>
  </si>
  <si>
    <t>[2134 2133 2135 2133 2132 2136 2136 2134]</t>
  </si>
  <si>
    <t>[2135 2135 2134 2135 2135 2135 2137 2135]</t>
  </si>
  <si>
    <t>[2135 2134 2135 2134 2136 2136 2135 2135]</t>
  </si>
  <si>
    <t>[2136 2135 2135 2136 2135 2135 2135 2134]</t>
  </si>
  <si>
    <t>[2210 2211 2212 2213 2213 2213 2211 2212]</t>
  </si>
  <si>
    <t>[2208 2212 2214 2212 2210 2213 2213 2211]</t>
  </si>
  <si>
    <t>[2213 2212 2210 2213 2210 2213 2212 2213]</t>
  </si>
  <si>
    <t>[2214 2212 2211 2212 2213 2211 2214 2212]</t>
  </si>
  <si>
    <t>[2210 2213 2212 2212 2212 2209 2210 2211]</t>
  </si>
  <si>
    <t>[2213 2212 2212 2212 2209 2210 2212 2212]</t>
  </si>
  <si>
    <t>[2214 2213 2214 2213 2212 2215 2213 2211]</t>
  </si>
  <si>
    <t>[2213 2213 2210 2210 2213 2211 2211 2210]</t>
  </si>
  <si>
    <t>[2287 2283 2287 2286 2285 2284 2286 2285]</t>
  </si>
  <si>
    <t>[2286 2286 2286 2285 2286 2284 2284 2284]</t>
  </si>
  <si>
    <t>[2286 2286 2285 2288 2287 2286 2287 2286]</t>
  </si>
  <si>
    <t>[2286 2287 2285 2285 2286 2284 2284 2286]</t>
  </si>
  <si>
    <t>[2289 2286 2286 2287 2287 2287 2287 2286]</t>
  </si>
  <si>
    <t>[2285 2286 2285 2285 2286 2286 2287 2285]</t>
  </si>
  <si>
    <t>[2288 2283 2285 2285 2284 2285 2287 2284]</t>
  </si>
  <si>
    <t>[2582 2583 2583 2582 2581 2584 2585 2582]</t>
  </si>
  <si>
    <t>[2582 2584 2581 2583 2582 2582 2583 2581]</t>
  </si>
  <si>
    <t>[2583 2584 2583 2583 2583 2585 2581 2584]</t>
  </si>
  <si>
    <t>[2582 2583 2585 2584 2582 2581 2583 2583]</t>
  </si>
  <si>
    <t>[2586 2584 2582 2584 2582 2584 2580 2585]</t>
  </si>
  <si>
    <t>[2881 2883 2882 2883 2882 2882 2884 2883]</t>
  </si>
  <si>
    <t>[2882 2880 2881 2882 2883 2884 2882 2881]</t>
  </si>
  <si>
    <t>[2880 2881 2879 2881 2881 2881 2881 2879]</t>
  </si>
  <si>
    <t>[3425 3425 3423 3423 3422 3425 3425 3422]</t>
  </si>
  <si>
    <t>[3423 3425 3424 3424 3424 3425 3422 3424]</t>
  </si>
  <si>
    <t>[3422 3423 3420 3425 3422 3424 3423 3422]</t>
  </si>
  <si>
    <t>[3425 3425 3423 3422 3422 3423 3425 3424]</t>
  </si>
  <si>
    <t>[3874 3874 3869 3875 3873 3870 3873 3872]</t>
  </si>
  <si>
    <t>[3873 3874 3872 3872 3874 3872 3871 3872]</t>
  </si>
  <si>
    <t>[3875 3872 3874 3870 3872 3871 3873 3870]</t>
  </si>
  <si>
    <t>[4525 4527 4528 4529 4526 4528 4528 4529]</t>
  </si>
  <si>
    <t>[4527 4528 4529 4529 4528 4529 4530 4527]</t>
  </si>
  <si>
    <t>[4528 4527 4528 4528 4529 4529 4527 4529]</t>
  </si>
  <si>
    <t>[4531 4530 4528 4528 4529 4529 4529 4529]</t>
  </si>
  <si>
    <t>[5203 5201 5201 5200 5203 5202 5201 5203]</t>
  </si>
  <si>
    <t>[5201 5197 5199 5201 5197 5200 5201 5198]</t>
  </si>
  <si>
    <t>[5202 5200 5202 5200 5201 5202 5199 5204]</t>
  </si>
  <si>
    <t>[5202 5203 5199 5203 5201 5203 5202 5203]</t>
  </si>
  <si>
    <t>[5908 5902 5906 5909 5903 5908 5909 5907]</t>
  </si>
  <si>
    <t>[5908 5907 5910 5909 5909 5908 5909 5909]</t>
  </si>
  <si>
    <t>[5908 5908 5906 5907 5906 5908 5909 5907]</t>
  </si>
  <si>
    <t>[5910 5909 5908 5908 5907 5907 5907 5909]</t>
  </si>
  <si>
    <t>[6640 6639 6640 6640 6640 6641 6639 6640]</t>
  </si>
  <si>
    <t>[6640 6640 6639 6641 6640 6639 6642 6640]</t>
  </si>
  <si>
    <t>[6640 6639 6638 6641 6638 6639 6641 6641]</t>
  </si>
  <si>
    <t>[6640 6641 6638 6641 6641 6641 6640 6640]</t>
  </si>
  <si>
    <t>[7388 7387 7387 7386 7386 7388 7386 7390]</t>
  </si>
  <si>
    <t>[7386 7388 7390 7388 7387 7387 7386 7389]</t>
  </si>
  <si>
    <t>[7387 7387 7384 7387 7385 7386 7385 7385]</t>
  </si>
  <si>
    <t>[7390 7389 7388 7386 7386 7387 7386 7386]</t>
  </si>
  <si>
    <t>[7389 7388 7388 7388 8151 8154 8152 8151]</t>
  </si>
  <si>
    <t>[8153 8152 8153 8153 8153 8152 8151 8154]</t>
  </si>
  <si>
    <t>[8143 8153 8152 8145 8151 8153 8146 8152]</t>
  </si>
  <si>
    <t>[8152 8148 8152 8152 8153 8151 8150 8151]</t>
  </si>
  <si>
    <t>[8153 8152 8152 8152 8153 8155 8154 8152]</t>
  </si>
  <si>
    <t>[8824 8825 8829 8826 8827 8832 8826 8826]</t>
  </si>
  <si>
    <t>[8823 8824 8825 8831 8826 8826 8833 8826]</t>
  </si>
  <si>
    <t>[8824 8826 8825 8822 8826 8825 8824 8822]</t>
  </si>
  <si>
    <t>[9410 9407 9409 9409 9409 9410 9409 9410]</t>
  </si>
  <si>
    <t>[9409 9411 9411 9411 9411 9411 9410 9411]</t>
  </si>
  <si>
    <t>[9411 9412 9412 9412 9410 9412 9410 9410]</t>
  </si>
  <si>
    <t>[9411 9410 9410 9410 9410 9416 9409 9410]</t>
  </si>
  <si>
    <t>[9931 9929 9931 9927 9930 9930 9930 9933]</t>
  </si>
  <si>
    <t>[9930 9929 9918 9930 9929 9922 9930 9930]</t>
  </si>
  <si>
    <t>[9931 9930 9928 9929 9930 9929 9929 9931]</t>
  </si>
  <si>
    <t>[10174 10172 10174 10173 10174 10174 10172 10174]</t>
  </si>
  <si>
    <t>[10174 10174 10174 10172 10174 10174 10175 10172]</t>
  </si>
  <si>
    <t>[10474 10472 10475 10473 10473 10470 10469 10471]</t>
  </si>
  <si>
    <t>[10473 10473 10471 10471 10471 10474 10473 10471]</t>
  </si>
  <si>
    <t>[10470 10473 10471 10471 10472 10469 10470 10471]</t>
  </si>
  <si>
    <t>[10549 10548 10545 10547 10543 10544 10546 10547]</t>
  </si>
  <si>
    <t>[10547 10548 10547 10546 10545 10545 10539 10545]</t>
  </si>
  <si>
    <t>[10547 10546 10545 10546 10547 10545 10547 10547]</t>
  </si>
  <si>
    <t>[10546 10544 10551 10547 10546 10547 10547 10546]</t>
  </si>
  <si>
    <t>[10323 10324 10325 10324 10324 10321 10324 10324]</t>
  </si>
  <si>
    <t>[10325 10323 10324 10323 10324 10325 10327 10324]</t>
  </si>
  <si>
    <t>[10080 10081 10079 10081 10081 10079 10081 10080]</t>
  </si>
  <si>
    <t>[9631 9633 9631 9630 9633 9632 9632 9631]</t>
  </si>
  <si>
    <t>[9035 9036 9035 9035 9033 9035 9033 9034]</t>
  </si>
  <si>
    <t>[9035 9036 9036 9038 9036 9035 9035 9036]</t>
  </si>
  <si>
    <t>[8379 8379 8380 8377 8379 8379 8377 8379]</t>
  </si>
  <si>
    <t>[7612 7612 7611 7608 7611 7611 7610 7610]</t>
  </si>
  <si>
    <t>[5986 5984 5985 5985 5982 5985 5983 5984]</t>
  </si>
  <si>
    <t>[5985 5984 5982 5983 5984 5983 5982 5986]</t>
  </si>
  <si>
    <t>[4380 4381 4381 4380 4381 4379 4379 4381]</t>
  </si>
  <si>
    <t>[4381 4383 4380 4379 4379 4380 4378 4381]</t>
  </si>
  <si>
    <t>[3645 3645 3643 3646 3644 3646 3644 3644]</t>
  </si>
  <si>
    <t>[3646 3647 3645 3645 3645 3645 3647 3644]</t>
  </si>
  <si>
    <t>[3050 3051 3051 3049 3051 3048 3047 3050]</t>
  </si>
  <si>
    <t>[2508 2507 2509 2509 2509 2511 2510 2511]</t>
  </si>
  <si>
    <t>[2063 2062 2065 2065 2062 2062 2063 2064]</t>
  </si>
  <si>
    <t>[2065 2064 2065 2065 2063 2063 2063 2064]</t>
  </si>
  <si>
    <t>[1700 1701 1702 1699 1702 1702 1703 1702]</t>
  </si>
  <si>
    <t>[1700 1701 1702 1700 1703 1700 1699 1700]</t>
  </si>
  <si>
    <t>[1480 1478 1480 1479 1480 1479 1477 1479]</t>
  </si>
  <si>
    <t>[1479 1480 1480 1478 1483 1479 1479 1479]</t>
  </si>
  <si>
    <t>[1329 1328 1328 1328 1331 1329 1329 1329]</t>
  </si>
  <si>
    <t>[1330 1329 1329 1327 1330 1328 1328 1329]</t>
  </si>
  <si>
    <t>[1329 1328 1329 1330 1328 1328 1329 1329]</t>
  </si>
  <si>
    <t>[1329 1329 1334 1329 1330 1329 1331 1327]</t>
  </si>
  <si>
    <t>[1329 1330 1328 1330 1328 1329 1328 1328]</t>
  </si>
  <si>
    <t>[1402 1402 1403 1404 1402 1405 1403 1405]</t>
  </si>
  <si>
    <t>[1479 1477 1480 1479 1480 1478 1479 1480]</t>
  </si>
  <si>
    <t>[1478 1476 1478 1479 1481 1481 1479 1479]</t>
  </si>
  <si>
    <t>[1479 1479 1481 1478 1479 1478 1477 1478]</t>
  </si>
  <si>
    <t>[1625 1626 1627 1625 1627 1625 1625 1626]</t>
  </si>
  <si>
    <t>[1625 1628 1627 1625 1627 1625 1627 1626]</t>
  </si>
  <si>
    <t>[1699 1698 1699 1699 1698 1700 1699 1703]</t>
  </si>
  <si>
    <t>[1701 1699 1700 1700 1700 1700 1700 1700]</t>
  </si>
  <si>
    <t>[1700 1698 1700 1699 1700 1699 1699 1702]</t>
  </si>
  <si>
    <t>[1837 1833 1836 1834 1833 1836 1836 1835]</t>
  </si>
  <si>
    <t>[1835 1834 1837 1834 1835 1834 1835 1837]</t>
  </si>
  <si>
    <t>[1836 1834 1836 1838 1833 1836 1836 1836]</t>
  </si>
  <si>
    <t>[1914 1914 1913 1910 1913 1911 1915 1913]</t>
  </si>
  <si>
    <t>[1913 1913 1913 1913 1914 1915 1914 1914]</t>
  </si>
  <si>
    <t>[2065 2064 2063 2064 2064 2064 2063 2065]</t>
  </si>
  <si>
    <t>[2064 2064 2063 2063 2063 2061 2064 2064]</t>
  </si>
  <si>
    <t>[2062 2064 2062 2064 2064 2065 2062 2065]</t>
  </si>
  <si>
    <t>[2134 2135 2134 2137 2135 2137 2138 2135]</t>
  </si>
  <si>
    <t>[2135 2136 2134 2137 2134 2135 2136 2135]</t>
  </si>
  <si>
    <t>[2138 2135 2135 2134 2134 2133 2136 2135]</t>
  </si>
  <si>
    <t>[2137 2138 2139 2137 2135 2134 2134 2134]</t>
  </si>
  <si>
    <t>[2134 2135 2136 2137 2136 2135 2135 2134]</t>
  </si>
  <si>
    <t>[2134 2136 2134 2136 2137 2135 2135 2137]</t>
  </si>
  <si>
    <t>[2135 2134 2135 2135 2134 2134 2134 2132]</t>
  </si>
  <si>
    <t>[2136 2137 2136 2135 2134 2135 2138 2136]</t>
  </si>
  <si>
    <t>[2136 2135 2136 2137 2136 2135 2134 2138]</t>
  </si>
  <si>
    <t>[2136 2138 2137 2135 2135 2135 2134 2133]</t>
  </si>
  <si>
    <t>[2213 2212 2213 2212 2213 2212 2213 2213]</t>
  </si>
  <si>
    <t>[2212 2212 2209 2210 2210 2212 2210 2209]</t>
  </si>
  <si>
    <t>[2212 2213 2213 2213 2211 2213 2213 2209]</t>
  </si>
  <si>
    <t>[2210 2213 2212 2212 2211 2210 2212 2210]</t>
  </si>
  <si>
    <t>[2210 2210 2210 2211 2211 2210 2212 2211]</t>
  </si>
  <si>
    <t>[2287 2287 2284 2287 2286 2286 2288 2287]</t>
  </si>
  <si>
    <t>[2284 2286 2285 2286 2286 2286 2286 2286]</t>
  </si>
  <si>
    <t>[2290 2287 2288 2288 2287 2287 2285 2288]</t>
  </si>
  <si>
    <t>[2286 2285 2287 2285 2285 2287 2285 2286]</t>
  </si>
  <si>
    <t>[2285 2285 2283 2283 2284 2285 2284 2283]</t>
  </si>
  <si>
    <t>[2286 2286 2286 2286 2284 2284 2285 2287]</t>
  </si>
  <si>
    <t>[2285 2287 2286 2286 2286 2284 2285 2285]</t>
  </si>
  <si>
    <t>[2583 2583 2584 2583 2582 2584 2583 2583]</t>
  </si>
  <si>
    <t>[2583 2584 2586 2584 2585 2585 2585 2584]</t>
  </si>
  <si>
    <t>[2584 2583 2583 2584 2585 2583 2585 2586]</t>
  </si>
  <si>
    <t>[2883 2880 2881 2882 2883 2881 2880 2882]</t>
  </si>
  <si>
    <t>[2882 2882 2886 2882 2883 2886 2882 2884]</t>
  </si>
  <si>
    <t>[2882 2882 2881 2883 2883 2883 2882 2882]</t>
  </si>
  <si>
    <t>[2881 2882 2882 2883 2882 2881 2882 2882]</t>
  </si>
  <si>
    <t>[3425 3425 3427 3424 3427 3426 3425 3424]</t>
  </si>
  <si>
    <t>[3424 3424 3425 3424 3423 3425 3426 3425]</t>
  </si>
  <si>
    <t>[3423 3423 3423 3424 3425 3426 3422 3424]</t>
  </si>
  <si>
    <t>[3423 3424 3424 3423 3425 3424 3424 3423]</t>
  </si>
  <si>
    <t>[3425 3427 3424 3424 3422 3422 3423 3873]</t>
  </si>
  <si>
    <t>[3872 3872 3873 3873 3875 3872 3872 3875]</t>
  </si>
  <si>
    <t>[3872 3874 3875 3872 3872 3875 3873 3873]</t>
  </si>
  <si>
    <t>[3875 3873 3872 3874 3874 3874 3873 3876]</t>
  </si>
  <si>
    <t>[4531 4531 4529 4527 4528 4531 4528 4528]</t>
  </si>
  <si>
    <t>[4527 4528 4535 4530 4530 4533 4531 4528]</t>
  </si>
  <si>
    <t>[4529 4529 4527 4527 4530 4528 4528 4530]</t>
  </si>
  <si>
    <t>[4529 4530 4528 4526 4530 4529 4529 4528]</t>
  </si>
  <si>
    <t>[5205 5203 5204 5201 5203 5202 5202 5202]</t>
  </si>
  <si>
    <t>[5203 5202 5204 5203 5202 5203 5202 5201]</t>
  </si>
  <si>
    <t>[5203 5202 5204 5201 5204 5202 5204 5203]</t>
  </si>
  <si>
    <t>[5200 5203 5201 5202 5203 5202 5202 5203]</t>
  </si>
  <si>
    <t>[5202 5201 5201 5201 5905 5907 5906 5906]</t>
  </si>
  <si>
    <t>[5907 5906 5908 5907 5908 5908 5906 5909]</t>
  </si>
  <si>
    <t>[5908 5907 5908 5908 5908 5909 5910 5907]</t>
  </si>
  <si>
    <t>[5910 5910 5909 5910 5914 5909 5910 5915]</t>
  </si>
  <si>
    <t>[5909 5909 5908 5910 5908 5908 5908 5909]</t>
  </si>
  <si>
    <t>[6640 6639 6641 6640 6641 6639 6641 6640]</t>
  </si>
  <si>
    <t>[6640 6639 6637 6639 6639 6640 6638 6639]</t>
  </si>
  <si>
    <t>[6638 6642 6640 6640 6639 6640 6638 6640]</t>
  </si>
  <si>
    <t>[6638 6641 6640 6637 6637 6639 6639 6640]</t>
  </si>
  <si>
    <t>[7389 7387 7387 7384 7387 7387 7388 7386]</t>
  </si>
  <si>
    <t>[7386 7387 7393 7386 7388 7394 7387 7390]</t>
  </si>
  <si>
    <t>[7387 7389 7386 7388 7386 7386 7387 7389]</t>
  </si>
  <si>
    <t>[7386 7387 7385 7387 7387 7384 7387 7387]</t>
  </si>
  <si>
    <t>[8151 8150 8154 8151 8152 8154 8152 8153]</t>
  </si>
  <si>
    <t>[8149 8152 8150 8148 8151 8152 8152 8152]</t>
  </si>
  <si>
    <t>[8151 8159 8151 8153 8158 8153 8150 8158]</t>
  </si>
  <si>
    <t>[8152 8152 8152 8152 8154 8152 8152 8151]</t>
  </si>
  <si>
    <t>[8153 8153 8151 8151 8152 8154 8151 8151]</t>
  </si>
  <si>
    <t>[8828 8822 8825 8829 8823 8824 8824 8825]</t>
  </si>
  <si>
    <t>[8825 8825 8832 8824 8823 8830 8823 8824]</t>
  </si>
  <si>
    <t>[8824 8823 8826 8825 8826 8823 8825 8825]</t>
  </si>
  <si>
    <t>[9411 9410 9409 9410 9412 9411 9410 9412]</t>
  </si>
  <si>
    <t>[9412 9409 9414 9411 9410 9412 9408 9412]</t>
  </si>
  <si>
    <t>[9409 9409 9414 9409 9409 9412 9408 9410]</t>
  </si>
  <si>
    <t>[9408 9410 9408 9407 9408 9409 9409 9410]</t>
  </si>
  <si>
    <t>[9928 9930 9930 9930 9931 9932 9932 9930]</t>
  </si>
  <si>
    <t>[9923 9928 9930 9926 9930 9928 9937 9929]</t>
  </si>
  <si>
    <t>[10173 10174 10174 10176 10173 10174 10174 10176]</t>
  </si>
  <si>
    <t>[10173 10181 10173 10175 10181 10174 10174 10181]</t>
  </si>
  <si>
    <t>[10175 10177 10177 10175 10177 10179 10174 10176]</t>
  </si>
  <si>
    <t>[10475 10472 10473 10474 10475 10473 10473 10476]</t>
  </si>
  <si>
    <t>[10546 10547 10542 10546 10546 10536 10548 10546]</t>
  </si>
  <si>
    <t>[10545 10546 10546 10546 10547 10545 10546 10548]</t>
  </si>
  <si>
    <t>[10547 10546 10546 10546 10547 10547 10545 10545]</t>
  </si>
  <si>
    <t>[10324 10324 10324 10324 10324 10325 10326 10326]</t>
  </si>
  <si>
    <t>[10081 10081 10081 10081 10081 10081 10082 10081]</t>
  </si>
  <si>
    <t>[10091 10082 10081 10091 10081 10082 10089 10082]</t>
  </si>
  <si>
    <t>[9631 9630 9632 9632 9633 9631 9631 9629]</t>
  </si>
  <si>
    <t>[9633 9633 9633 9636 9633 9632 9633 9632]</t>
  </si>
  <si>
    <t>[9036 9035 9036 9034 9038 9034 9036 9035]</t>
  </si>
  <si>
    <t>[9035 9035 9035 9034 9036 9036 9036 9034]</t>
  </si>
  <si>
    <t>[8379 8379 8376 8379 8380 8380 8379 8377]</t>
  </si>
  <si>
    <t>[7610 7609 7610 7607 7610 7608 7609 7610]</t>
  </si>
  <si>
    <t>[6788 6790 6790 6791 6790 6790 6789 6790]</t>
  </si>
  <si>
    <t>[6790 6792 6790 6792 6793 6792 6790 6790]</t>
  </si>
  <si>
    <t>[5985 5984 5982 5983 5982 5984 5985 5985]</t>
  </si>
  <si>
    <t>[5986 5983 5985 5983 5985 5983 5983 5983]</t>
  </si>
  <si>
    <t>[4381 4382 4379 4381 4380 4381 4381 4383]</t>
  </si>
  <si>
    <t>[4380 4380 4383 4381 4382 4382 4378 4381]</t>
  </si>
  <si>
    <t>[4379 4381 4381 4381 4380 4382 4380 4382]</t>
  </si>
  <si>
    <t>[3645 3644 3644 3646 3645 3644 3645 3645]</t>
  </si>
  <si>
    <t>[3052 3049 3049 3048 3049 3048 3051 3051]</t>
  </si>
  <si>
    <t>[2507 2508 2507 2509 2507 2507 2510 2508]</t>
  </si>
  <si>
    <t>[2507 2509 2511 2508 2508 2508 2509 2508]</t>
  </si>
  <si>
    <t>[2064 2063 2062 2061 2064 2062 2065 2064]</t>
  </si>
  <si>
    <t>[1707 1701 1701 1702 1701 1702 1703 1702]</t>
  </si>
  <si>
    <t>[1701 1702 1701 1701 1701 1702 1700 1702]</t>
  </si>
  <si>
    <t>[1701 1702 1701 1702 1700 1701 1701 1702]</t>
  </si>
  <si>
    <t>[1479 1480 1476 1479 1480 1477 1480 1479]</t>
  </si>
  <si>
    <t>[1329 1327 1328 1330 1329 1329 1329 1329]</t>
  </si>
  <si>
    <t>[1328 1329 1329 1328 1328 1328 1328 1329]</t>
  </si>
  <si>
    <t>[1328 1328 1331 1327 1327 1330 1328 1328]</t>
  </si>
  <si>
    <t>[1328 1329 1330 1329 1328 1328 1328 1328]</t>
  </si>
  <si>
    <t>[1331 1328 1328 1332 1329 1330 1329 1328]</t>
  </si>
  <si>
    <t>[1330 1329 1329 1327 1403 1406 1401 1400]</t>
  </si>
  <si>
    <t>[1404 1403 1403 1403 1404 1400 1402 1404]</t>
  </si>
  <si>
    <t>[1407 1403 1404 1405 1404 1404 1405 1404]</t>
  </si>
  <si>
    <t>[1480 1480 1480 1480 1478 1478 1478 1480]</t>
  </si>
  <si>
    <t>[1480 1482 1481 1480 1481 1481 1482 1481]</t>
  </si>
  <si>
    <t>[1480 1479 1480 1482 1479 1481 1482 1481]</t>
  </si>
  <si>
    <t>[1481 1479 1479 1626 1628 1627 1627 1627]</t>
  </si>
  <si>
    <t>[1628 1626 1629 1628 1626 1627 1628 1628]</t>
  </si>
  <si>
    <t>[1626 1628 1627 1627 1628 1626 1627 1625]</t>
  </si>
  <si>
    <t>[1700 1699 1700 1699 1701 1700 1702 1700]</t>
  </si>
  <si>
    <t>[1703 1701 1701 1704 1701 1702 1700 1699]</t>
  </si>
  <si>
    <t>[1702 1699 1700 1701 1703 1701 1700 1700]</t>
  </si>
  <si>
    <t>[1701 1701 1701 1699 1700 1701 1702 1700]</t>
  </si>
  <si>
    <t>[1836 1838 1837 1837 1836 1836 1838 1838]</t>
  </si>
  <si>
    <t>[1835 1835 1836 1840 1837 1835 1837 1837]</t>
  </si>
  <si>
    <t>[1913 1913 1911 1913 1912 1912 1911 1913]</t>
  </si>
  <si>
    <t>[1914 1911 1910 1911 1909 1913 1913 1912]</t>
  </si>
  <si>
    <t>[1916 1913 1913 1913 1913 1913 1912 1913]</t>
  </si>
  <si>
    <t>[2064 2062 2062 2063 2063 2061 2063 2064]</t>
  </si>
  <si>
    <t>[2062 2062 2064 2063 2064 2064 2064 2064]</t>
  </si>
  <si>
    <t>[2063 2063 2064 2063 2063 2061 2062 2063]</t>
  </si>
  <si>
    <t>[2135 2135 2135 2135 2136 2136 2135 2134]</t>
  </si>
  <si>
    <t>[2135 2136 2135 2135 2134 2133 2136 2134]</t>
  </si>
  <si>
    <t>[2136 2135 2135 2136 2136 2132 2135 2135]</t>
  </si>
  <si>
    <t>[2135 2133 2135 2135 2135 2135 2135 2137]</t>
  </si>
  <si>
    <t>[2133 2133 2133 2133 2131 2134 2137 2135]</t>
  </si>
  <si>
    <t>[2132 2137 2138 2134 2134 2134 2132 2137]</t>
  </si>
  <si>
    <t>[2134 2132 2135 2133 2135 2134 2134 2133]</t>
  </si>
  <si>
    <t>[2134 2136 2135 2135 2136 2134 2134 2134]</t>
  </si>
  <si>
    <t>[2211 2213 2212 2211 2211 2211 2214 2210]</t>
  </si>
  <si>
    <t>[2213 2214 2212 2211 2213 2211 2210 2214]</t>
  </si>
  <si>
    <t>[2211 2215 2213 2214 2212 2210 2213 2212]</t>
  </si>
  <si>
    <t>[2211 2212 2212 2210 2212 2212 2211 2212]</t>
  </si>
  <si>
    <t>[2287 2285 2287 2286 2287 2287 2286 2286]</t>
  </si>
  <si>
    <t>[2285 2285 2285 2286 2284 2285 2286 2285]</t>
  </si>
  <si>
    <t>[2585 2583 2584 2583 2583 2583 2582 2584]</t>
  </si>
  <si>
    <t>[2585 2584 2584 2584 2582 2585 2584 2583]</t>
  </si>
  <si>
    <t>[2582 2581 2581 2580 2584 2583 2583 2586]</t>
  </si>
  <si>
    <t>[2881 2882 2878 2880 2880 2881 2879 2884]</t>
  </si>
  <si>
    <t>[3422 3424 3423 3420 3423 3423 3420 3422]</t>
  </si>
  <si>
    <t>[3426 3421 3424 3423 3422 3424 3423 3421]</t>
  </si>
  <si>
    <t>[3873 3872 3874 3872 3872 3874 3873 3874]</t>
  </si>
  <si>
    <t>[4529 4530 4530 4531 4530 4531 4531 4531]</t>
  </si>
  <si>
    <t>[4528 4528 4528 4528 4531 4527 4529 4528]</t>
  </si>
  <si>
    <t>[5204 5200 5203 5202 5201 5205 5202 5202]</t>
  </si>
  <si>
    <t>[5201 5200 5199 5202 5203 5204 5202 5200]</t>
  </si>
  <si>
    <t>[5908 5907 5908 5906 5908 5907 5906 5907]</t>
  </si>
  <si>
    <t>[5909 5913 5907 5905 5912 5908 5908 5910]</t>
  </si>
  <si>
    <t>[5905 5908 5906 5905 5907 5905 5909 5909]</t>
  </si>
  <si>
    <t>[6642 6640 6638 6639 6640 6638 6640 6638]</t>
  </si>
  <si>
    <t>[6641 6641 6641 6640 6640 6642 6641 6639]</t>
  </si>
  <si>
    <t>[6640 6642 6642 6639 6639 6640 6641 6641]</t>
  </si>
  <si>
    <t>[6639 6638 6642 6640 6640 6641 6639 6639]</t>
  </si>
  <si>
    <t>[7387 7386 7389 7387 7387 7387 7386 7388]</t>
  </si>
  <si>
    <t>[7388 7386 7387 7386 7388 7388 7388 7388]</t>
  </si>
  <si>
    <t>[7389 7386 7387 7389 7388 7387 7390 7387]</t>
  </si>
  <si>
    <t>[8154 8153 8152 8151 8151 8153 8151 8152]</t>
  </si>
  <si>
    <t>[8154 8155 8154 8154 8153 8152 8154 8150]</t>
  </si>
  <si>
    <t>[8161 8152 8152 8161 8152 8153 8156 8150]</t>
  </si>
  <si>
    <t>[8152 8152 8150 8152 8151 8151 8150 8152]</t>
  </si>
  <si>
    <t>[8824 8825 8824 8827 8824 8825 8825 8825]</t>
  </si>
  <si>
    <t>[8832 8823 8822 8829 8825 8825 8828 8823]</t>
  </si>
  <si>
    <t>[8825 8830 8822 8825 8828 8823 8823 8828]</t>
  </si>
  <si>
    <t>[9409 9413 9417 9412 9411 9418 9412 9412]</t>
  </si>
  <si>
    <t>[9413 9409 9412 9411 9410 9411 9409 9411]</t>
  </si>
  <si>
    <t>[9411 9413 9411 9411 9411 9409 9411 9408]</t>
  </si>
  <si>
    <t>[9934 9930 9933 9933 9931 9932 9930 9930]</t>
  </si>
  <si>
    <t>[9931 9929 9931 9931 9931 9930 9932 9930]</t>
  </si>
  <si>
    <t>[9928 9929 9929 9933 9933 9930 9929 9930]</t>
  </si>
  <si>
    <t>[10174 10174 10173 10172 10175 10174 10174 10172]</t>
  </si>
  <si>
    <t>[10473 10473 10473 10473 10471 10470 10471 10473]</t>
  </si>
  <si>
    <t>[10473 10470 10471 10472 10472 10472 10472 10472]</t>
  </si>
  <si>
    <t>[10549 10548 10546 10546 10547 10547 10548 10548]</t>
  </si>
  <si>
    <t>[10546 10547 10532 10544 10545 10537 10545 10548]</t>
  </si>
  <si>
    <t>[10544 10546 10546 10545 10546 10549 10550 10549]</t>
  </si>
  <si>
    <t>[10546 10547 10547 10550 10549 10549 10547 10546]</t>
  </si>
  <si>
    <t>[10326 10326 10326 10324 10325 10324 10326 10324]</t>
  </si>
  <si>
    <t>[10322 10323 10325 10324 10323 10325 10325 10323]</t>
  </si>
  <si>
    <t>[9633 9631 9632 9634 9633 9632 9634 9633]</t>
  </si>
  <si>
    <t>[9036 9036 9037 9034 9036 9036 9035 9035]</t>
  </si>
  <si>
    <t>[9034 9036 9038 9036 9035 9038 9036 9036]</t>
  </si>
  <si>
    <t>[9037 9036 9035 9037 9037 9036 9034 9037]</t>
  </si>
  <si>
    <t>[8380 8379 8381 8379 8377 8378 8379 8378]</t>
  </si>
  <si>
    <t>[7610 7610 7613 7611 7610 7609 7611 7610]</t>
  </si>
  <si>
    <t>[6789 6788 6788 6792 6791 6793 6793 6790]</t>
  </si>
  <si>
    <t>[6792 6790 6790 6791 6789 6793 6791 6790]</t>
  </si>
  <si>
    <t>[5983 5984 5988 5985 5985 5990 5988 5986]</t>
  </si>
  <si>
    <t>[5128 5125 5127 5126 5127 5125 5125 5126]</t>
  </si>
  <si>
    <t>[4380 4380 4382 4380 4378 4381 4383 4382]</t>
  </si>
  <si>
    <t>[4380 4377 4380 4381 4382 4379 4381 4383]</t>
  </si>
  <si>
    <t>[3646 3646 3645 3644 3645 3646 3646 3646]</t>
  </si>
  <si>
    <t>[3050 3051 3049 3048 3049 3048 3048 3049]</t>
  </si>
  <si>
    <t>[3051 3049 3050 3050 3049 3050 3049 3050]</t>
  </si>
  <si>
    <t>[2509 2508 2508 2508 2509 2509 2508 2510]</t>
  </si>
  <si>
    <t>[2063 2063 2064 2064 2064 2063 2064 2065]</t>
  </si>
  <si>
    <t>[1701 1702 1701 1699 1702 1703 1703 1702]</t>
  </si>
  <si>
    <t>[1705 1702 1703 1702 1702 1702 1700 1702]</t>
  </si>
  <si>
    <t>[1480 1479 1479 1481 1479 1480 1481 1479]</t>
  </si>
  <si>
    <t>[1327 1327 1331 1328 1330 1330 1330 1330]</t>
  </si>
  <si>
    <t>[1331 1330 1332 1329 1330 1330 1332 1331]</t>
  </si>
  <si>
    <t>[1329 1332 1331 1327 1332 1329 1330 1330]</t>
  </si>
  <si>
    <t>[1330 1329 1330 1329 1330 1330 1328 1331]</t>
  </si>
  <si>
    <t>[1329 1329 1328 1329 1329 1328 1327 1329]</t>
  </si>
  <si>
    <t>[1403 1402 1404 1409 1406 1403 1404 1404]</t>
  </si>
  <si>
    <t>[1483 1481 1482 1483 1481 1483 1477 1480]</t>
  </si>
  <si>
    <t>[1479 1479 1480 1480 1478 1481 1478 1478]</t>
  </si>
  <si>
    <t>[1626 1628 1626 1628 1627 1627 1625 1625]</t>
  </si>
  <si>
    <t>[1628 1627 1625 1628 1626 1627 1625 1628]</t>
  </si>
  <si>
    <t>[1626 1628 1628 1628 1626 1629 1625 1627]</t>
  </si>
  <si>
    <t>[1703 1702 1701 1704 1705 1702 1701 1701]</t>
  </si>
  <si>
    <t>[1699 1698 1700 1702 1702 1701 1700 1700]</t>
  </si>
  <si>
    <t>[1836 1840 1839 1839 1841 1839 1840 1838]</t>
  </si>
  <si>
    <t>[1840 1839 1838 1838 1839 1839 1838 1837]</t>
  </si>
  <si>
    <t>[1836 1839 1838 1839 1838 1840 1836 1838]</t>
  </si>
  <si>
    <t>[1836 1839 1838 1837 1836 1838 1838 1914]</t>
  </si>
  <si>
    <t>[1914 1913 1912 1912 1913 1912 1911 1914]</t>
  </si>
  <si>
    <t>[1912 1912 1912 1913 1912 1910 1910 1911]</t>
  </si>
  <si>
    <t>[1911 1911 1910 1914 1914 1912 1912 1910]</t>
  </si>
  <si>
    <t>[1914 1914 1911 1914 1912 1913 1914 1915]</t>
  </si>
  <si>
    <t>[2062 2062 2062 2064 2064 2063 2065 2066]</t>
  </si>
  <si>
    <t>[2064 2063 2065 2065 2063 2065 2065 2062]</t>
  </si>
  <si>
    <t>[2135 2135 2134 2136 2133 2134 2134 2133]</t>
  </si>
  <si>
    <t>[2132 2133 2135 2135 2135 2134 2133 2135]</t>
  </si>
  <si>
    <t>[2135 2135 2135 2135 2132 2134 2134 2134]</t>
  </si>
  <si>
    <t>[2135 2135 2133 2136 2133 2135 2135 2135]</t>
  </si>
  <si>
    <t>[2134 2135 2134 2133 2138 2134 2133 2133]</t>
  </si>
  <si>
    <t>[2134 2135 2132 2133 2132 2133 2135 2133]</t>
  </si>
  <si>
    <t>[2135 2136 2135 2136 2134 2135 2136 2133]</t>
  </si>
  <si>
    <t>[2134 2134 2135 2136 2135 2134 2137 2133]</t>
  </si>
  <si>
    <t>[2134 2134 2137 2135 2135 2135 2137 2135]</t>
  </si>
  <si>
    <t>[2134 2134 2135 2136 2134 2136 2134 2135]</t>
  </si>
  <si>
    <t>[2133 2135 2134 2135 2133 2136 2137 2134]</t>
  </si>
  <si>
    <t>[2133 2134 2135 2134 2135 2135 2135 2135]</t>
  </si>
  <si>
    <t>[2135 2133 2135 2134 2135 2132 2134 2134]</t>
  </si>
  <si>
    <t>[2132 2134 2133 2133 2133 2135 2135 2135]</t>
  </si>
  <si>
    <t>[2135 2131 2134 2134 2135 2137 2133 2131]</t>
  </si>
  <si>
    <t>[2133 2137 2135 2136 2133 2135 2134 2134]</t>
  </si>
  <si>
    <t>[2209 2209 2212 2211 2209 2210 2209 2210]</t>
  </si>
  <si>
    <t>[2212 2208 2211 2211 2211 2211 2212 2212]</t>
  </si>
  <si>
    <t>[2211 2211 2212 2212 2211 2212 2210 2212]</t>
  </si>
  <si>
    <t>[2212 2213 2213 2212 2211 2211 2215 2211]</t>
  </si>
  <si>
    <t>[2212 2211 2210 2209 2211 2210 2211 2209]</t>
  </si>
  <si>
    <t>[2210 2213 2211 2211 2212 2211 2213 2211]</t>
  </si>
  <si>
    <t>[2211 2210 2210 2210 2211 2213 2209 2212]</t>
  </si>
  <si>
    <t>[2211 2212 2212 2213 2212 2212 2215 2212]</t>
  </si>
  <si>
    <t>[2287 2285 2287 2284 2283 2286 2285 2285]</t>
  </si>
  <si>
    <t>[2288 2287 2286 2287 2285 2286 2284 2285]</t>
  </si>
  <si>
    <t>[2284 2281 2284 2286 2284 2285 2285 2286]</t>
  </si>
  <si>
    <t>[2284 2285 2284 2284 2285 2284 2284 2286]</t>
  </si>
  <si>
    <t>[2286 2287 2290 2287 2283 2284 2285 2285]</t>
  </si>
  <si>
    <t>[2285 2284 2285 2286 2286 2285 2287 2287]</t>
  </si>
  <si>
    <t>[2287 2285 2287 2286 2287 2286 2285 2287]</t>
  </si>
  <si>
    <t>[2286 2285 2285 2285 2285 2284 2284 2283]</t>
  </si>
  <si>
    <t>[2286 2285 2285 2285 2286 2284 2285 2286]</t>
  </si>
  <si>
    <t>[2583 2583 2582 2583 2584 2584 2585 2583]</t>
  </si>
  <si>
    <t>[2582 2584 2583 2583 2582 2584 2582 2584]</t>
  </si>
  <si>
    <t>[2584 2583 2583 2584 2585 2584 2587 2584]</t>
  </si>
  <si>
    <t>[2582 2584 2585 2584 2584 2584 2584 2586]</t>
  </si>
  <si>
    <t>[2883 2882 2882 2882 2883 2881 2880 2881]</t>
  </si>
  <si>
    <t>[2881 2881 2882 2880 2883 2882 2884 2881]</t>
  </si>
  <si>
    <t>[2877 2880 2882 2881 2882 2882 2883 2884]</t>
  </si>
  <si>
    <t>[2881 2883 2879 2882 2881 2881 2884 2880]</t>
  </si>
  <si>
    <t>[2881 2881 3421 3424 3422 3424 3423 3423]</t>
  </si>
  <si>
    <t>[3424 3424 3425 3425 3428 3426 3426 3425]</t>
  </si>
  <si>
    <t>[3425 3423 3424 3424 3424 3425 3424 3425]</t>
  </si>
  <si>
    <t>[3424 3425 3422 3423 3423 3423 3422 3423]</t>
  </si>
  <si>
    <t>[3424 3426 3427 3423 3427 3425 3425 3425]</t>
  </si>
  <si>
    <t>[3874 3872 3874 3874 3872 3872 3872 3872]</t>
  </si>
  <si>
    <t>[3871 3871 3874 3874 3876 3874 3873 3872]</t>
  </si>
  <si>
    <t>[3873 3879 3875 3873 3878 3875 3872 3876]</t>
  </si>
  <si>
    <t>[3871 3870 3872 3876 3873 3874 3878 3873]</t>
  </si>
  <si>
    <t>[4529 4529 4530 4531 4529 4527 4528 4527]</t>
  </si>
  <si>
    <t>[4532 4527 4528 4530 4530 4527 4528 4528]</t>
  </si>
  <si>
    <t>[4529 4529 4532 4528 4528 4529 4529 4530]</t>
  </si>
  <si>
    <t>[4530 4531 4533 4529 4534 4530 4530 4534]</t>
  </si>
  <si>
    <t>[5200 5202 5202 5200 5202 5202 5204 5202]</t>
  </si>
  <si>
    <t>[5200 5204 5201 5201 5202 5200 5203 5202]</t>
  </si>
  <si>
    <t>[5205 5202 5203 5203 5201 5201 5201 5199]</t>
  </si>
  <si>
    <t>[5201 5200 5202 5202 5201 5201 5200 5201]</t>
  </si>
  <si>
    <t>[5908 5908 5906 5909 5908 5908 5906 5908]</t>
  </si>
  <si>
    <t>[5907 5912 5907 5905 5912 5908 5907 5912]</t>
  </si>
  <si>
    <t>[5908 5908 5910 5906 5906 5907 5907 5909]</t>
  </si>
  <si>
    <t>[6642 6640 6641 6638 6640 6638 6639 6639]</t>
  </si>
  <si>
    <t>[6642 6641 6642 6641 6640 6640 6640 6642]</t>
  </si>
  <si>
    <t>[6641 6639 6639 6640 6639 6639 6643 6640]</t>
  </si>
  <si>
    <t>[6642 6639 6638 6641 6639 6638 6639 6639]</t>
  </si>
  <si>
    <t>[7386 7387 7387 7387 7385 7387 7386 7387]</t>
  </si>
  <si>
    <t>[7386 7386 7386 7388 7386 7388 7387 7389]</t>
  </si>
  <si>
    <t>[7387 7387 7385 7390 7388 7388 7387 7387]</t>
  </si>
  <si>
    <t>[7387 7393 7387 7388 7395 7388 7388 7394]</t>
  </si>
  <si>
    <t>[8152 8152 8150 8149 8151 8150 8152 8154]</t>
  </si>
  <si>
    <t>[8151 8151 8151 8151 8152 8152 8152 8150]</t>
  </si>
  <si>
    <t>[8150 8152 8152 8153 8151 8149 8152 8153]</t>
  </si>
  <si>
    <t>[8153 8153 8152 8151 8152 8151 8823 8825]</t>
  </si>
  <si>
    <t>[8824 8822 8826 8825 8823 8824 8825 8824]</t>
  </si>
  <si>
    <t>[8822 8822 8822 8824 8824 8822 8827 8822]</t>
  </si>
  <si>
    <t>[8825 8826 8825 8825 8824 8823 8825 8826]</t>
  </si>
  <si>
    <t>[9409 9408 9409 9409 9410 9409 9409 9410]</t>
  </si>
  <si>
    <t>[9409 9408 9409 9409 9409 9408 9412 9408]</t>
  </si>
  <si>
    <t>[9411 9408 9407 9406 9410 9410 9408 9411]</t>
  </si>
  <si>
    <t>[9411 9410 9410 9409 9409 9409 9408 9409]</t>
  </si>
  <si>
    <t>[9929 9927 9928 9928 9929 9928 9929 9930]</t>
  </si>
  <si>
    <t>[9929 9930 9929 9929 9931 9930 9929 9930]</t>
  </si>
  <si>
    <t>[10173 10172 10172 10174 10174 10176 10173 10174]</t>
  </si>
  <si>
    <t>[10174 10175 10174 10171 10173 10173 10173 10172]</t>
  </si>
  <si>
    <t>[10173 10171 10173 10175 10173 10172 10175 10173]</t>
  </si>
  <si>
    <t>[10472 10473 10472 10472 10471 10471 10472 10473]</t>
  </si>
  <si>
    <t>[10473 10473 10471 10472 10472 10471 10472 10473]</t>
  </si>
  <si>
    <t>[10472 10471 10473 10472 10479 10475 10472 10479]</t>
  </si>
  <si>
    <t>[10473 10473 10543 10546 10546 10548 10548 10545]</t>
  </si>
  <si>
    <t>[10544 10545 10549 10547 10547 10546 10546 10546]</t>
  </si>
  <si>
    <t>[10546 10540 10545 10547 10537 10546 10544 10534]</t>
  </si>
  <si>
    <t>[10547 10546 10546 10545 10547 10545 10548 10547]</t>
  </si>
  <si>
    <t>[10326 10325 10324 10324 10325 10327 10325 10323]</t>
  </si>
  <si>
    <t>[10079 10082 10081 10080 10082 10082 10079 10080]</t>
  </si>
  <si>
    <t>[9036 9034 9034 9037 9036 9034 9035 9032]</t>
  </si>
  <si>
    <t>[9023 9032 9036 9027 9035 9035 9031 9037]</t>
  </si>
  <si>
    <t>[8380 8382 8380 8380 8379 8379 8382 8379]</t>
  </si>
  <si>
    <t>[7610 7609 7610 7611 7613 7611 7613 7612]</t>
  </si>
  <si>
    <t>[5985 5983 5983 5983 5983 5985 5985 5984]</t>
  </si>
  <si>
    <t>[5985 5985 5986 5986 5984 5984 5990 5984]</t>
  </si>
  <si>
    <t>[5127 5125 5126 5125 5127 5126 5125 5130]</t>
  </si>
  <si>
    <t>[4381 4378 4379 4380 4381 4382 4380 4382]</t>
  </si>
  <si>
    <t>[4379 4381 4381 4378 4380 4381 4381 4380]</t>
  </si>
  <si>
    <t>[3645 3642 3645 3646 3644 3646 3645 3644]</t>
  </si>
  <si>
    <t>[3644 3648 3643 3646 3647 3647 3644 3644]</t>
  </si>
  <si>
    <t>[3050 3051 3051 3050 3049 3051 3051 3051]</t>
  </si>
  <si>
    <t>[2508 2508 2510 2507 2510 2509 2509 2509]</t>
  </si>
  <si>
    <t>[2062 2065 2062 2062 2061 2064 2063 2062]</t>
  </si>
  <si>
    <t>[2066 2063 2063 2062 2063 2063 2065 2063]</t>
  </si>
  <si>
    <t>[1701 1699 1702 1702 1701 1701 1701 1699]</t>
  </si>
  <si>
    <t>[1329 1329 1330 1329 1330 1330 1329 1328]</t>
  </si>
  <si>
    <t>[1329 1330 1329 1329 1326 1327 1329 1328]</t>
  </si>
  <si>
    <t>[1329 1329 1327 1329 1329 1330 1328 1330]</t>
  </si>
  <si>
    <t>[1331 1330 1329 1327 1329 1327 1327 1327]</t>
  </si>
  <si>
    <t>[1328 1331 1330 1330 1328 1327 1328 1330]</t>
  </si>
  <si>
    <t>[1328 1329 1329 1329 1332 1327 1330 1329]</t>
  </si>
  <si>
    <t>[1406 1405 1404 1401 1404 1404 1401 1403]</t>
  </si>
  <si>
    <t>[1405 1403 1402 1405 1402 1404 1401 1403]</t>
  </si>
  <si>
    <t>[1478 1479 1477 1478 1480 1478 1475 1477]</t>
  </si>
  <si>
    <t>[1626 1625 1625 1626 1626 1627 1625 1627]</t>
  </si>
  <si>
    <t>[1703 1698 1700 1700 1701 1701 1700 1701]</t>
  </si>
  <si>
    <t>[1700 1700 1702 1700 1700 1701 1701 1701]</t>
  </si>
  <si>
    <t>[1837 1833 1836 1835 1834 1836 1833 1834]</t>
  </si>
  <si>
    <t>[1911 1912 1912 1911 1912 1912 1912 1915]</t>
  </si>
  <si>
    <t>[1912 1913 1912 1911 1911 1912 1911 1910]</t>
  </si>
  <si>
    <t>[2062 2063 2061 2063 2063 2061 2063 2064]</t>
  </si>
  <si>
    <t>[2064 2060 2062 2062 2062 2061 2062 2062]</t>
  </si>
  <si>
    <t>[2064 2063 2062 2064 2064 2062 2064 2064]</t>
  </si>
  <si>
    <t>[2134 2136 2134 2135 2132 2134 2134 2135]</t>
  </si>
  <si>
    <t>[2134 2134 2136 2135 2134 2136 2133 2134]</t>
  </si>
  <si>
    <t>[2135 2134 2134 2134 2135 2136 2134 2133]</t>
  </si>
  <si>
    <t>[2135 2135 2135 2134 2134 2135 2134 2135]</t>
  </si>
  <si>
    <t>[2134 2135 2136 2133 2136 2135 2133 2136]</t>
  </si>
  <si>
    <t>[2136 2134 2135 2133 2134 2136 2134 2133]</t>
  </si>
  <si>
    <t>[2136 2133 2134 2133 2136 2133 2135 2133]</t>
  </si>
  <si>
    <t>[2136 2135 2135 2136 2135 2136 2134 2135]</t>
  </si>
  <si>
    <t>[2134 2136 2135 2135 2138 2136 2135 2134]</t>
  </si>
  <si>
    <t>[2134 2134 2134 2134 2134 2135 2137 2137]</t>
  </si>
  <si>
    <t>[2213 2211 2210 2211 2212 2211 2211 2210]</t>
  </si>
  <si>
    <t>[2211 2209 2211 2211 2211 2211 2212 2211]</t>
  </si>
  <si>
    <t>[2215 2211 2211 2210 2212 2212 2212 2214]</t>
  </si>
  <si>
    <t>[2211 2208 2211 2212 2213 2211 2213 2210]</t>
  </si>
  <si>
    <t>[2211 2211 2209 2212 2211 2210 2212 2210]</t>
  </si>
  <si>
    <t>[2284 2286 2285 2284 2285 2284 2283 2283]</t>
  </si>
  <si>
    <t>[2285 2287 2285 2283 2285 2284 2284 2284]</t>
  </si>
  <si>
    <t>[2285 2285 2287 2284 2284 2284 2284 2283]</t>
  </si>
  <si>
    <t>[2287 2288 2285 2287 2285 2286 2286 2287]</t>
  </si>
  <si>
    <t>[2287 2286 2289 2285 2285 2284 2288 2287]</t>
  </si>
  <si>
    <t>[2285 2284 2285 2286 2284 2285 2288 2285]</t>
  </si>
  <si>
    <t>[2285 2286 2285 2287 2286 2285 2287 2285]</t>
  </si>
  <si>
    <t>[2583 2582 2581 2584 2583 2582 2582 2581]</t>
  </si>
  <si>
    <t>[2583 2581 2582 2583 2582 2581 2582 2583]</t>
  </si>
  <si>
    <t>[2585 2584 2582 2584 2582 2584 2586 2585]</t>
  </si>
  <si>
    <t>[2880 2883 2882 2883 2881 2880 2882 2878]</t>
  </si>
  <si>
    <t>[2882 2881 2882 2884 2881 2882 2881 2881]</t>
  </si>
  <si>
    <t>[2881 2879 2882 2879 2881 2876 2879 2881]</t>
  </si>
  <si>
    <t>[2880 2881 2881 2881 2880 2880 2881 2879]</t>
  </si>
  <si>
    <t>[3425 3424 3422 3422 3425 3425 3426 3425]</t>
  </si>
  <si>
    <t>[3425 3424 3426 3422 3424 3423 3426 3423]</t>
  </si>
  <si>
    <t>[3423 3422 3419 3423 3424 3420 3423 3423]</t>
  </si>
  <si>
    <t>[3871 3872 3871 3871 3872 3872 3871 3871]</t>
  </si>
  <si>
    <t>[3872 3867 3872 3871 3868 3873 3872 3869]</t>
  </si>
  <si>
    <t>[3872 3873 3873 3873 3872 3873 3874 3872]</t>
  </si>
  <si>
    <t>[3874 3873 3873 3872 3870 3877 3872 3876]</t>
  </si>
  <si>
    <t>[4531 4528 4528 4529 4528 4528 4529 4528]</t>
  </si>
  <si>
    <t>[4529 4530 4526 4532 4530 4527 4530 4528]</t>
  </si>
  <si>
    <t>[4530 4528 4531 4530 4523 4529 4531 4524]</t>
  </si>
  <si>
    <t>[4527 4532 4530 4531 4531 4528 4528 4530]</t>
  </si>
  <si>
    <t>[4531 4528 4527 4529 4529 4530 4529 4531]</t>
  </si>
  <si>
    <t>[5202 5201 5201 5202 5202 5202 5199 5199]</t>
  </si>
  <si>
    <t>[5202 5202 5202 5203 5200 5202 5202 5200]</t>
  </si>
  <si>
    <t>[5200 5203 5205 5197 5203 5202 5196 5203]</t>
  </si>
  <si>
    <t>[5907 5908 5908 5908 5906 5910 5909 5910]</t>
  </si>
  <si>
    <t>[5907 5908 5907 5908 5907 5908 5907 5907]</t>
  </si>
  <si>
    <t>[5909 5909 5903 5910 5909 5904 5909 5910]</t>
  </si>
  <si>
    <t>[5906 5903 5909 5908 5904 5909 5910 5901]</t>
  </si>
  <si>
    <t>[6638 6640 6643 6642 6640 6641 6642 6642]</t>
  </si>
  <si>
    <t>[6641 6640 6640 6642 6639 6640 6639 6639]</t>
  </si>
  <si>
    <t>[6644 6632 6639 6638 6630 6642 6641 6635]</t>
  </si>
  <si>
    <t>[6641 6643 6640 6642 6643 6643 6642 6642]</t>
  </si>
  <si>
    <t>[7386 7387 7388 7386 7387 7388 7386 7387]</t>
  </si>
  <si>
    <t>[7386 7387 7387 7387 7387 7388 7386 7388]</t>
  </si>
  <si>
    <t>[7389 7387 7389 7385 7388 7389 7388 7388]</t>
  </si>
  <si>
    <t>[7387 7387 7388 7388 7387 7387 7388 7384]</t>
  </si>
  <si>
    <t>[8145 8153 8152 8143 8152 8151 8150 8151]</t>
  </si>
  <si>
    <t>[8152 8153 8152 8153 8151 8152 8152 8153]</t>
  </si>
  <si>
    <t>[8152 8151 8151 8154 8152 8153 8153 8152]</t>
  </si>
  <si>
    <t>[8154 8153 8153 8151 8153 8151 8152 8152]</t>
  </si>
  <si>
    <t>[8823 8824 8824 8825 8824 8825 8824 8824]</t>
  </si>
  <si>
    <t>[8824 8828 8825 8826 8826 8824 8826 8826]</t>
  </si>
  <si>
    <t>[8823 8825 8823 8826 8827 8824 8823 8824]</t>
  </si>
  <si>
    <t>[8823 8826 8825 8826 8825 8825 8825 8826]</t>
  </si>
  <si>
    <t>[9403 9410 9409 9398 9409 9410 9399 9410]</t>
  </si>
  <si>
    <t>[9400 9409 9408 9399 9410 9410 9409 9409]</t>
  </si>
  <si>
    <t>[9410 9398 9410 9409 9401 9407 9407 9412]</t>
  </si>
  <si>
    <t>[9411 9409 9410 9409 9408 9408 9408 9408]</t>
  </si>
  <si>
    <t>[9929 9929 9928 9931 9932 9928 9929 9930]</t>
  </si>
  <si>
    <t>[10174 10176 10172 10175 10174 10172 10173 10171]</t>
  </si>
  <si>
    <t>[10174 10170 10173 10173 10173 10174 10171 10171]</t>
  </si>
  <si>
    <t>[10174 10174 10175 10174 10174 10172 10172 10176]</t>
  </si>
  <si>
    <t>[10472 10474 10472 10475 10471 10473 10473 10472]</t>
  </si>
  <si>
    <t>[10471 10473 10542 10547 10547 10547 10547 10546]</t>
  </si>
  <si>
    <t>[10546 10546 10547 10544 10545 10545 10544 10546]</t>
  </si>
  <si>
    <t>[10548 10546 10544 10546 10545 10546 10546 10547]</t>
  </si>
  <si>
    <t>[10547 10545 10554 10546 10546 10556 10549 10547]</t>
  </si>
  <si>
    <t>[10324 10326 10330 10324 10323 10328 10323 10322]</t>
  </si>
  <si>
    <t>[10079 10079 10081 10081 10082 10082 10078 10080]</t>
  </si>
  <si>
    <t>[10078 10080 10077 10082 10081 10081 10079 10079]</t>
  </si>
  <si>
    <t>[9632 9631 9632 9631 9633 9630 9631 9633]</t>
  </si>
  <si>
    <t>[9633 9633 9632 9631 9631 9633 9633 9631]</t>
  </si>
  <si>
    <t>[9035 9033 9035 9036 9035 9034 9035 9036]</t>
  </si>
  <si>
    <t>[8380 8380 8385 8379 8380 8384 8380 8378]</t>
  </si>
  <si>
    <t>[7609 7612 7613 7614 7611 7609 7610 7611]</t>
  </si>
  <si>
    <t>[6790 6791 6789 6791 6790 6791 6791 6791]</t>
  </si>
  <si>
    <t>[5984 5987 5986 5983 5986 5986 5984 5985]</t>
  </si>
  <si>
    <t>[5977 5984 5985 5980 5985 5985 5981 5985]</t>
  </si>
  <si>
    <t>[5983 5978 5983 5984 5979 5983 5985 5980]</t>
  </si>
  <si>
    <t>[4383 4382 4382 4384 4382 4383 4380 4382]</t>
  </si>
  <si>
    <t>[3646 3646 3646 3645 3647 3644 3646 3644]</t>
  </si>
  <si>
    <t>[3048 3048 3049 3048 3048 3052 3048 3049]</t>
  </si>
  <si>
    <t>[2510 2510 2509 2512 2511 2511 2510 2512]</t>
  </si>
  <si>
    <t>[2508 2508 2510 2508 2509 2507 2508 2509]</t>
  </si>
  <si>
    <t>[1699 1700 1700 1702 1701 1700 1702 1703]</t>
  </si>
  <si>
    <t>[1698 1699 1702 1701 1702 1698 1703 1703]</t>
  </si>
  <si>
    <t>[1327 1327 1327 1329 1328 1327 1329 1328]</t>
  </si>
  <si>
    <t>[1328 1328 1328 1329 1329 1331 1329 1329]</t>
  </si>
  <si>
    <t>[1329 1328 1330 1328 1330 1331 1332 1334]</t>
  </si>
  <si>
    <t>[1330 1331 1329 1330 1330 1328 1331 1331]</t>
  </si>
  <si>
    <t>[1331 1331 1330 1332 1331 1328 1330 1331]</t>
  </si>
  <si>
    <t>[1405 1403 1406 1404 1403 1402 1405 1405]</t>
  </si>
  <si>
    <t>[1480 1479 1480 1479 1479 1477 1478 1479]</t>
  </si>
  <si>
    <t>[1625 1628 1627 1626 1627 1627 1626 1628]</t>
  </si>
  <si>
    <t>[1627 1626 1625 1626 1625 1627 1627 1626]</t>
  </si>
  <si>
    <t>[1700 1700 1701 1700 1700 1700 1700 1704]</t>
  </si>
  <si>
    <t>[1701 1699 1702 1700 1701 1699 1701 1700]</t>
  </si>
  <si>
    <t>[1837 1836 1834 1838 1837 1837 1835 1839]</t>
  </si>
  <si>
    <t>[1839 1837 1840 1836 1838 1838 1837 1834]</t>
  </si>
  <si>
    <t>[1913 1913 1912 1911 1913 1912 1911 1912]</t>
  </si>
  <si>
    <t>[1914 1914 1912 1912 1913 1912 1913 1915]</t>
  </si>
  <si>
    <t>[1914 1913 1916 1912 1915 1915 1914 1914]</t>
  </si>
  <si>
    <t>[2064 2066 2065 2067 2063 2064 2066 2064]</t>
  </si>
  <si>
    <t>[2134 2136 2136 2134 2134 2134 2137 2136]</t>
  </si>
  <si>
    <t>[2135 2137 2135 2134 2137 2135 2136 2135]</t>
  </si>
  <si>
    <t>[2138 2136 2135 2134 2137 2134 2134 2134]</t>
  </si>
  <si>
    <t>[2135 2135 2136 2135 2137 2136 2137 2134]</t>
  </si>
  <si>
    <t>[2135 2135 2134 2134 2135 2135 2134 2136]</t>
  </si>
  <si>
    <t>[2132 2133 2135 2134 2134 2133 2133 2132]</t>
  </si>
  <si>
    <t>[2133 2135 2133 2134 2135 2135 2135 2136]</t>
  </si>
  <si>
    <t>[2132 2135 2136 2133 2135 2135 2136 2134]</t>
  </si>
  <si>
    <t>[2137 2135 2133 2134 2134 2134 2134 2136]</t>
  </si>
  <si>
    <t>[2136 2136 2134 2134 2133 2135 2135 2133]</t>
  </si>
  <si>
    <t>[2136 2135 2135 2135 2137 2136 2136 2136]</t>
  </si>
  <si>
    <t>[2137 2135 2137 2136 2136 2134 2137 2137]</t>
  </si>
  <si>
    <t>[2212 2214 2212 2212 2211 2211 2213 2212]</t>
  </si>
  <si>
    <t>[2211 2211 2208 2211 2211 2212 2213 2213]</t>
  </si>
  <si>
    <t>[2213 2212 2210 2213 2211 2212 2214 2211]</t>
  </si>
  <si>
    <t>[2213 2212 2210 2212 2211 2211 2213 2213]</t>
  </si>
  <si>
    <t>[2286 2287 2285 2285 2285 2286 2286 2287]</t>
  </si>
  <si>
    <t>[2287 2285 2287 2286 2286 2284 2285 2284]</t>
  </si>
  <si>
    <t>[2287 2286 2285 2285 2287 2285 2286 2286]</t>
  </si>
  <si>
    <t>[2286 2287 2289 2290 2287 2288 2285 2287]</t>
  </si>
  <si>
    <t>[2286 2285 2285 2282 2284 2286 2285 2285]</t>
  </si>
  <si>
    <t>[2581 2581 2582 2583 2581 2582 2582 2581]</t>
  </si>
  <si>
    <t>[2582 2581 2583 2581 2582 2581 2582 2583]</t>
  </si>
  <si>
    <t>[2584 2583 2583 2581 2582 2583 2585 2582]</t>
  </si>
  <si>
    <t>[2581 2583 2583 2584 2584 2582 2584 2583]</t>
  </si>
  <si>
    <t>[2880 2881 2881 2881 2880 2881 2882 2883]</t>
  </si>
  <si>
    <t>[2883 2880 2879 2880 2880 2879 2880 2881]</t>
  </si>
  <si>
    <t>[2880 2881 2881 2880 2880 2880 2882 2882]</t>
  </si>
  <si>
    <t>[2882 2880 2881 2878 2881 2883 2883 2881]</t>
  </si>
  <si>
    <t>[3425 3422 3425 3426 3423 3423 3425 3422]</t>
  </si>
  <si>
    <t>[3423 3422 3423 3423 3421 3423 3424 3422]</t>
  </si>
  <si>
    <t>[3420 3421 3421 3422 3422 3423 3422 3424]</t>
  </si>
  <si>
    <t>[3423 3421 3421 3423 3421 3424 3423 3425]</t>
  </si>
  <si>
    <t>[3873 3871 3874 3871 3873 3873 3871 3870]</t>
  </si>
  <si>
    <t>[3874 3873 3872 3874 3872 3872 3871 3873]</t>
  </si>
  <si>
    <t>[3872 3872 3874 3871 3872 3872 3872 3872]</t>
  </si>
  <si>
    <t>[3872 3872 3869 3871 3871 3871 3872 3872]</t>
  </si>
  <si>
    <t>[4530 4529 4530 4528 4528 4529 4528 4528]</t>
  </si>
  <si>
    <t>[4529 4529 4527 4529 4531 4529 4529 4529]</t>
  </si>
  <si>
    <t>[4529 4529 4530 5202 5201 5203 5201 5198]</t>
  </si>
  <si>
    <t>[5201 5201 5203 5201 5199 5206 5201 5201]</t>
  </si>
  <si>
    <t>[5202 5202 5203 5203 5199 5200 5203 5200]</t>
  </si>
  <si>
    <t>[5203 5202 5200 5201 5202 5201 5203 5202]</t>
  </si>
  <si>
    <t>[5203 5203 5208 5200 5203 5205 5204 5203]</t>
  </si>
  <si>
    <t>[5909 5909 5906 5911 5909 5910 5910 5907]</t>
  </si>
  <si>
    <t>[5908 5906 5907 5904 5905 5910 5907 5909]</t>
  </si>
  <si>
    <t>[5907 5908 5906 5910 5906 5905 5906 5907]</t>
  </si>
  <si>
    <t>[5908 5908 5909 5907 5909 5907 5909 5907]</t>
  </si>
  <si>
    <t>[6639 6641 6640 6640 6638 6640 6638 6640]</t>
  </si>
  <si>
    <t>[6642 6641 6641 6638 6638 6637 6638 6639]</t>
  </si>
  <si>
    <t>[6639 6637 6640 6638 6640 6639 6640 6637]</t>
  </si>
  <si>
    <t>[6641 6640 6640 6638 6638 6637 6638 6639]</t>
  </si>
  <si>
    <t>[7388 7388 7385 7387 7387 7388 7386 7387]</t>
  </si>
  <si>
    <t>[7386 7385 7388 7388 7385 7386 7389 7387]</t>
  </si>
  <si>
    <t>[7387 7386 7391 7388 7387 7386 7385 7385]</t>
  </si>
  <si>
    <t>[8152 8151 8152 8151 8151 8149 8151 8151]</t>
  </si>
  <si>
    <t>[8150 8154 8152 8151 8148 8150 8153 8151]</t>
  </si>
  <si>
    <t>[8153 8150 8151 8151 8154 8151 8152 8152]</t>
  </si>
  <si>
    <t>[8149 8151 8151 8151 8150 8151 8152 8151]</t>
  </si>
  <si>
    <t>[8825 8825 8824 8825 8824 8825 8824 8823]</t>
  </si>
  <si>
    <t>[8825 8824 8824 8826 8825 8824 8825 8824]</t>
  </si>
  <si>
    <t>[8823 8827 8826 8824 8825 8827 8825 8824]</t>
  </si>
  <si>
    <t>[8824 8824 8831 8824 8823 8831 8825 8826]</t>
  </si>
  <si>
    <t>[9417 9408 9408 9415 9410 9410 9416 9410]</t>
  </si>
  <si>
    <t>[9411 9409 9410 9411 9410 9410 9407 9408]</t>
  </si>
  <si>
    <t>[9930 9930 9931 9931 9931 9928 9930 9930]</t>
  </si>
  <si>
    <t>[9928 9929 9930 9930 9928 9929 9929 9931]</t>
  </si>
  <si>
    <t>[9928 9930 9932 9930 9930 9930 9930 9931]</t>
  </si>
  <si>
    <t>[10175 10175 10174 10174 10175 10173 10173 10176]</t>
  </si>
  <si>
    <t>[10173 10174 10174 10176 10172 10172 10174 10173]</t>
  </si>
  <si>
    <t>[10171 10172 10161 10172 10174 10163 10172 10170]</t>
  </si>
  <si>
    <t>[10471 10471 10470 10471 10471 10469 10472 10470]</t>
  </si>
  <si>
    <t>[10471 10471 10471 10472 10469 10469 10469 10469]</t>
  </si>
  <si>
    <t>[10543 10542 10546 10544 10543 10545 10545 10543]</t>
  </si>
  <si>
    <t>[10547 10546 10548 10548 10544 10545 10545 10544]</t>
  </si>
  <si>
    <t>[10547 10547 10548 10553 10547 10546 10547 10547]</t>
  </si>
  <si>
    <t>[10324 10324 10322 10323 10325 10324 10324 10323]</t>
  </si>
  <si>
    <t>[10079 10079 10079 10080 10081 10080 10082 10079]</t>
  </si>
  <si>
    <t>[9629 9632 9629 9631 9630 9632 9630 9630]</t>
  </si>
  <si>
    <t>[9035 9035 9035 9034 9036 9035 9035 9034]</t>
  </si>
  <si>
    <t>[7611 7610 7609 7609 7611 7610 7609 7609]</t>
  </si>
  <si>
    <t>[5981 5984 5984 5984 5984 5984 5984 5985]</t>
  </si>
  <si>
    <t>[5985 5983 5985 5986 5987 5984 5982 5984]</t>
  </si>
  <si>
    <t>[5984 5983 5984 5982 5983 5986 5983 5984]</t>
  </si>
  <si>
    <t>[5127 5123 5126 5124 5126 5125 5124 5124]</t>
  </si>
  <si>
    <t>[4383 4380 4382 4380 4377 4380 4382 4380]</t>
  </si>
  <si>
    <t>[3647 3645 3647 3644 3646 3644 3645 3645]</t>
  </si>
  <si>
    <t>[3647 3645 3647 3647 3647 3644 3648 3645]</t>
  </si>
  <si>
    <t>[3047 3049 3048 3049 3046 3050 3049 3049]</t>
  </si>
  <si>
    <t>[2509 2510 2509 2509 2509 2509 2507 2506]</t>
  </si>
  <si>
    <t>[2507 2508 2510 2509 2510 2063 2065 2064]</t>
  </si>
  <si>
    <t>[2063 2063 2062 2063 2063 2063 2063 2063]</t>
  </si>
  <si>
    <t>[1701 1701 1699 1700 1701 1699 1698 1698]</t>
  </si>
  <si>
    <t>[1480 1480 1481 1479 1477 1478 1478 1478]</t>
  </si>
  <si>
    <t>[1479 1479 1478 1477 1476 1479 1479 1479]</t>
  </si>
  <si>
    <t>[1328 1327 1328 1327 1327 1328 1329 1331]</t>
  </si>
  <si>
    <t>[1330 1328 1326 1327 1330 1326 1329 1326]</t>
  </si>
  <si>
    <t>[1328 1328 1327 1327 1328 1327 1325 1328]</t>
  </si>
  <si>
    <t>[1328 1325 1328 1327 1326 1328 1328 1329]</t>
  </si>
  <si>
    <t>[1327 1327 1327 1327 1327 1328 1329 1329]</t>
  </si>
  <si>
    <t>[1403 1404 1403 1401 1402 1403 1402 1403]</t>
  </si>
  <si>
    <t>[1403 1403 1402 1403 1403 1401 1399 1402]</t>
  </si>
  <si>
    <t>[1476 1479 1477 1478 1478 1477 1478 1479]</t>
  </si>
  <si>
    <t>[1626 1629 1627 1627 1625 1626 1626 1625]</t>
  </si>
  <si>
    <t>[1626 1626 1627 1626 1628 1627 1626 1628]</t>
  </si>
  <si>
    <t>[1700 1703 1701 1701 1702 1702 1701 1703]</t>
  </si>
  <si>
    <t>[1699 1704 1700 1699 1699 1700 1702 1701]</t>
  </si>
  <si>
    <t>[1700 1703 1703 1700 1703 1701 1701 1702]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</si>
</sst>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'2023-08-21_123833_data'!$A$4:$BQR$4</c:f>
              <c:numCache>
                <c:formatCode>General</c:formatCode>
                <c:ptCount val="1812"/>
                <c:pt idx="0">
                  <c:v>9927.75</c:v>
                </c:pt>
                <c:pt idx="1">
                  <c:v>9928.875</c:v>
                </c:pt>
                <c:pt idx="2">
                  <c:v>10172.625</c:v>
                </c:pt>
                <c:pt idx="3">
                  <c:v>10174.625</c:v>
                </c:pt>
                <c:pt idx="4">
                  <c:v>10173.625</c:v>
                </c:pt>
                <c:pt idx="5">
                  <c:v>10172.875</c:v>
                </c:pt>
                <c:pt idx="6">
                  <c:v>10471.25</c:v>
                </c:pt>
                <c:pt idx="7">
                  <c:v>10472.375</c:v>
                </c:pt>
                <c:pt idx="8">
                  <c:v>10471</c:v>
                </c:pt>
                <c:pt idx="9">
                  <c:v>10471.875</c:v>
                </c:pt>
                <c:pt idx="10">
                  <c:v>10545.75</c:v>
                </c:pt>
                <c:pt idx="11">
                  <c:v>10545.125</c:v>
                </c:pt>
                <c:pt idx="12">
                  <c:v>10546.875</c:v>
                </c:pt>
                <c:pt idx="13">
                  <c:v>10546</c:v>
                </c:pt>
                <c:pt idx="14">
                  <c:v>10545</c:v>
                </c:pt>
                <c:pt idx="15">
                  <c:v>10545.875</c:v>
                </c:pt>
                <c:pt idx="16">
                  <c:v>10545.625</c:v>
                </c:pt>
                <c:pt idx="17">
                  <c:v>10547.875</c:v>
                </c:pt>
                <c:pt idx="18">
                  <c:v>10324.125</c:v>
                </c:pt>
                <c:pt idx="19">
                  <c:v>10327.25</c:v>
                </c:pt>
                <c:pt idx="20">
                  <c:v>10324.5</c:v>
                </c:pt>
                <c:pt idx="21">
                  <c:v>10325.75</c:v>
                </c:pt>
                <c:pt idx="22">
                  <c:v>10080</c:v>
                </c:pt>
                <c:pt idx="23">
                  <c:v>10080.875</c:v>
                </c:pt>
                <c:pt idx="24">
                  <c:v>10079.875</c:v>
                </c:pt>
                <c:pt idx="25">
                  <c:v>10079.25</c:v>
                </c:pt>
                <c:pt idx="26">
                  <c:v>9631.75</c:v>
                </c:pt>
                <c:pt idx="27">
                  <c:v>9630.875</c:v>
                </c:pt>
                <c:pt idx="28">
                  <c:v>9631.125</c:v>
                </c:pt>
                <c:pt idx="29">
                  <c:v>9036.5</c:v>
                </c:pt>
                <c:pt idx="30">
                  <c:v>9035.875</c:v>
                </c:pt>
                <c:pt idx="31">
                  <c:v>9033.5</c:v>
                </c:pt>
                <c:pt idx="32">
                  <c:v>8378.375</c:v>
                </c:pt>
                <c:pt idx="33">
                  <c:v>8377.5</c:v>
                </c:pt>
                <c:pt idx="34">
                  <c:v>8378.625</c:v>
                </c:pt>
                <c:pt idx="35">
                  <c:v>8377.5</c:v>
                </c:pt>
                <c:pt idx="36">
                  <c:v>7610.5</c:v>
                </c:pt>
                <c:pt idx="37">
                  <c:v>7610.625</c:v>
                </c:pt>
                <c:pt idx="38">
                  <c:v>7610.375</c:v>
                </c:pt>
                <c:pt idx="39">
                  <c:v>7610.375</c:v>
                </c:pt>
                <c:pt idx="40">
                  <c:v>7610.5</c:v>
                </c:pt>
                <c:pt idx="41">
                  <c:v>6790.875</c:v>
                </c:pt>
                <c:pt idx="42">
                  <c:v>6790.5</c:v>
                </c:pt>
                <c:pt idx="43">
                  <c:v>6788.625</c:v>
                </c:pt>
                <c:pt idx="44">
                  <c:v>5982.5</c:v>
                </c:pt>
                <c:pt idx="45">
                  <c:v>5982.75</c:v>
                </c:pt>
                <c:pt idx="46">
                  <c:v>5984.125</c:v>
                </c:pt>
                <c:pt idx="47">
                  <c:v>5984.125</c:v>
                </c:pt>
                <c:pt idx="48">
                  <c:v>5982.875</c:v>
                </c:pt>
                <c:pt idx="49">
                  <c:v>5124</c:v>
                </c:pt>
                <c:pt idx="50">
                  <c:v>5125</c:v>
                </c:pt>
                <c:pt idx="51">
                  <c:v>4472.75</c:v>
                </c:pt>
                <c:pt idx="52">
                  <c:v>4380.625</c:v>
                </c:pt>
                <c:pt idx="53">
                  <c:v>4380.375</c:v>
                </c:pt>
                <c:pt idx="54">
                  <c:v>4379.375</c:v>
                </c:pt>
                <c:pt idx="55">
                  <c:v>3736.25</c:v>
                </c:pt>
                <c:pt idx="56">
                  <c:v>3644.25</c:v>
                </c:pt>
                <c:pt idx="57">
                  <c:v>3644.375</c:v>
                </c:pt>
                <c:pt idx="58">
                  <c:v>3645.25</c:v>
                </c:pt>
                <c:pt idx="59">
                  <c:v>3048.125</c:v>
                </c:pt>
                <c:pt idx="60">
                  <c:v>3048.125</c:v>
                </c:pt>
                <c:pt idx="61">
                  <c:v>3048</c:v>
                </c:pt>
                <c:pt idx="62">
                  <c:v>3046.75</c:v>
                </c:pt>
                <c:pt idx="63">
                  <c:v>2509</c:v>
                </c:pt>
                <c:pt idx="64">
                  <c:v>2507.25</c:v>
                </c:pt>
                <c:pt idx="65">
                  <c:v>2508.5</c:v>
                </c:pt>
                <c:pt idx="66">
                  <c:v>2507.5</c:v>
                </c:pt>
                <c:pt idx="67">
                  <c:v>2063.375</c:v>
                </c:pt>
                <c:pt idx="68">
                  <c:v>2062.5</c:v>
                </c:pt>
                <c:pt idx="69">
                  <c:v>2062.375</c:v>
                </c:pt>
                <c:pt idx="70">
                  <c:v>1701.5</c:v>
                </c:pt>
                <c:pt idx="71">
                  <c:v>1700.375</c:v>
                </c:pt>
                <c:pt idx="72">
                  <c:v>1700.625</c:v>
                </c:pt>
                <c:pt idx="73">
                  <c:v>1700.75</c:v>
                </c:pt>
                <c:pt idx="74">
                  <c:v>1478.75</c:v>
                </c:pt>
                <c:pt idx="75">
                  <c:v>1479.625</c:v>
                </c:pt>
                <c:pt idx="76">
                  <c:v>1477.75</c:v>
                </c:pt>
                <c:pt idx="77">
                  <c:v>1328.875</c:v>
                </c:pt>
                <c:pt idx="78">
                  <c:v>1327.875</c:v>
                </c:pt>
                <c:pt idx="79">
                  <c:v>1329</c:v>
                </c:pt>
                <c:pt idx="80">
                  <c:v>1328.5</c:v>
                </c:pt>
                <c:pt idx="81">
                  <c:v>1328.875</c:v>
                </c:pt>
                <c:pt idx="82">
                  <c:v>1329</c:v>
                </c:pt>
                <c:pt idx="83">
                  <c:v>1330</c:v>
                </c:pt>
                <c:pt idx="84">
                  <c:v>1329.75</c:v>
                </c:pt>
                <c:pt idx="85">
                  <c:v>1328.5</c:v>
                </c:pt>
                <c:pt idx="86">
                  <c:v>1328</c:v>
                </c:pt>
                <c:pt idx="87">
                  <c:v>1329</c:v>
                </c:pt>
                <c:pt idx="88">
                  <c:v>1403.375</c:v>
                </c:pt>
                <c:pt idx="89">
                  <c:v>1403.625</c:v>
                </c:pt>
                <c:pt idx="90">
                  <c:v>1402.875</c:v>
                </c:pt>
                <c:pt idx="91">
                  <c:v>1404.5</c:v>
                </c:pt>
                <c:pt idx="92">
                  <c:v>1479.25</c:v>
                </c:pt>
                <c:pt idx="93">
                  <c:v>1479.875</c:v>
                </c:pt>
                <c:pt idx="94">
                  <c:v>1479.5</c:v>
                </c:pt>
                <c:pt idx="95">
                  <c:v>1627.375</c:v>
                </c:pt>
                <c:pt idx="96">
                  <c:v>1626.25</c:v>
                </c:pt>
                <c:pt idx="97">
                  <c:v>1626.5</c:v>
                </c:pt>
                <c:pt idx="98">
                  <c:v>1626.75</c:v>
                </c:pt>
                <c:pt idx="99">
                  <c:v>1701</c:v>
                </c:pt>
                <c:pt idx="100">
                  <c:v>1699.375</c:v>
                </c:pt>
                <c:pt idx="101">
                  <c:v>1699.625</c:v>
                </c:pt>
                <c:pt idx="102">
                  <c:v>1700.5</c:v>
                </c:pt>
                <c:pt idx="103">
                  <c:v>1835.875</c:v>
                </c:pt>
                <c:pt idx="104">
                  <c:v>1836</c:v>
                </c:pt>
                <c:pt idx="105">
                  <c:v>1835.75</c:v>
                </c:pt>
                <c:pt idx="106">
                  <c:v>1835.625</c:v>
                </c:pt>
                <c:pt idx="107">
                  <c:v>1912.5</c:v>
                </c:pt>
                <c:pt idx="108">
                  <c:v>1912.375</c:v>
                </c:pt>
                <c:pt idx="109">
                  <c:v>1911.25</c:v>
                </c:pt>
                <c:pt idx="110">
                  <c:v>2043.875</c:v>
                </c:pt>
                <c:pt idx="111">
                  <c:v>2064.375</c:v>
                </c:pt>
                <c:pt idx="112">
                  <c:v>2063.125</c:v>
                </c:pt>
                <c:pt idx="113">
                  <c:v>2134</c:v>
                </c:pt>
                <c:pt idx="114">
                  <c:v>2133.625</c:v>
                </c:pt>
                <c:pt idx="115">
                  <c:v>2133.75</c:v>
                </c:pt>
                <c:pt idx="116">
                  <c:v>2134.125</c:v>
                </c:pt>
                <c:pt idx="117">
                  <c:v>2133.5</c:v>
                </c:pt>
                <c:pt idx="118">
                  <c:v>2134</c:v>
                </c:pt>
                <c:pt idx="119">
                  <c:v>2134.75</c:v>
                </c:pt>
                <c:pt idx="120">
                  <c:v>2134.75</c:v>
                </c:pt>
                <c:pt idx="121">
                  <c:v>2135.875</c:v>
                </c:pt>
                <c:pt idx="122">
                  <c:v>2133.875</c:v>
                </c:pt>
                <c:pt idx="123">
                  <c:v>2133.25</c:v>
                </c:pt>
                <c:pt idx="124">
                  <c:v>2133.125</c:v>
                </c:pt>
                <c:pt idx="125">
                  <c:v>2133.75</c:v>
                </c:pt>
                <c:pt idx="126">
                  <c:v>2133.125</c:v>
                </c:pt>
                <c:pt idx="127">
                  <c:v>2133.75</c:v>
                </c:pt>
                <c:pt idx="128">
                  <c:v>2210.125</c:v>
                </c:pt>
                <c:pt idx="129">
                  <c:v>2209.5</c:v>
                </c:pt>
                <c:pt idx="130">
                  <c:v>2208.75</c:v>
                </c:pt>
                <c:pt idx="131">
                  <c:v>2211.625</c:v>
                </c:pt>
                <c:pt idx="132">
                  <c:v>2211.625</c:v>
                </c:pt>
                <c:pt idx="133">
                  <c:v>2211.125</c:v>
                </c:pt>
                <c:pt idx="134">
                  <c:v>2211</c:v>
                </c:pt>
                <c:pt idx="135">
                  <c:v>2285.5</c:v>
                </c:pt>
                <c:pt idx="136">
                  <c:v>2286.5</c:v>
                </c:pt>
                <c:pt idx="137">
                  <c:v>2284</c:v>
                </c:pt>
                <c:pt idx="138">
                  <c:v>2285.125</c:v>
                </c:pt>
                <c:pt idx="139">
                  <c:v>2284.375</c:v>
                </c:pt>
                <c:pt idx="140">
                  <c:v>2284.625</c:v>
                </c:pt>
                <c:pt idx="141">
                  <c:v>2285.125</c:v>
                </c:pt>
                <c:pt idx="142">
                  <c:v>2284.5</c:v>
                </c:pt>
                <c:pt idx="143">
                  <c:v>2582</c:v>
                </c:pt>
                <c:pt idx="144">
                  <c:v>2584.125</c:v>
                </c:pt>
                <c:pt idx="145">
                  <c:v>2582</c:v>
                </c:pt>
                <c:pt idx="146">
                  <c:v>2694.25</c:v>
                </c:pt>
                <c:pt idx="147">
                  <c:v>2881</c:v>
                </c:pt>
                <c:pt idx="148">
                  <c:v>2880</c:v>
                </c:pt>
                <c:pt idx="149">
                  <c:v>2881.375</c:v>
                </c:pt>
                <c:pt idx="150">
                  <c:v>3424.125</c:v>
                </c:pt>
                <c:pt idx="151">
                  <c:v>3423.125</c:v>
                </c:pt>
                <c:pt idx="152">
                  <c:v>3423.375</c:v>
                </c:pt>
                <c:pt idx="153">
                  <c:v>3422.375</c:v>
                </c:pt>
                <c:pt idx="154">
                  <c:v>3871.5</c:v>
                </c:pt>
                <c:pt idx="155">
                  <c:v>3872.125</c:v>
                </c:pt>
                <c:pt idx="156">
                  <c:v>3871.5</c:v>
                </c:pt>
                <c:pt idx="157">
                  <c:v>3871.75</c:v>
                </c:pt>
                <c:pt idx="158">
                  <c:v>4527.125</c:v>
                </c:pt>
                <c:pt idx="159">
                  <c:v>4525.875</c:v>
                </c:pt>
                <c:pt idx="160">
                  <c:v>4528</c:v>
                </c:pt>
                <c:pt idx="161">
                  <c:v>4527.625</c:v>
                </c:pt>
                <c:pt idx="162">
                  <c:v>5200.625</c:v>
                </c:pt>
                <c:pt idx="163">
                  <c:v>5200.625</c:v>
                </c:pt>
                <c:pt idx="164">
                  <c:v>5199.75</c:v>
                </c:pt>
                <c:pt idx="165">
                  <c:v>5641.25</c:v>
                </c:pt>
                <c:pt idx="166">
                  <c:v>5905.5</c:v>
                </c:pt>
                <c:pt idx="167">
                  <c:v>5906.25</c:v>
                </c:pt>
                <c:pt idx="168">
                  <c:v>5907.375</c:v>
                </c:pt>
                <c:pt idx="169">
                  <c:v>5906.5</c:v>
                </c:pt>
                <c:pt idx="170">
                  <c:v>6639.125</c:v>
                </c:pt>
                <c:pt idx="171">
                  <c:v>6638.75</c:v>
                </c:pt>
                <c:pt idx="172">
                  <c:v>6638.5</c:v>
                </c:pt>
                <c:pt idx="173">
                  <c:v>6636.125</c:v>
                </c:pt>
                <c:pt idx="174">
                  <c:v>7385.125</c:v>
                </c:pt>
                <c:pt idx="175">
                  <c:v>7386</c:v>
                </c:pt>
                <c:pt idx="176">
                  <c:v>7386</c:v>
                </c:pt>
                <c:pt idx="177">
                  <c:v>8151.375</c:v>
                </c:pt>
                <c:pt idx="178">
                  <c:v>8150.75</c:v>
                </c:pt>
                <c:pt idx="179">
                  <c:v>8149.875</c:v>
                </c:pt>
                <c:pt idx="180">
                  <c:v>8150.375</c:v>
                </c:pt>
                <c:pt idx="181">
                  <c:v>8823.625</c:v>
                </c:pt>
                <c:pt idx="182">
                  <c:v>8823</c:v>
                </c:pt>
                <c:pt idx="183">
                  <c:v>8824.375</c:v>
                </c:pt>
                <c:pt idx="184">
                  <c:v>9406.625</c:v>
                </c:pt>
                <c:pt idx="185">
                  <c:v>9407.625</c:v>
                </c:pt>
                <c:pt idx="186">
                  <c:v>9409.25</c:v>
                </c:pt>
                <c:pt idx="187">
                  <c:v>9409.625</c:v>
                </c:pt>
                <c:pt idx="188">
                  <c:v>9927.625</c:v>
                </c:pt>
                <c:pt idx="189">
                  <c:v>9928.125</c:v>
                </c:pt>
                <c:pt idx="190">
                  <c:v>9928.25</c:v>
                </c:pt>
                <c:pt idx="191">
                  <c:v>10019.25</c:v>
                </c:pt>
                <c:pt idx="192">
                  <c:v>10173.625</c:v>
                </c:pt>
                <c:pt idx="193">
                  <c:v>10171.375</c:v>
                </c:pt>
                <c:pt idx="194">
                  <c:v>10172.875</c:v>
                </c:pt>
                <c:pt idx="195">
                  <c:v>10470.75</c:v>
                </c:pt>
                <c:pt idx="196">
                  <c:v>10471.375</c:v>
                </c:pt>
                <c:pt idx="197">
                  <c:v>10472.625</c:v>
                </c:pt>
                <c:pt idx="198">
                  <c:v>10470.625</c:v>
                </c:pt>
                <c:pt idx="199">
                  <c:v>10545.875</c:v>
                </c:pt>
                <c:pt idx="200">
                  <c:v>10543</c:v>
                </c:pt>
                <c:pt idx="201">
                  <c:v>10546.125</c:v>
                </c:pt>
                <c:pt idx="202">
                  <c:v>10546.625</c:v>
                </c:pt>
                <c:pt idx="203">
                  <c:v>10541.125</c:v>
                </c:pt>
                <c:pt idx="204">
                  <c:v>10546</c:v>
                </c:pt>
                <c:pt idx="205">
                  <c:v>10547.625</c:v>
                </c:pt>
                <c:pt idx="206">
                  <c:v>10322.125</c:v>
                </c:pt>
                <c:pt idx="207">
                  <c:v>10323.625</c:v>
                </c:pt>
                <c:pt idx="208">
                  <c:v>10323.625</c:v>
                </c:pt>
                <c:pt idx="209">
                  <c:v>10323.5</c:v>
                </c:pt>
                <c:pt idx="210">
                  <c:v>10080.125</c:v>
                </c:pt>
                <c:pt idx="211">
                  <c:v>10080.125</c:v>
                </c:pt>
                <c:pt idx="212">
                  <c:v>10078.5</c:v>
                </c:pt>
                <c:pt idx="213">
                  <c:v>10080.625</c:v>
                </c:pt>
                <c:pt idx="214">
                  <c:v>9631.625</c:v>
                </c:pt>
                <c:pt idx="215">
                  <c:v>9631.875</c:v>
                </c:pt>
                <c:pt idx="216">
                  <c:v>9631.625</c:v>
                </c:pt>
                <c:pt idx="217">
                  <c:v>9630.375</c:v>
                </c:pt>
                <c:pt idx="218">
                  <c:v>9333.375</c:v>
                </c:pt>
                <c:pt idx="219">
                  <c:v>9034.75</c:v>
                </c:pt>
                <c:pt idx="220">
                  <c:v>9034.375</c:v>
                </c:pt>
                <c:pt idx="221">
                  <c:v>9034</c:v>
                </c:pt>
                <c:pt idx="222">
                  <c:v>8377.25</c:v>
                </c:pt>
                <c:pt idx="223">
                  <c:v>8378.5</c:v>
                </c:pt>
                <c:pt idx="224">
                  <c:v>8379.125</c:v>
                </c:pt>
                <c:pt idx="225">
                  <c:v>8378.125</c:v>
                </c:pt>
                <c:pt idx="226">
                  <c:v>7610.625</c:v>
                </c:pt>
                <c:pt idx="227">
                  <c:v>7609.625</c:v>
                </c:pt>
                <c:pt idx="228">
                  <c:v>7610</c:v>
                </c:pt>
                <c:pt idx="229">
                  <c:v>7607.125</c:v>
                </c:pt>
                <c:pt idx="230">
                  <c:v>6790</c:v>
                </c:pt>
                <c:pt idx="231">
                  <c:v>6787</c:v>
                </c:pt>
                <c:pt idx="232">
                  <c:v>6789.625</c:v>
                </c:pt>
                <c:pt idx="233">
                  <c:v>6791</c:v>
                </c:pt>
                <c:pt idx="234">
                  <c:v>5983.375</c:v>
                </c:pt>
                <c:pt idx="235">
                  <c:v>5982.875</c:v>
                </c:pt>
                <c:pt idx="236">
                  <c:v>5982.5</c:v>
                </c:pt>
                <c:pt idx="237">
                  <c:v>5125</c:v>
                </c:pt>
                <c:pt idx="238">
                  <c:v>5125</c:v>
                </c:pt>
                <c:pt idx="239">
                  <c:v>5125.375</c:v>
                </c:pt>
                <c:pt idx="240">
                  <c:v>5123.375</c:v>
                </c:pt>
                <c:pt idx="241">
                  <c:v>4378.75</c:v>
                </c:pt>
                <c:pt idx="242">
                  <c:v>4380.75</c:v>
                </c:pt>
                <c:pt idx="243">
                  <c:v>4382.125</c:v>
                </c:pt>
                <c:pt idx="244">
                  <c:v>4379.375</c:v>
                </c:pt>
                <c:pt idx="245">
                  <c:v>3645.375</c:v>
                </c:pt>
                <c:pt idx="246">
                  <c:v>3644.625</c:v>
                </c:pt>
                <c:pt idx="247">
                  <c:v>3420.75</c:v>
                </c:pt>
                <c:pt idx="248">
                  <c:v>3047.375</c:v>
                </c:pt>
                <c:pt idx="249">
                  <c:v>3049.75</c:v>
                </c:pt>
                <c:pt idx="250">
                  <c:v>3049</c:v>
                </c:pt>
                <c:pt idx="251">
                  <c:v>3047.5</c:v>
                </c:pt>
                <c:pt idx="252">
                  <c:v>2507.625</c:v>
                </c:pt>
                <c:pt idx="253">
                  <c:v>2508.5</c:v>
                </c:pt>
                <c:pt idx="254">
                  <c:v>2508.125</c:v>
                </c:pt>
                <c:pt idx="255">
                  <c:v>2062.625</c:v>
                </c:pt>
                <c:pt idx="256">
                  <c:v>2062.625</c:v>
                </c:pt>
                <c:pt idx="257">
                  <c:v>2062</c:v>
                </c:pt>
                <c:pt idx="258">
                  <c:v>2064.75</c:v>
                </c:pt>
                <c:pt idx="259">
                  <c:v>1700.125</c:v>
                </c:pt>
                <c:pt idx="260">
                  <c:v>1700.125</c:v>
                </c:pt>
                <c:pt idx="261">
                  <c:v>1701.125</c:v>
                </c:pt>
                <c:pt idx="262">
                  <c:v>1645.875</c:v>
                </c:pt>
                <c:pt idx="263">
                  <c:v>1479.625</c:v>
                </c:pt>
                <c:pt idx="264">
                  <c:v>1480.25</c:v>
                </c:pt>
                <c:pt idx="265">
                  <c:v>1478.125</c:v>
                </c:pt>
                <c:pt idx="266">
                  <c:v>1329.125</c:v>
                </c:pt>
                <c:pt idx="267">
                  <c:v>1327.625</c:v>
                </c:pt>
                <c:pt idx="268">
                  <c:v>1327.875</c:v>
                </c:pt>
                <c:pt idx="269">
                  <c:v>1328</c:v>
                </c:pt>
                <c:pt idx="270">
                  <c:v>1328.5</c:v>
                </c:pt>
                <c:pt idx="271">
                  <c:v>1327.875</c:v>
                </c:pt>
                <c:pt idx="272">
                  <c:v>1329.125</c:v>
                </c:pt>
                <c:pt idx="273">
                  <c:v>1328.125</c:v>
                </c:pt>
                <c:pt idx="274">
                  <c:v>1329</c:v>
                </c:pt>
                <c:pt idx="275">
                  <c:v>1329.75</c:v>
                </c:pt>
                <c:pt idx="276">
                  <c:v>1374.875</c:v>
                </c:pt>
                <c:pt idx="277">
                  <c:v>1402.875</c:v>
                </c:pt>
                <c:pt idx="278">
                  <c:v>1403.625</c:v>
                </c:pt>
                <c:pt idx="279">
                  <c:v>1401.75</c:v>
                </c:pt>
                <c:pt idx="280">
                  <c:v>1468.125</c:v>
                </c:pt>
                <c:pt idx="281">
                  <c:v>1478.75</c:v>
                </c:pt>
                <c:pt idx="282">
                  <c:v>1479</c:v>
                </c:pt>
                <c:pt idx="283">
                  <c:v>1479.25</c:v>
                </c:pt>
                <c:pt idx="284">
                  <c:v>1626.25</c:v>
                </c:pt>
                <c:pt idx="285">
                  <c:v>1626.625</c:v>
                </c:pt>
                <c:pt idx="286">
                  <c:v>1626.125</c:v>
                </c:pt>
                <c:pt idx="287">
                  <c:v>1700.375</c:v>
                </c:pt>
                <c:pt idx="288">
                  <c:v>1701.75</c:v>
                </c:pt>
                <c:pt idx="289">
                  <c:v>1700.875</c:v>
                </c:pt>
                <c:pt idx="290">
                  <c:v>1702.875</c:v>
                </c:pt>
                <c:pt idx="291">
                  <c:v>1836.75</c:v>
                </c:pt>
                <c:pt idx="292">
                  <c:v>1836.75</c:v>
                </c:pt>
                <c:pt idx="293">
                  <c:v>1835.125</c:v>
                </c:pt>
                <c:pt idx="294">
                  <c:v>1835.125</c:v>
                </c:pt>
                <c:pt idx="295">
                  <c:v>1911.5</c:v>
                </c:pt>
                <c:pt idx="296">
                  <c:v>1911.25</c:v>
                </c:pt>
                <c:pt idx="297">
                  <c:v>1912.25</c:v>
                </c:pt>
                <c:pt idx="298">
                  <c:v>1912.375</c:v>
                </c:pt>
                <c:pt idx="299">
                  <c:v>2062.125</c:v>
                </c:pt>
                <c:pt idx="300">
                  <c:v>2062.875</c:v>
                </c:pt>
                <c:pt idx="301">
                  <c:v>2061.125</c:v>
                </c:pt>
                <c:pt idx="302">
                  <c:v>2133.5</c:v>
                </c:pt>
                <c:pt idx="303">
                  <c:v>2134.875</c:v>
                </c:pt>
                <c:pt idx="304">
                  <c:v>2134.25</c:v>
                </c:pt>
                <c:pt idx="305">
                  <c:v>2133.875</c:v>
                </c:pt>
                <c:pt idx="306">
                  <c:v>2133.75</c:v>
                </c:pt>
                <c:pt idx="307">
                  <c:v>2134.125</c:v>
                </c:pt>
                <c:pt idx="308">
                  <c:v>2134.125</c:v>
                </c:pt>
                <c:pt idx="309">
                  <c:v>2135.125</c:v>
                </c:pt>
                <c:pt idx="310">
                  <c:v>2133.625</c:v>
                </c:pt>
                <c:pt idx="311">
                  <c:v>2133.25</c:v>
                </c:pt>
                <c:pt idx="312">
                  <c:v>2133.25</c:v>
                </c:pt>
                <c:pt idx="313">
                  <c:v>2135</c:v>
                </c:pt>
                <c:pt idx="314">
                  <c:v>2133.5</c:v>
                </c:pt>
                <c:pt idx="315">
                  <c:v>2133.75</c:v>
                </c:pt>
                <c:pt idx="316">
                  <c:v>2134.25</c:v>
                </c:pt>
                <c:pt idx="317">
                  <c:v>2210.5</c:v>
                </c:pt>
                <c:pt idx="318">
                  <c:v>2211.5</c:v>
                </c:pt>
                <c:pt idx="319">
                  <c:v>2210.25</c:v>
                </c:pt>
                <c:pt idx="320">
                  <c:v>2210.125</c:v>
                </c:pt>
                <c:pt idx="321">
                  <c:v>2210.75</c:v>
                </c:pt>
                <c:pt idx="322">
                  <c:v>2210.25</c:v>
                </c:pt>
                <c:pt idx="323">
                  <c:v>2210.375</c:v>
                </c:pt>
                <c:pt idx="324">
                  <c:v>2210.25</c:v>
                </c:pt>
                <c:pt idx="325">
                  <c:v>2284.125</c:v>
                </c:pt>
                <c:pt idx="326">
                  <c:v>2286.375</c:v>
                </c:pt>
                <c:pt idx="327">
                  <c:v>2286</c:v>
                </c:pt>
                <c:pt idx="328">
                  <c:v>2285.25</c:v>
                </c:pt>
                <c:pt idx="329">
                  <c:v>2285.625</c:v>
                </c:pt>
                <c:pt idx="330">
                  <c:v>2285.25</c:v>
                </c:pt>
                <c:pt idx="331">
                  <c:v>2285.75</c:v>
                </c:pt>
                <c:pt idx="332">
                  <c:v>2285.5</c:v>
                </c:pt>
                <c:pt idx="333">
                  <c:v>2583.625</c:v>
                </c:pt>
                <c:pt idx="334">
                  <c:v>2582.625</c:v>
                </c:pt>
                <c:pt idx="335">
                  <c:v>2582.25</c:v>
                </c:pt>
                <c:pt idx="336">
                  <c:v>2881.375</c:v>
                </c:pt>
                <c:pt idx="337">
                  <c:v>2882.25</c:v>
                </c:pt>
                <c:pt idx="338">
                  <c:v>2881.5</c:v>
                </c:pt>
                <c:pt idx="339">
                  <c:v>2881.75</c:v>
                </c:pt>
                <c:pt idx="340">
                  <c:v>3424</c:v>
                </c:pt>
                <c:pt idx="341">
                  <c:v>3422.5</c:v>
                </c:pt>
                <c:pt idx="342">
                  <c:v>3423.875</c:v>
                </c:pt>
                <c:pt idx="343">
                  <c:v>3424</c:v>
                </c:pt>
                <c:pt idx="344">
                  <c:v>3871.5</c:v>
                </c:pt>
                <c:pt idx="345">
                  <c:v>3872.625</c:v>
                </c:pt>
                <c:pt idx="346">
                  <c:v>3872.25</c:v>
                </c:pt>
                <c:pt idx="347">
                  <c:v>3872.125</c:v>
                </c:pt>
                <c:pt idx="348">
                  <c:v>4528.625</c:v>
                </c:pt>
                <c:pt idx="349">
                  <c:v>4528.125</c:v>
                </c:pt>
                <c:pt idx="350">
                  <c:v>4529.125</c:v>
                </c:pt>
                <c:pt idx="351">
                  <c:v>5200.625</c:v>
                </c:pt>
                <c:pt idx="352">
                  <c:v>5200</c:v>
                </c:pt>
                <c:pt idx="353">
                  <c:v>5200.375</c:v>
                </c:pt>
                <c:pt idx="354">
                  <c:v>5201.5</c:v>
                </c:pt>
                <c:pt idx="355">
                  <c:v>5907.125</c:v>
                </c:pt>
                <c:pt idx="356">
                  <c:v>5907.625</c:v>
                </c:pt>
                <c:pt idx="357">
                  <c:v>5908.125</c:v>
                </c:pt>
                <c:pt idx="358">
                  <c:v>5907.25</c:v>
                </c:pt>
                <c:pt idx="359">
                  <c:v>6639.375</c:v>
                </c:pt>
                <c:pt idx="360">
                  <c:v>6639</c:v>
                </c:pt>
                <c:pt idx="361">
                  <c:v>6640.375</c:v>
                </c:pt>
                <c:pt idx="362">
                  <c:v>6639.125</c:v>
                </c:pt>
                <c:pt idx="363">
                  <c:v>7387</c:v>
                </c:pt>
                <c:pt idx="364">
                  <c:v>7386.375</c:v>
                </c:pt>
                <c:pt idx="365">
                  <c:v>7387.5</c:v>
                </c:pt>
                <c:pt idx="366">
                  <c:v>7386.75</c:v>
                </c:pt>
                <c:pt idx="367">
                  <c:v>8151.25</c:v>
                </c:pt>
                <c:pt idx="368">
                  <c:v>8151.125</c:v>
                </c:pt>
                <c:pt idx="369">
                  <c:v>8150.375</c:v>
                </c:pt>
                <c:pt idx="370">
                  <c:v>8150.875</c:v>
                </c:pt>
                <c:pt idx="371">
                  <c:v>8824.875</c:v>
                </c:pt>
                <c:pt idx="372">
                  <c:v>8825.25</c:v>
                </c:pt>
                <c:pt idx="373">
                  <c:v>8826</c:v>
                </c:pt>
                <c:pt idx="374">
                  <c:v>9410.125</c:v>
                </c:pt>
                <c:pt idx="375">
                  <c:v>9411.5</c:v>
                </c:pt>
                <c:pt idx="376">
                  <c:v>9410.875</c:v>
                </c:pt>
                <c:pt idx="377">
                  <c:v>9410</c:v>
                </c:pt>
                <c:pt idx="378">
                  <c:v>9930.75</c:v>
                </c:pt>
                <c:pt idx="379">
                  <c:v>9930.375</c:v>
                </c:pt>
                <c:pt idx="380">
                  <c:v>9928.875</c:v>
                </c:pt>
                <c:pt idx="381">
                  <c:v>9928.875</c:v>
                </c:pt>
                <c:pt idx="382">
                  <c:v>10175</c:v>
                </c:pt>
                <c:pt idx="383">
                  <c:v>10174.5</c:v>
                </c:pt>
                <c:pt idx="384">
                  <c:v>10173</c:v>
                </c:pt>
                <c:pt idx="385">
                  <c:v>10173.25</c:v>
                </c:pt>
                <c:pt idx="386">
                  <c:v>10472.5</c:v>
                </c:pt>
                <c:pt idx="387">
                  <c:v>10470.5</c:v>
                </c:pt>
                <c:pt idx="388">
                  <c:v>10472.125</c:v>
                </c:pt>
                <c:pt idx="389">
                  <c:v>10473.125</c:v>
                </c:pt>
                <c:pt idx="390">
                  <c:v>10547.875</c:v>
                </c:pt>
                <c:pt idx="391">
                  <c:v>10547.375</c:v>
                </c:pt>
                <c:pt idx="392">
                  <c:v>10547.125</c:v>
                </c:pt>
                <c:pt idx="393">
                  <c:v>10546.75</c:v>
                </c:pt>
                <c:pt idx="394">
                  <c:v>10548.125</c:v>
                </c:pt>
                <c:pt idx="395">
                  <c:v>10543.375</c:v>
                </c:pt>
                <c:pt idx="396">
                  <c:v>10544.25</c:v>
                </c:pt>
                <c:pt idx="397">
                  <c:v>10546.875</c:v>
                </c:pt>
                <c:pt idx="398">
                  <c:v>10323.375</c:v>
                </c:pt>
                <c:pt idx="399">
                  <c:v>10323.125</c:v>
                </c:pt>
                <c:pt idx="400">
                  <c:v>10324.625</c:v>
                </c:pt>
                <c:pt idx="401">
                  <c:v>10080.125</c:v>
                </c:pt>
                <c:pt idx="402">
                  <c:v>10080.75</c:v>
                </c:pt>
                <c:pt idx="403">
                  <c:v>10080.625</c:v>
                </c:pt>
                <c:pt idx="404">
                  <c:v>10081.125</c:v>
                </c:pt>
                <c:pt idx="405">
                  <c:v>10080.375</c:v>
                </c:pt>
                <c:pt idx="406">
                  <c:v>9632.125</c:v>
                </c:pt>
                <c:pt idx="407">
                  <c:v>9632</c:v>
                </c:pt>
                <c:pt idx="408">
                  <c:v>9630.75</c:v>
                </c:pt>
                <c:pt idx="409">
                  <c:v>9035</c:v>
                </c:pt>
                <c:pt idx="410">
                  <c:v>9034.75</c:v>
                </c:pt>
                <c:pt idx="411">
                  <c:v>9034.875</c:v>
                </c:pt>
                <c:pt idx="412">
                  <c:v>9035.75</c:v>
                </c:pt>
                <c:pt idx="413">
                  <c:v>8377.125</c:v>
                </c:pt>
                <c:pt idx="414">
                  <c:v>8378.375</c:v>
                </c:pt>
                <c:pt idx="415">
                  <c:v>8378.25</c:v>
                </c:pt>
                <c:pt idx="416">
                  <c:v>7609.875</c:v>
                </c:pt>
                <c:pt idx="417">
                  <c:v>7610.25</c:v>
                </c:pt>
                <c:pt idx="418">
                  <c:v>7610.875</c:v>
                </c:pt>
                <c:pt idx="419">
                  <c:v>7610.375</c:v>
                </c:pt>
                <c:pt idx="420">
                  <c:v>6790.625</c:v>
                </c:pt>
                <c:pt idx="421">
                  <c:v>6791</c:v>
                </c:pt>
                <c:pt idx="422">
                  <c:v>6789.875</c:v>
                </c:pt>
                <c:pt idx="423">
                  <c:v>6789.25</c:v>
                </c:pt>
                <c:pt idx="424">
                  <c:v>5982.875</c:v>
                </c:pt>
                <c:pt idx="425">
                  <c:v>5984.5</c:v>
                </c:pt>
                <c:pt idx="426">
                  <c:v>5983.75</c:v>
                </c:pt>
                <c:pt idx="427">
                  <c:v>5984</c:v>
                </c:pt>
                <c:pt idx="428">
                  <c:v>5125.75</c:v>
                </c:pt>
                <c:pt idx="429">
                  <c:v>5126</c:v>
                </c:pt>
                <c:pt idx="430">
                  <c:v>5125</c:v>
                </c:pt>
                <c:pt idx="431">
                  <c:v>5125.5</c:v>
                </c:pt>
                <c:pt idx="432">
                  <c:v>5124.625</c:v>
                </c:pt>
                <c:pt idx="433">
                  <c:v>4381.25</c:v>
                </c:pt>
                <c:pt idx="434">
                  <c:v>4381.125</c:v>
                </c:pt>
                <c:pt idx="435">
                  <c:v>4381.25</c:v>
                </c:pt>
                <c:pt idx="436">
                  <c:v>3644.625</c:v>
                </c:pt>
                <c:pt idx="437">
                  <c:v>3646</c:v>
                </c:pt>
                <c:pt idx="438">
                  <c:v>3645.25</c:v>
                </c:pt>
                <c:pt idx="439">
                  <c:v>3645.5</c:v>
                </c:pt>
                <c:pt idx="440">
                  <c:v>3049.125</c:v>
                </c:pt>
                <c:pt idx="441">
                  <c:v>3047.875</c:v>
                </c:pt>
                <c:pt idx="442">
                  <c:v>3049</c:v>
                </c:pt>
                <c:pt idx="443">
                  <c:v>3049</c:v>
                </c:pt>
                <c:pt idx="444">
                  <c:v>2507.375</c:v>
                </c:pt>
                <c:pt idx="445">
                  <c:v>2509.25</c:v>
                </c:pt>
                <c:pt idx="446">
                  <c:v>2508.875</c:v>
                </c:pt>
                <c:pt idx="447">
                  <c:v>2062.875</c:v>
                </c:pt>
                <c:pt idx="448">
                  <c:v>2063.375</c:v>
                </c:pt>
                <c:pt idx="449">
                  <c:v>2063.25</c:v>
                </c:pt>
                <c:pt idx="450">
                  <c:v>2063</c:v>
                </c:pt>
                <c:pt idx="451">
                  <c:v>1701</c:v>
                </c:pt>
                <c:pt idx="452">
                  <c:v>1701.25</c:v>
                </c:pt>
                <c:pt idx="453">
                  <c:v>1700.625</c:v>
                </c:pt>
                <c:pt idx="454">
                  <c:v>1479</c:v>
                </c:pt>
                <c:pt idx="455">
                  <c:v>1478</c:v>
                </c:pt>
                <c:pt idx="456">
                  <c:v>1478.75</c:v>
                </c:pt>
                <c:pt idx="457">
                  <c:v>1478.875</c:v>
                </c:pt>
                <c:pt idx="458">
                  <c:v>1403.25</c:v>
                </c:pt>
                <c:pt idx="459">
                  <c:v>1329.375</c:v>
                </c:pt>
                <c:pt idx="460">
                  <c:v>1329.25</c:v>
                </c:pt>
                <c:pt idx="461">
                  <c:v>1329.375</c:v>
                </c:pt>
                <c:pt idx="462">
                  <c:v>1330</c:v>
                </c:pt>
                <c:pt idx="463">
                  <c:v>1329.125</c:v>
                </c:pt>
                <c:pt idx="464">
                  <c:v>1329</c:v>
                </c:pt>
                <c:pt idx="465">
                  <c:v>1330.25</c:v>
                </c:pt>
                <c:pt idx="466">
                  <c:v>1329.875</c:v>
                </c:pt>
                <c:pt idx="467">
                  <c:v>1330.75</c:v>
                </c:pt>
                <c:pt idx="468">
                  <c:v>1329.625</c:v>
                </c:pt>
                <c:pt idx="469">
                  <c:v>1404.5</c:v>
                </c:pt>
                <c:pt idx="470">
                  <c:v>1403.5</c:v>
                </c:pt>
                <c:pt idx="471">
                  <c:v>1403.375</c:v>
                </c:pt>
                <c:pt idx="472">
                  <c:v>1480.75</c:v>
                </c:pt>
                <c:pt idx="473">
                  <c:v>1480.625</c:v>
                </c:pt>
                <c:pt idx="474">
                  <c:v>1479.625</c:v>
                </c:pt>
                <c:pt idx="475">
                  <c:v>1480.25</c:v>
                </c:pt>
                <c:pt idx="476">
                  <c:v>1628.25</c:v>
                </c:pt>
                <c:pt idx="477">
                  <c:v>1628.125</c:v>
                </c:pt>
                <c:pt idx="478">
                  <c:v>1627.75</c:v>
                </c:pt>
                <c:pt idx="479">
                  <c:v>1664.5</c:v>
                </c:pt>
                <c:pt idx="480">
                  <c:v>1701.25</c:v>
                </c:pt>
                <c:pt idx="481">
                  <c:v>1701.375</c:v>
                </c:pt>
                <c:pt idx="482">
                  <c:v>1702.5</c:v>
                </c:pt>
                <c:pt idx="483">
                  <c:v>1701.125</c:v>
                </c:pt>
                <c:pt idx="484">
                  <c:v>1837</c:v>
                </c:pt>
                <c:pt idx="485">
                  <c:v>1835.375</c:v>
                </c:pt>
                <c:pt idx="486">
                  <c:v>1836.25</c:v>
                </c:pt>
                <c:pt idx="487">
                  <c:v>1837.375</c:v>
                </c:pt>
                <c:pt idx="488">
                  <c:v>1913.5</c:v>
                </c:pt>
                <c:pt idx="489">
                  <c:v>1913.5</c:v>
                </c:pt>
                <c:pt idx="490">
                  <c:v>1913.75</c:v>
                </c:pt>
                <c:pt idx="491">
                  <c:v>1915</c:v>
                </c:pt>
                <c:pt idx="492">
                  <c:v>2063</c:v>
                </c:pt>
                <c:pt idx="493">
                  <c:v>2062.875</c:v>
                </c:pt>
                <c:pt idx="494">
                  <c:v>2063.25</c:v>
                </c:pt>
                <c:pt idx="495">
                  <c:v>2135.125</c:v>
                </c:pt>
                <c:pt idx="496">
                  <c:v>2135.125</c:v>
                </c:pt>
                <c:pt idx="497">
                  <c:v>2135.25</c:v>
                </c:pt>
                <c:pt idx="498">
                  <c:v>3424.75</c:v>
                </c:pt>
                <c:pt idx="499">
                  <c:v>3874.75</c:v>
                </c:pt>
                <c:pt idx="500">
                  <c:v>3873.125</c:v>
                </c:pt>
                <c:pt idx="501">
                  <c:v>3872.25</c:v>
                </c:pt>
                <c:pt idx="502">
                  <c:v>4530</c:v>
                </c:pt>
                <c:pt idx="503">
                  <c:v>4530.5</c:v>
                </c:pt>
                <c:pt idx="504">
                  <c:v>4529.125</c:v>
                </c:pt>
                <c:pt idx="505">
                  <c:v>4529.25</c:v>
                </c:pt>
                <c:pt idx="506">
                  <c:v>5201.5</c:v>
                </c:pt>
                <c:pt idx="507">
                  <c:v>5201.125</c:v>
                </c:pt>
                <c:pt idx="508">
                  <c:v>5201.375</c:v>
                </c:pt>
                <c:pt idx="509">
                  <c:v>5200.875</c:v>
                </c:pt>
                <c:pt idx="510">
                  <c:v>5909.25</c:v>
                </c:pt>
                <c:pt idx="511">
                  <c:v>5908.875</c:v>
                </c:pt>
                <c:pt idx="512">
                  <c:v>5908.5</c:v>
                </c:pt>
                <c:pt idx="513">
                  <c:v>5907.5</c:v>
                </c:pt>
                <c:pt idx="514">
                  <c:v>6640.75</c:v>
                </c:pt>
                <c:pt idx="515">
                  <c:v>6640.75</c:v>
                </c:pt>
                <c:pt idx="516">
                  <c:v>6639.375</c:v>
                </c:pt>
                <c:pt idx="517">
                  <c:v>6640.5</c:v>
                </c:pt>
                <c:pt idx="518">
                  <c:v>6640.125</c:v>
                </c:pt>
                <c:pt idx="519">
                  <c:v>7387.625</c:v>
                </c:pt>
                <c:pt idx="520">
                  <c:v>7388.625</c:v>
                </c:pt>
                <c:pt idx="521">
                  <c:v>7388.75</c:v>
                </c:pt>
                <c:pt idx="522">
                  <c:v>7865.125</c:v>
                </c:pt>
                <c:pt idx="523">
                  <c:v>8151.625</c:v>
                </c:pt>
                <c:pt idx="524">
                  <c:v>8152.875</c:v>
                </c:pt>
                <c:pt idx="525">
                  <c:v>8153.125</c:v>
                </c:pt>
                <c:pt idx="526">
                  <c:v>8152.125</c:v>
                </c:pt>
                <c:pt idx="527">
                  <c:v>8825.25</c:v>
                </c:pt>
                <c:pt idx="528">
                  <c:v>8824.5</c:v>
                </c:pt>
                <c:pt idx="529">
                  <c:v>8825.375</c:v>
                </c:pt>
                <c:pt idx="530">
                  <c:v>8825.25</c:v>
                </c:pt>
                <c:pt idx="531">
                  <c:v>9408.5</c:v>
                </c:pt>
                <c:pt idx="532">
                  <c:v>9412.375</c:v>
                </c:pt>
                <c:pt idx="533">
                  <c:v>9409.375</c:v>
                </c:pt>
                <c:pt idx="534">
                  <c:v>9929.875</c:v>
                </c:pt>
                <c:pt idx="535">
                  <c:v>9933.25</c:v>
                </c:pt>
                <c:pt idx="536">
                  <c:v>9929.125</c:v>
                </c:pt>
                <c:pt idx="537">
                  <c:v>9929.375</c:v>
                </c:pt>
                <c:pt idx="538">
                  <c:v>9991</c:v>
                </c:pt>
                <c:pt idx="539">
                  <c:v>10173.375</c:v>
                </c:pt>
                <c:pt idx="540">
                  <c:v>10172.75</c:v>
                </c:pt>
                <c:pt idx="541">
                  <c:v>10177.375</c:v>
                </c:pt>
                <c:pt idx="542">
                  <c:v>10473.625</c:v>
                </c:pt>
                <c:pt idx="543">
                  <c:v>10473.875</c:v>
                </c:pt>
                <c:pt idx="544">
                  <c:v>10475.125</c:v>
                </c:pt>
                <c:pt idx="545">
                  <c:v>10546.5</c:v>
                </c:pt>
                <c:pt idx="546">
                  <c:v>10545.5</c:v>
                </c:pt>
                <c:pt idx="547">
                  <c:v>10545.625</c:v>
                </c:pt>
                <c:pt idx="548">
                  <c:v>10546.625</c:v>
                </c:pt>
                <c:pt idx="549">
                  <c:v>10544.375</c:v>
                </c:pt>
                <c:pt idx="550">
                  <c:v>10545.875</c:v>
                </c:pt>
                <c:pt idx="551">
                  <c:v>10323.5</c:v>
                </c:pt>
                <c:pt idx="552">
                  <c:v>10080.5</c:v>
                </c:pt>
                <c:pt idx="553">
                  <c:v>10080.25</c:v>
                </c:pt>
                <c:pt idx="554">
                  <c:v>9631.375</c:v>
                </c:pt>
                <c:pt idx="555">
                  <c:v>9631.375</c:v>
                </c:pt>
                <c:pt idx="556">
                  <c:v>9332.5</c:v>
                </c:pt>
                <c:pt idx="557">
                  <c:v>9035.125</c:v>
                </c:pt>
                <c:pt idx="558">
                  <c:v>9035.25</c:v>
                </c:pt>
                <c:pt idx="559">
                  <c:v>8379.75</c:v>
                </c:pt>
                <c:pt idx="560">
                  <c:v>7612.125</c:v>
                </c:pt>
                <c:pt idx="561">
                  <c:v>7611.875</c:v>
                </c:pt>
                <c:pt idx="562">
                  <c:v>7611.75</c:v>
                </c:pt>
                <c:pt idx="563">
                  <c:v>6789.875</c:v>
                </c:pt>
                <c:pt idx="564">
                  <c:v>6386</c:v>
                </c:pt>
                <c:pt idx="565">
                  <c:v>5984.75</c:v>
                </c:pt>
                <c:pt idx="566">
                  <c:v>5983.5</c:v>
                </c:pt>
                <c:pt idx="567">
                  <c:v>5233.75</c:v>
                </c:pt>
                <c:pt idx="568">
                  <c:v>5124.875</c:v>
                </c:pt>
                <c:pt idx="569">
                  <c:v>5123.375</c:v>
                </c:pt>
                <c:pt idx="570">
                  <c:v>4381.375</c:v>
                </c:pt>
                <c:pt idx="571">
                  <c:v>4380.875</c:v>
                </c:pt>
                <c:pt idx="572">
                  <c:v>4381.375</c:v>
                </c:pt>
                <c:pt idx="573">
                  <c:v>4381</c:v>
                </c:pt>
                <c:pt idx="574">
                  <c:v>3644.875</c:v>
                </c:pt>
                <c:pt idx="575">
                  <c:v>3049.125</c:v>
                </c:pt>
                <c:pt idx="576">
                  <c:v>3050.5</c:v>
                </c:pt>
                <c:pt idx="577">
                  <c:v>3049.75</c:v>
                </c:pt>
                <c:pt idx="578">
                  <c:v>2508.875</c:v>
                </c:pt>
                <c:pt idx="579">
                  <c:v>2508.5</c:v>
                </c:pt>
                <c:pt idx="580">
                  <c:v>2509.375</c:v>
                </c:pt>
                <c:pt idx="581">
                  <c:v>2063.125</c:v>
                </c:pt>
                <c:pt idx="582">
                  <c:v>2063.375</c:v>
                </c:pt>
                <c:pt idx="583">
                  <c:v>1701.875</c:v>
                </c:pt>
                <c:pt idx="584">
                  <c:v>1701.875</c:v>
                </c:pt>
                <c:pt idx="585">
                  <c:v>1700.875</c:v>
                </c:pt>
                <c:pt idx="586">
                  <c:v>1701.25</c:v>
                </c:pt>
                <c:pt idx="587">
                  <c:v>1479.625</c:v>
                </c:pt>
                <c:pt idx="588">
                  <c:v>1479.125</c:v>
                </c:pt>
                <c:pt idx="589">
                  <c:v>1479.25</c:v>
                </c:pt>
                <c:pt idx="590">
                  <c:v>1479.75</c:v>
                </c:pt>
                <c:pt idx="591">
                  <c:v>1329.25</c:v>
                </c:pt>
                <c:pt idx="592">
                  <c:v>1328.625</c:v>
                </c:pt>
                <c:pt idx="593">
                  <c:v>1329</c:v>
                </c:pt>
                <c:pt idx="594">
                  <c:v>1328.625</c:v>
                </c:pt>
                <c:pt idx="595">
                  <c:v>1328.625</c:v>
                </c:pt>
                <c:pt idx="596">
                  <c:v>1328.625</c:v>
                </c:pt>
                <c:pt idx="597">
                  <c:v>1328.25</c:v>
                </c:pt>
                <c:pt idx="598">
                  <c:v>1327.625</c:v>
                </c:pt>
                <c:pt idx="599">
                  <c:v>1328.625</c:v>
                </c:pt>
                <c:pt idx="600">
                  <c:v>1328.25</c:v>
                </c:pt>
                <c:pt idx="601">
                  <c:v>1329.625</c:v>
                </c:pt>
                <c:pt idx="602">
                  <c:v>1329.625</c:v>
                </c:pt>
                <c:pt idx="603">
                  <c:v>1330.125</c:v>
                </c:pt>
                <c:pt idx="604">
                  <c:v>1405.25</c:v>
                </c:pt>
                <c:pt idx="605">
                  <c:v>1404.25</c:v>
                </c:pt>
                <c:pt idx="606">
                  <c:v>1402.75</c:v>
                </c:pt>
                <c:pt idx="607">
                  <c:v>1479</c:v>
                </c:pt>
                <c:pt idx="608">
                  <c:v>1480.25</c:v>
                </c:pt>
                <c:pt idx="609">
                  <c:v>1479.75</c:v>
                </c:pt>
                <c:pt idx="610">
                  <c:v>1478.625</c:v>
                </c:pt>
                <c:pt idx="611">
                  <c:v>1626.25</c:v>
                </c:pt>
                <c:pt idx="612">
                  <c:v>1624.625</c:v>
                </c:pt>
                <c:pt idx="613">
                  <c:v>1625.625</c:v>
                </c:pt>
                <c:pt idx="614">
                  <c:v>1626.375</c:v>
                </c:pt>
                <c:pt idx="615">
                  <c:v>1701</c:v>
                </c:pt>
                <c:pt idx="616">
                  <c:v>1701.25</c:v>
                </c:pt>
                <c:pt idx="617">
                  <c:v>1701.5</c:v>
                </c:pt>
                <c:pt idx="618">
                  <c:v>1700.625</c:v>
                </c:pt>
                <c:pt idx="619">
                  <c:v>1836.25</c:v>
                </c:pt>
                <c:pt idx="620">
                  <c:v>1836.625</c:v>
                </c:pt>
                <c:pt idx="621">
                  <c:v>1838.125</c:v>
                </c:pt>
                <c:pt idx="622">
                  <c:v>1836.75</c:v>
                </c:pt>
                <c:pt idx="623">
                  <c:v>1912.75</c:v>
                </c:pt>
                <c:pt idx="624">
                  <c:v>1915.375</c:v>
                </c:pt>
                <c:pt idx="625">
                  <c:v>1913.625</c:v>
                </c:pt>
                <c:pt idx="626">
                  <c:v>1914.875</c:v>
                </c:pt>
                <c:pt idx="627">
                  <c:v>2064.5</c:v>
                </c:pt>
                <c:pt idx="628">
                  <c:v>2063.75</c:v>
                </c:pt>
                <c:pt idx="629">
                  <c:v>2062.75</c:v>
                </c:pt>
                <c:pt idx="630">
                  <c:v>2062.875</c:v>
                </c:pt>
                <c:pt idx="631">
                  <c:v>2063.625</c:v>
                </c:pt>
                <c:pt idx="632">
                  <c:v>2134.75</c:v>
                </c:pt>
                <c:pt idx="633">
                  <c:v>2135.875</c:v>
                </c:pt>
                <c:pt idx="634">
                  <c:v>2134.625</c:v>
                </c:pt>
                <c:pt idx="635">
                  <c:v>2134.875</c:v>
                </c:pt>
                <c:pt idx="636">
                  <c:v>2136</c:v>
                </c:pt>
                <c:pt idx="637">
                  <c:v>2134.5</c:v>
                </c:pt>
                <c:pt idx="638">
                  <c:v>2134.75</c:v>
                </c:pt>
                <c:pt idx="639">
                  <c:v>2134.75</c:v>
                </c:pt>
                <c:pt idx="640">
                  <c:v>2135.25</c:v>
                </c:pt>
                <c:pt idx="641">
                  <c:v>2134.625</c:v>
                </c:pt>
                <c:pt idx="642">
                  <c:v>2134.25</c:v>
                </c:pt>
                <c:pt idx="643">
                  <c:v>2134.75</c:v>
                </c:pt>
                <c:pt idx="644">
                  <c:v>2135</c:v>
                </c:pt>
                <c:pt idx="645">
                  <c:v>2134.5</c:v>
                </c:pt>
                <c:pt idx="646">
                  <c:v>2211.375</c:v>
                </c:pt>
                <c:pt idx="647">
                  <c:v>2211.5</c:v>
                </c:pt>
                <c:pt idx="648">
                  <c:v>2211.875</c:v>
                </c:pt>
                <c:pt idx="649">
                  <c:v>2211</c:v>
                </c:pt>
                <c:pt idx="650">
                  <c:v>2210.625</c:v>
                </c:pt>
                <c:pt idx="651">
                  <c:v>2211</c:v>
                </c:pt>
                <c:pt idx="652">
                  <c:v>2211.25</c:v>
                </c:pt>
                <c:pt idx="653">
                  <c:v>2211.125</c:v>
                </c:pt>
                <c:pt idx="654">
                  <c:v>2210</c:v>
                </c:pt>
                <c:pt idx="655">
                  <c:v>2285.375</c:v>
                </c:pt>
                <c:pt idx="656">
                  <c:v>2285.375</c:v>
                </c:pt>
                <c:pt idx="657">
                  <c:v>2284.5</c:v>
                </c:pt>
                <c:pt idx="658">
                  <c:v>2286</c:v>
                </c:pt>
                <c:pt idx="659">
                  <c:v>2285.125</c:v>
                </c:pt>
                <c:pt idx="660">
                  <c:v>2284.875</c:v>
                </c:pt>
                <c:pt idx="661">
                  <c:v>2286.875</c:v>
                </c:pt>
                <c:pt idx="662">
                  <c:v>2285.875</c:v>
                </c:pt>
                <c:pt idx="663">
                  <c:v>2582.25</c:v>
                </c:pt>
                <c:pt idx="664">
                  <c:v>2582.125</c:v>
                </c:pt>
                <c:pt idx="665">
                  <c:v>2582.125</c:v>
                </c:pt>
                <c:pt idx="666">
                  <c:v>2880.75</c:v>
                </c:pt>
                <c:pt idx="667">
                  <c:v>2881.125</c:v>
                </c:pt>
                <c:pt idx="668">
                  <c:v>2881.875</c:v>
                </c:pt>
                <c:pt idx="669">
                  <c:v>3422.5</c:v>
                </c:pt>
                <c:pt idx="670">
                  <c:v>3423.625</c:v>
                </c:pt>
                <c:pt idx="671">
                  <c:v>3423.125</c:v>
                </c:pt>
                <c:pt idx="672">
                  <c:v>3422.75</c:v>
                </c:pt>
                <c:pt idx="673">
                  <c:v>3422.875</c:v>
                </c:pt>
                <c:pt idx="674">
                  <c:v>3872.375</c:v>
                </c:pt>
                <c:pt idx="675">
                  <c:v>3873</c:v>
                </c:pt>
                <c:pt idx="676">
                  <c:v>3872.25</c:v>
                </c:pt>
                <c:pt idx="677">
                  <c:v>4529.5</c:v>
                </c:pt>
                <c:pt idx="678">
                  <c:v>4528.75</c:v>
                </c:pt>
                <c:pt idx="679">
                  <c:v>4528.125</c:v>
                </c:pt>
                <c:pt idx="680">
                  <c:v>4528.125</c:v>
                </c:pt>
                <c:pt idx="681">
                  <c:v>4529.25</c:v>
                </c:pt>
                <c:pt idx="682">
                  <c:v>5200.625</c:v>
                </c:pt>
                <c:pt idx="683">
                  <c:v>5201</c:v>
                </c:pt>
                <c:pt idx="684">
                  <c:v>5201.625</c:v>
                </c:pt>
                <c:pt idx="685">
                  <c:v>5200.625</c:v>
                </c:pt>
                <c:pt idx="686">
                  <c:v>5905.5</c:v>
                </c:pt>
                <c:pt idx="687">
                  <c:v>5907.25</c:v>
                </c:pt>
                <c:pt idx="688">
                  <c:v>5907.125</c:v>
                </c:pt>
                <c:pt idx="689">
                  <c:v>5999.75</c:v>
                </c:pt>
                <c:pt idx="690">
                  <c:v>6640</c:v>
                </c:pt>
                <c:pt idx="691">
                  <c:v>6639.5</c:v>
                </c:pt>
                <c:pt idx="692">
                  <c:v>6641.125</c:v>
                </c:pt>
                <c:pt idx="693">
                  <c:v>7384.375</c:v>
                </c:pt>
                <c:pt idx="694">
                  <c:v>7387.375</c:v>
                </c:pt>
                <c:pt idx="695">
                  <c:v>7387.5</c:v>
                </c:pt>
                <c:pt idx="696">
                  <c:v>7959.125</c:v>
                </c:pt>
                <c:pt idx="697">
                  <c:v>8148.625</c:v>
                </c:pt>
                <c:pt idx="698">
                  <c:v>8150.75</c:v>
                </c:pt>
                <c:pt idx="699">
                  <c:v>8152.375</c:v>
                </c:pt>
                <c:pt idx="700">
                  <c:v>8151.875</c:v>
                </c:pt>
                <c:pt idx="701">
                  <c:v>8824.125</c:v>
                </c:pt>
                <c:pt idx="702">
                  <c:v>8824.25</c:v>
                </c:pt>
                <c:pt idx="703">
                  <c:v>8824</c:v>
                </c:pt>
                <c:pt idx="704">
                  <c:v>8822.625</c:v>
                </c:pt>
                <c:pt idx="705">
                  <c:v>9409.125</c:v>
                </c:pt>
                <c:pt idx="706">
                  <c:v>9409</c:v>
                </c:pt>
                <c:pt idx="707">
                  <c:v>9733.375</c:v>
                </c:pt>
                <c:pt idx="708">
                  <c:v>9927.25</c:v>
                </c:pt>
                <c:pt idx="709">
                  <c:v>9930.25</c:v>
                </c:pt>
                <c:pt idx="710">
                  <c:v>9926</c:v>
                </c:pt>
                <c:pt idx="711">
                  <c:v>10173.125</c:v>
                </c:pt>
                <c:pt idx="712">
                  <c:v>10172.625</c:v>
                </c:pt>
                <c:pt idx="713">
                  <c:v>10472.5</c:v>
                </c:pt>
                <c:pt idx="714">
                  <c:v>10471.75</c:v>
                </c:pt>
                <c:pt idx="715">
                  <c:v>10470.875</c:v>
                </c:pt>
                <c:pt idx="716">
                  <c:v>10546.5</c:v>
                </c:pt>
                <c:pt idx="717">
                  <c:v>10547.625</c:v>
                </c:pt>
                <c:pt idx="718">
                  <c:v>10546.875</c:v>
                </c:pt>
                <c:pt idx="719">
                  <c:v>10546.875</c:v>
                </c:pt>
                <c:pt idx="720">
                  <c:v>10546.375</c:v>
                </c:pt>
                <c:pt idx="721">
                  <c:v>10323.25</c:v>
                </c:pt>
                <c:pt idx="722">
                  <c:v>10324.75</c:v>
                </c:pt>
                <c:pt idx="723">
                  <c:v>10323.875</c:v>
                </c:pt>
                <c:pt idx="724">
                  <c:v>10082.125</c:v>
                </c:pt>
                <c:pt idx="725">
                  <c:v>10080.375</c:v>
                </c:pt>
                <c:pt idx="726">
                  <c:v>9630.375</c:v>
                </c:pt>
                <c:pt idx="727">
                  <c:v>9630.625</c:v>
                </c:pt>
                <c:pt idx="728">
                  <c:v>9034.875</c:v>
                </c:pt>
                <c:pt idx="729">
                  <c:v>8375</c:v>
                </c:pt>
                <c:pt idx="730">
                  <c:v>8378.875</c:v>
                </c:pt>
                <c:pt idx="731">
                  <c:v>8378.875</c:v>
                </c:pt>
                <c:pt idx="732">
                  <c:v>7609.625</c:v>
                </c:pt>
                <c:pt idx="733">
                  <c:v>6790.625</c:v>
                </c:pt>
                <c:pt idx="734">
                  <c:v>5983.75</c:v>
                </c:pt>
                <c:pt idx="735">
                  <c:v>5983.375</c:v>
                </c:pt>
                <c:pt idx="736">
                  <c:v>5125.75</c:v>
                </c:pt>
                <c:pt idx="737">
                  <c:v>4381.625</c:v>
                </c:pt>
                <c:pt idx="738">
                  <c:v>4382</c:v>
                </c:pt>
                <c:pt idx="739">
                  <c:v>4380.75</c:v>
                </c:pt>
                <c:pt idx="740">
                  <c:v>3645</c:v>
                </c:pt>
                <c:pt idx="741">
                  <c:v>3048.125</c:v>
                </c:pt>
                <c:pt idx="742">
                  <c:v>3049.25</c:v>
                </c:pt>
                <c:pt idx="743">
                  <c:v>3048.625</c:v>
                </c:pt>
                <c:pt idx="744">
                  <c:v>2509.125</c:v>
                </c:pt>
                <c:pt idx="745">
                  <c:v>2063.625</c:v>
                </c:pt>
                <c:pt idx="746">
                  <c:v>2063</c:v>
                </c:pt>
                <c:pt idx="747">
                  <c:v>1700.375</c:v>
                </c:pt>
                <c:pt idx="748">
                  <c:v>1479.25</c:v>
                </c:pt>
                <c:pt idx="749">
                  <c:v>1329.75</c:v>
                </c:pt>
                <c:pt idx="750">
                  <c:v>1328.375</c:v>
                </c:pt>
                <c:pt idx="751">
                  <c:v>1329.5</c:v>
                </c:pt>
                <c:pt idx="752">
                  <c:v>1329</c:v>
                </c:pt>
                <c:pt idx="753">
                  <c:v>1327.625</c:v>
                </c:pt>
                <c:pt idx="754">
                  <c:v>1329.75</c:v>
                </c:pt>
                <c:pt idx="755">
                  <c:v>1328.875</c:v>
                </c:pt>
                <c:pt idx="756">
                  <c:v>1329.25</c:v>
                </c:pt>
                <c:pt idx="757">
                  <c:v>1330</c:v>
                </c:pt>
                <c:pt idx="758">
                  <c:v>1404.125</c:v>
                </c:pt>
                <c:pt idx="759">
                  <c:v>1403.375</c:v>
                </c:pt>
                <c:pt idx="760">
                  <c:v>1402.75</c:v>
                </c:pt>
                <c:pt idx="761">
                  <c:v>1480.375</c:v>
                </c:pt>
                <c:pt idx="762">
                  <c:v>1480</c:v>
                </c:pt>
                <c:pt idx="763">
                  <c:v>1480.25</c:v>
                </c:pt>
                <c:pt idx="764">
                  <c:v>1480.5</c:v>
                </c:pt>
                <c:pt idx="765">
                  <c:v>1627</c:v>
                </c:pt>
                <c:pt idx="766">
                  <c:v>1625.375</c:v>
                </c:pt>
                <c:pt idx="767">
                  <c:v>1627</c:v>
                </c:pt>
                <c:pt idx="768">
                  <c:v>1626.5</c:v>
                </c:pt>
                <c:pt idx="769">
                  <c:v>1663.125</c:v>
                </c:pt>
                <c:pt idx="770">
                  <c:v>1701.5</c:v>
                </c:pt>
                <c:pt idx="771">
                  <c:v>1700.125</c:v>
                </c:pt>
                <c:pt idx="772">
                  <c:v>1700.75</c:v>
                </c:pt>
                <c:pt idx="773">
                  <c:v>1819</c:v>
                </c:pt>
                <c:pt idx="774">
                  <c:v>1836.25</c:v>
                </c:pt>
                <c:pt idx="775">
                  <c:v>1836.625</c:v>
                </c:pt>
                <c:pt idx="776">
                  <c:v>1836.5</c:v>
                </c:pt>
                <c:pt idx="777">
                  <c:v>1836.75</c:v>
                </c:pt>
                <c:pt idx="778">
                  <c:v>1913.5</c:v>
                </c:pt>
                <c:pt idx="779">
                  <c:v>1912.5</c:v>
                </c:pt>
                <c:pt idx="780">
                  <c:v>1913.25</c:v>
                </c:pt>
                <c:pt idx="781">
                  <c:v>1912.25</c:v>
                </c:pt>
                <c:pt idx="782">
                  <c:v>2063.5</c:v>
                </c:pt>
                <c:pt idx="783">
                  <c:v>2063.625</c:v>
                </c:pt>
                <c:pt idx="784">
                  <c:v>2063.625</c:v>
                </c:pt>
                <c:pt idx="785">
                  <c:v>2064</c:v>
                </c:pt>
                <c:pt idx="786">
                  <c:v>2135</c:v>
                </c:pt>
                <c:pt idx="787">
                  <c:v>2136.5</c:v>
                </c:pt>
                <c:pt idx="788">
                  <c:v>2136.125</c:v>
                </c:pt>
                <c:pt idx="789">
                  <c:v>2135.5</c:v>
                </c:pt>
                <c:pt idx="790">
                  <c:v>2135.25</c:v>
                </c:pt>
                <c:pt idx="791">
                  <c:v>2135.375</c:v>
                </c:pt>
                <c:pt idx="792">
                  <c:v>2135.375</c:v>
                </c:pt>
                <c:pt idx="793">
                  <c:v>2136.375</c:v>
                </c:pt>
                <c:pt idx="794">
                  <c:v>2135.625</c:v>
                </c:pt>
                <c:pt idx="795">
                  <c:v>2135.125</c:v>
                </c:pt>
                <c:pt idx="796">
                  <c:v>2135.625</c:v>
                </c:pt>
                <c:pt idx="797">
                  <c:v>2136.25</c:v>
                </c:pt>
                <c:pt idx="798">
                  <c:v>2136</c:v>
                </c:pt>
                <c:pt idx="799">
                  <c:v>2136.375</c:v>
                </c:pt>
                <c:pt idx="800">
                  <c:v>2134</c:v>
                </c:pt>
                <c:pt idx="801">
                  <c:v>2135.625</c:v>
                </c:pt>
                <c:pt idx="802">
                  <c:v>2135.5</c:v>
                </c:pt>
                <c:pt idx="803">
                  <c:v>2135.25</c:v>
                </c:pt>
                <c:pt idx="804">
                  <c:v>2211.75</c:v>
                </c:pt>
                <c:pt idx="805">
                  <c:v>2212</c:v>
                </c:pt>
                <c:pt idx="806">
                  <c:v>2211.25</c:v>
                </c:pt>
                <c:pt idx="807">
                  <c:v>2210.375</c:v>
                </c:pt>
                <c:pt idx="808">
                  <c:v>2210.875</c:v>
                </c:pt>
                <c:pt idx="809">
                  <c:v>2212.125</c:v>
                </c:pt>
                <c:pt idx="810">
                  <c:v>2210.875</c:v>
                </c:pt>
                <c:pt idx="811">
                  <c:v>2210.625</c:v>
                </c:pt>
                <c:pt idx="812">
                  <c:v>2285.375</c:v>
                </c:pt>
                <c:pt idx="813">
                  <c:v>2284.75</c:v>
                </c:pt>
                <c:pt idx="814">
                  <c:v>2285.625</c:v>
                </c:pt>
                <c:pt idx="815">
                  <c:v>2284.25</c:v>
                </c:pt>
                <c:pt idx="816">
                  <c:v>2285.75</c:v>
                </c:pt>
                <c:pt idx="817">
                  <c:v>2286.75</c:v>
                </c:pt>
                <c:pt idx="818">
                  <c:v>2286.125</c:v>
                </c:pt>
                <c:pt idx="819">
                  <c:v>2284.75</c:v>
                </c:pt>
                <c:pt idx="820">
                  <c:v>2284.625</c:v>
                </c:pt>
                <c:pt idx="821">
                  <c:v>2582.875</c:v>
                </c:pt>
                <c:pt idx="822">
                  <c:v>2583</c:v>
                </c:pt>
                <c:pt idx="823">
                  <c:v>2583.25</c:v>
                </c:pt>
                <c:pt idx="824">
                  <c:v>2582.875</c:v>
                </c:pt>
                <c:pt idx="825">
                  <c:v>2881.125</c:v>
                </c:pt>
                <c:pt idx="826">
                  <c:v>2881</c:v>
                </c:pt>
                <c:pt idx="827">
                  <c:v>2880.625</c:v>
                </c:pt>
                <c:pt idx="828">
                  <c:v>3423.625</c:v>
                </c:pt>
                <c:pt idx="829">
                  <c:v>3423.25</c:v>
                </c:pt>
                <c:pt idx="830">
                  <c:v>3424.375</c:v>
                </c:pt>
                <c:pt idx="831">
                  <c:v>3423.875</c:v>
                </c:pt>
                <c:pt idx="832">
                  <c:v>3871.25</c:v>
                </c:pt>
                <c:pt idx="833">
                  <c:v>3872</c:v>
                </c:pt>
                <c:pt idx="834">
                  <c:v>3872.125</c:v>
                </c:pt>
                <c:pt idx="835">
                  <c:v>3871.75</c:v>
                </c:pt>
                <c:pt idx="836">
                  <c:v>4528.125</c:v>
                </c:pt>
                <c:pt idx="837">
                  <c:v>4528.5</c:v>
                </c:pt>
                <c:pt idx="838">
                  <c:v>4530.875</c:v>
                </c:pt>
                <c:pt idx="839">
                  <c:v>4529</c:v>
                </c:pt>
                <c:pt idx="840">
                  <c:v>5200.875</c:v>
                </c:pt>
                <c:pt idx="841">
                  <c:v>5200.375</c:v>
                </c:pt>
                <c:pt idx="842">
                  <c:v>5201.375</c:v>
                </c:pt>
                <c:pt idx="843">
                  <c:v>5288.5</c:v>
                </c:pt>
                <c:pt idx="844">
                  <c:v>5907.125</c:v>
                </c:pt>
                <c:pt idx="845">
                  <c:v>5906.875</c:v>
                </c:pt>
                <c:pt idx="846">
                  <c:v>6639.375</c:v>
                </c:pt>
                <c:pt idx="847">
                  <c:v>6639.625</c:v>
                </c:pt>
                <c:pt idx="848">
                  <c:v>6638.25</c:v>
                </c:pt>
                <c:pt idx="849">
                  <c:v>6637.75</c:v>
                </c:pt>
                <c:pt idx="850">
                  <c:v>6638.875</c:v>
                </c:pt>
                <c:pt idx="851">
                  <c:v>7386.375</c:v>
                </c:pt>
                <c:pt idx="852">
                  <c:v>7386.625</c:v>
                </c:pt>
                <c:pt idx="853">
                  <c:v>7386.75</c:v>
                </c:pt>
                <c:pt idx="854">
                  <c:v>7386.625</c:v>
                </c:pt>
                <c:pt idx="855">
                  <c:v>8153.125</c:v>
                </c:pt>
                <c:pt idx="856">
                  <c:v>8151.875</c:v>
                </c:pt>
                <c:pt idx="857">
                  <c:v>8827.625</c:v>
                </c:pt>
                <c:pt idx="858">
                  <c:v>8823.625</c:v>
                </c:pt>
                <c:pt idx="859">
                  <c:v>8824.125</c:v>
                </c:pt>
                <c:pt idx="860">
                  <c:v>8824.625</c:v>
                </c:pt>
                <c:pt idx="861">
                  <c:v>9262.625</c:v>
                </c:pt>
                <c:pt idx="862">
                  <c:v>9409.5</c:v>
                </c:pt>
                <c:pt idx="863">
                  <c:v>9409.75</c:v>
                </c:pt>
                <c:pt idx="864">
                  <c:v>9931.75</c:v>
                </c:pt>
                <c:pt idx="865">
                  <c:v>9931</c:v>
                </c:pt>
                <c:pt idx="866">
                  <c:v>9932.5</c:v>
                </c:pt>
                <c:pt idx="867">
                  <c:v>9930.375</c:v>
                </c:pt>
                <c:pt idx="868">
                  <c:v>10174.125</c:v>
                </c:pt>
                <c:pt idx="869">
                  <c:v>10174.375</c:v>
                </c:pt>
                <c:pt idx="870">
                  <c:v>10471.625</c:v>
                </c:pt>
                <c:pt idx="871">
                  <c:v>10472.625</c:v>
                </c:pt>
                <c:pt idx="872">
                  <c:v>10473.75</c:v>
                </c:pt>
                <c:pt idx="873">
                  <c:v>10547.125</c:v>
                </c:pt>
                <c:pt idx="874">
                  <c:v>10545.75</c:v>
                </c:pt>
                <c:pt idx="875">
                  <c:v>10546.125</c:v>
                </c:pt>
                <c:pt idx="876">
                  <c:v>10545.75</c:v>
                </c:pt>
                <c:pt idx="877">
                  <c:v>10324.75</c:v>
                </c:pt>
                <c:pt idx="878">
                  <c:v>10323.625</c:v>
                </c:pt>
                <c:pt idx="879">
                  <c:v>10325</c:v>
                </c:pt>
                <c:pt idx="880">
                  <c:v>10078.125</c:v>
                </c:pt>
                <c:pt idx="881">
                  <c:v>10080.875</c:v>
                </c:pt>
                <c:pt idx="882">
                  <c:v>10079.625</c:v>
                </c:pt>
                <c:pt idx="883">
                  <c:v>9631.75</c:v>
                </c:pt>
                <c:pt idx="884">
                  <c:v>9631.625</c:v>
                </c:pt>
                <c:pt idx="885">
                  <c:v>9035.25</c:v>
                </c:pt>
                <c:pt idx="886">
                  <c:v>9035.625</c:v>
                </c:pt>
                <c:pt idx="887">
                  <c:v>8380.25</c:v>
                </c:pt>
                <c:pt idx="888">
                  <c:v>7614.5</c:v>
                </c:pt>
                <c:pt idx="889">
                  <c:v>6792.125</c:v>
                </c:pt>
                <c:pt idx="890">
                  <c:v>6791.125</c:v>
                </c:pt>
                <c:pt idx="891">
                  <c:v>5985.375</c:v>
                </c:pt>
                <c:pt idx="892">
                  <c:v>5983.875</c:v>
                </c:pt>
                <c:pt idx="893">
                  <c:v>5126</c:v>
                </c:pt>
                <c:pt idx="894">
                  <c:v>4382</c:v>
                </c:pt>
                <c:pt idx="895">
                  <c:v>4383.625</c:v>
                </c:pt>
                <c:pt idx="896">
                  <c:v>3646.25</c:v>
                </c:pt>
                <c:pt idx="897">
                  <c:v>3646</c:v>
                </c:pt>
                <c:pt idx="898">
                  <c:v>3049.75</c:v>
                </c:pt>
                <c:pt idx="899">
                  <c:v>3050.125</c:v>
                </c:pt>
                <c:pt idx="900">
                  <c:v>2508</c:v>
                </c:pt>
                <c:pt idx="901">
                  <c:v>2507.625</c:v>
                </c:pt>
                <c:pt idx="902">
                  <c:v>2508.875</c:v>
                </c:pt>
                <c:pt idx="903">
                  <c:v>2063.625</c:v>
                </c:pt>
                <c:pt idx="904">
                  <c:v>1701.25</c:v>
                </c:pt>
                <c:pt idx="905">
                  <c:v>1700.5</c:v>
                </c:pt>
                <c:pt idx="906">
                  <c:v>1700.625</c:v>
                </c:pt>
                <c:pt idx="907">
                  <c:v>1645.375</c:v>
                </c:pt>
                <c:pt idx="908">
                  <c:v>1480.375</c:v>
                </c:pt>
                <c:pt idx="909">
                  <c:v>1479</c:v>
                </c:pt>
                <c:pt idx="910">
                  <c:v>1328.125</c:v>
                </c:pt>
                <c:pt idx="911">
                  <c:v>1328.25</c:v>
                </c:pt>
                <c:pt idx="912">
                  <c:v>1329.5</c:v>
                </c:pt>
                <c:pt idx="913">
                  <c:v>1329.375</c:v>
                </c:pt>
                <c:pt idx="914">
                  <c:v>1327.5</c:v>
                </c:pt>
                <c:pt idx="915">
                  <c:v>1327.875</c:v>
                </c:pt>
                <c:pt idx="916">
                  <c:v>1328</c:v>
                </c:pt>
                <c:pt idx="917">
                  <c:v>1329.375</c:v>
                </c:pt>
                <c:pt idx="918">
                  <c:v>1328.75</c:v>
                </c:pt>
                <c:pt idx="919">
                  <c:v>1329</c:v>
                </c:pt>
                <c:pt idx="920">
                  <c:v>1404</c:v>
                </c:pt>
                <c:pt idx="921">
                  <c:v>1402.375</c:v>
                </c:pt>
                <c:pt idx="922">
                  <c:v>1402.875</c:v>
                </c:pt>
                <c:pt idx="923">
                  <c:v>1403.5</c:v>
                </c:pt>
                <c:pt idx="924">
                  <c:v>1479.375</c:v>
                </c:pt>
                <c:pt idx="925">
                  <c:v>1479.875</c:v>
                </c:pt>
                <c:pt idx="926">
                  <c:v>1478.75</c:v>
                </c:pt>
                <c:pt idx="927">
                  <c:v>1627.125</c:v>
                </c:pt>
                <c:pt idx="928">
                  <c:v>1626</c:v>
                </c:pt>
                <c:pt idx="929">
                  <c:v>1626</c:v>
                </c:pt>
                <c:pt idx="930">
                  <c:v>1700.75</c:v>
                </c:pt>
                <c:pt idx="931">
                  <c:v>1700.75</c:v>
                </c:pt>
                <c:pt idx="932">
                  <c:v>1701.375</c:v>
                </c:pt>
                <c:pt idx="933">
                  <c:v>1700.375</c:v>
                </c:pt>
                <c:pt idx="934">
                  <c:v>1835.25</c:v>
                </c:pt>
                <c:pt idx="935">
                  <c:v>1836.375</c:v>
                </c:pt>
                <c:pt idx="936">
                  <c:v>1836.25</c:v>
                </c:pt>
                <c:pt idx="937">
                  <c:v>1913</c:v>
                </c:pt>
                <c:pt idx="938">
                  <c:v>1913.25</c:v>
                </c:pt>
                <c:pt idx="939">
                  <c:v>1912.75</c:v>
                </c:pt>
                <c:pt idx="940">
                  <c:v>2062.75</c:v>
                </c:pt>
                <c:pt idx="941">
                  <c:v>2063.375</c:v>
                </c:pt>
                <c:pt idx="942">
                  <c:v>2134.875</c:v>
                </c:pt>
                <c:pt idx="943">
                  <c:v>2134.5</c:v>
                </c:pt>
                <c:pt idx="944">
                  <c:v>2134.375</c:v>
                </c:pt>
                <c:pt idx="945">
                  <c:v>2134.25</c:v>
                </c:pt>
                <c:pt idx="946">
                  <c:v>2134.125</c:v>
                </c:pt>
                <c:pt idx="947">
                  <c:v>2134.625</c:v>
                </c:pt>
                <c:pt idx="948">
                  <c:v>2134.125</c:v>
                </c:pt>
                <c:pt idx="949">
                  <c:v>2135.625</c:v>
                </c:pt>
                <c:pt idx="950">
                  <c:v>2134.875</c:v>
                </c:pt>
                <c:pt idx="951">
                  <c:v>2135.125</c:v>
                </c:pt>
                <c:pt idx="952">
                  <c:v>2211.625</c:v>
                </c:pt>
                <c:pt idx="953">
                  <c:v>2211.875</c:v>
                </c:pt>
                <c:pt idx="954">
                  <c:v>2211.25</c:v>
                </c:pt>
                <c:pt idx="955">
                  <c:v>2211.125</c:v>
                </c:pt>
                <c:pt idx="956">
                  <c:v>2210.75</c:v>
                </c:pt>
                <c:pt idx="957">
                  <c:v>2287</c:v>
                </c:pt>
                <c:pt idx="958">
                  <c:v>2286.5</c:v>
                </c:pt>
                <c:pt idx="959">
                  <c:v>2286.75</c:v>
                </c:pt>
                <c:pt idx="960">
                  <c:v>2286.875</c:v>
                </c:pt>
                <c:pt idx="961">
                  <c:v>2285.875</c:v>
                </c:pt>
                <c:pt idx="962">
                  <c:v>2285.25</c:v>
                </c:pt>
                <c:pt idx="963">
                  <c:v>2584.375</c:v>
                </c:pt>
                <c:pt idx="964">
                  <c:v>2583.75</c:v>
                </c:pt>
                <c:pt idx="965">
                  <c:v>2583.875</c:v>
                </c:pt>
                <c:pt idx="966">
                  <c:v>2584.25</c:v>
                </c:pt>
                <c:pt idx="967">
                  <c:v>2883.625</c:v>
                </c:pt>
                <c:pt idx="968">
                  <c:v>2881.875</c:v>
                </c:pt>
                <c:pt idx="969">
                  <c:v>2882.625</c:v>
                </c:pt>
                <c:pt idx="970">
                  <c:v>2882.875</c:v>
                </c:pt>
                <c:pt idx="971">
                  <c:v>3423.875</c:v>
                </c:pt>
                <c:pt idx="972">
                  <c:v>3424</c:v>
                </c:pt>
                <c:pt idx="973">
                  <c:v>3425.125</c:v>
                </c:pt>
                <c:pt idx="974">
                  <c:v>3425</c:v>
                </c:pt>
                <c:pt idx="975">
                  <c:v>3706.125</c:v>
                </c:pt>
                <c:pt idx="976">
                  <c:v>3873.125</c:v>
                </c:pt>
                <c:pt idx="977">
                  <c:v>3872.75</c:v>
                </c:pt>
                <c:pt idx="978">
                  <c:v>3872.25</c:v>
                </c:pt>
                <c:pt idx="979">
                  <c:v>4528.75</c:v>
                </c:pt>
                <c:pt idx="980">
                  <c:v>4528.125</c:v>
                </c:pt>
                <c:pt idx="981">
                  <c:v>4527.25</c:v>
                </c:pt>
                <c:pt idx="982">
                  <c:v>4528.75</c:v>
                </c:pt>
                <c:pt idx="983">
                  <c:v>4528.75</c:v>
                </c:pt>
                <c:pt idx="984">
                  <c:v>5200.625</c:v>
                </c:pt>
                <c:pt idx="985">
                  <c:v>5201.625</c:v>
                </c:pt>
                <c:pt idx="986">
                  <c:v>5201.5</c:v>
                </c:pt>
                <c:pt idx="987">
                  <c:v>5908.375</c:v>
                </c:pt>
                <c:pt idx="988">
                  <c:v>5908.75</c:v>
                </c:pt>
                <c:pt idx="989">
                  <c:v>5908.25</c:v>
                </c:pt>
                <c:pt idx="990">
                  <c:v>5908.125</c:v>
                </c:pt>
                <c:pt idx="991">
                  <c:v>5906.75</c:v>
                </c:pt>
                <c:pt idx="992">
                  <c:v>6640.5</c:v>
                </c:pt>
                <c:pt idx="993">
                  <c:v>6640.75</c:v>
                </c:pt>
                <c:pt idx="994">
                  <c:v>6640.625</c:v>
                </c:pt>
                <c:pt idx="995">
                  <c:v>6639.625</c:v>
                </c:pt>
                <c:pt idx="996">
                  <c:v>7386.625</c:v>
                </c:pt>
                <c:pt idx="997">
                  <c:v>7387.25</c:v>
                </c:pt>
                <c:pt idx="998">
                  <c:v>7384.75</c:v>
                </c:pt>
                <c:pt idx="999">
                  <c:v>7387.375</c:v>
                </c:pt>
                <c:pt idx="1000">
                  <c:v>8152.25</c:v>
                </c:pt>
                <c:pt idx="1001">
                  <c:v>8152.375</c:v>
                </c:pt>
                <c:pt idx="1002">
                  <c:v>8152.25</c:v>
                </c:pt>
                <c:pt idx="1003">
                  <c:v>8152.375</c:v>
                </c:pt>
                <c:pt idx="1004">
                  <c:v>8823.875</c:v>
                </c:pt>
                <c:pt idx="1005">
                  <c:v>8826.5</c:v>
                </c:pt>
                <c:pt idx="1006">
                  <c:v>8824.625</c:v>
                </c:pt>
                <c:pt idx="1007">
                  <c:v>8824.375</c:v>
                </c:pt>
                <c:pt idx="1008">
                  <c:v>9409.25</c:v>
                </c:pt>
                <c:pt idx="1009">
                  <c:v>9409.875</c:v>
                </c:pt>
                <c:pt idx="1010">
                  <c:v>9408.5</c:v>
                </c:pt>
                <c:pt idx="1011">
                  <c:v>9409.25</c:v>
                </c:pt>
                <c:pt idx="1012">
                  <c:v>9930.75</c:v>
                </c:pt>
                <c:pt idx="1013">
                  <c:v>9926.375</c:v>
                </c:pt>
                <c:pt idx="1014">
                  <c:v>10173.75</c:v>
                </c:pt>
                <c:pt idx="1015">
                  <c:v>10173.125</c:v>
                </c:pt>
                <c:pt idx="1016">
                  <c:v>10173.25</c:v>
                </c:pt>
                <c:pt idx="1017">
                  <c:v>10471.625</c:v>
                </c:pt>
                <c:pt idx="1018">
                  <c:v>10471.875</c:v>
                </c:pt>
                <c:pt idx="1019">
                  <c:v>10545.875</c:v>
                </c:pt>
                <c:pt idx="1020">
                  <c:v>10545.875</c:v>
                </c:pt>
                <c:pt idx="1021">
                  <c:v>10545.625</c:v>
                </c:pt>
                <c:pt idx="1022">
                  <c:v>10544.375</c:v>
                </c:pt>
                <c:pt idx="1023">
                  <c:v>10545.25</c:v>
                </c:pt>
                <c:pt idx="1024">
                  <c:v>10546.25</c:v>
                </c:pt>
                <c:pt idx="1025">
                  <c:v>10322.875</c:v>
                </c:pt>
                <c:pt idx="1026">
                  <c:v>10324.625</c:v>
                </c:pt>
                <c:pt idx="1027">
                  <c:v>10080.125</c:v>
                </c:pt>
                <c:pt idx="1028">
                  <c:v>10080</c:v>
                </c:pt>
                <c:pt idx="1029">
                  <c:v>9630.75</c:v>
                </c:pt>
                <c:pt idx="1030">
                  <c:v>9632.875</c:v>
                </c:pt>
                <c:pt idx="1031">
                  <c:v>9630.75</c:v>
                </c:pt>
                <c:pt idx="1032">
                  <c:v>9034.875</c:v>
                </c:pt>
                <c:pt idx="1033">
                  <c:v>8378.875</c:v>
                </c:pt>
                <c:pt idx="1034">
                  <c:v>7608.875</c:v>
                </c:pt>
                <c:pt idx="1035">
                  <c:v>7610</c:v>
                </c:pt>
                <c:pt idx="1036">
                  <c:v>6789.75</c:v>
                </c:pt>
                <c:pt idx="1037">
                  <c:v>5983.375</c:v>
                </c:pt>
                <c:pt idx="1038">
                  <c:v>5984.25</c:v>
                </c:pt>
                <c:pt idx="1039">
                  <c:v>5984.875</c:v>
                </c:pt>
                <c:pt idx="1040">
                  <c:v>5126.125</c:v>
                </c:pt>
                <c:pt idx="1041">
                  <c:v>4382.5</c:v>
                </c:pt>
                <c:pt idx="1042">
                  <c:v>4380.5</c:v>
                </c:pt>
                <c:pt idx="1043">
                  <c:v>4381.625</c:v>
                </c:pt>
                <c:pt idx="1044">
                  <c:v>3644.75</c:v>
                </c:pt>
                <c:pt idx="1045">
                  <c:v>3645.75</c:v>
                </c:pt>
                <c:pt idx="1046">
                  <c:v>3645.625</c:v>
                </c:pt>
                <c:pt idx="1047">
                  <c:v>3048.625</c:v>
                </c:pt>
                <c:pt idx="1048">
                  <c:v>3048.5</c:v>
                </c:pt>
                <c:pt idx="1049">
                  <c:v>2508.625</c:v>
                </c:pt>
                <c:pt idx="1050">
                  <c:v>2507.875</c:v>
                </c:pt>
                <c:pt idx="1051">
                  <c:v>2229.875</c:v>
                </c:pt>
                <c:pt idx="1052">
                  <c:v>2063.375</c:v>
                </c:pt>
                <c:pt idx="1053">
                  <c:v>2062.875</c:v>
                </c:pt>
                <c:pt idx="1054">
                  <c:v>1700.625</c:v>
                </c:pt>
                <c:pt idx="1055">
                  <c:v>1700.75</c:v>
                </c:pt>
                <c:pt idx="1056">
                  <c:v>1479</c:v>
                </c:pt>
                <c:pt idx="1057">
                  <c:v>1478.5</c:v>
                </c:pt>
                <c:pt idx="1058">
                  <c:v>1478.375</c:v>
                </c:pt>
                <c:pt idx="1059">
                  <c:v>1479.5</c:v>
                </c:pt>
                <c:pt idx="1060">
                  <c:v>1327.125</c:v>
                </c:pt>
                <c:pt idx="1061">
                  <c:v>1327.875</c:v>
                </c:pt>
                <c:pt idx="1062">
                  <c:v>1328.25</c:v>
                </c:pt>
                <c:pt idx="1063">
                  <c:v>1328</c:v>
                </c:pt>
                <c:pt idx="1064">
                  <c:v>1328.125</c:v>
                </c:pt>
                <c:pt idx="1065">
                  <c:v>1328.375</c:v>
                </c:pt>
                <c:pt idx="1066">
                  <c:v>1328.625</c:v>
                </c:pt>
                <c:pt idx="1067">
                  <c:v>1328.875</c:v>
                </c:pt>
                <c:pt idx="1068">
                  <c:v>1329</c:v>
                </c:pt>
                <c:pt idx="1069">
                  <c:v>1328.625</c:v>
                </c:pt>
                <c:pt idx="1070">
                  <c:v>1402.5</c:v>
                </c:pt>
                <c:pt idx="1071">
                  <c:v>1403.125</c:v>
                </c:pt>
                <c:pt idx="1072">
                  <c:v>1402.125</c:v>
                </c:pt>
                <c:pt idx="1073">
                  <c:v>1479.125</c:v>
                </c:pt>
                <c:pt idx="1074">
                  <c:v>1477.75</c:v>
                </c:pt>
                <c:pt idx="1075">
                  <c:v>1478</c:v>
                </c:pt>
                <c:pt idx="1076">
                  <c:v>1478.125</c:v>
                </c:pt>
                <c:pt idx="1077">
                  <c:v>1478.75</c:v>
                </c:pt>
                <c:pt idx="1078">
                  <c:v>1625.625</c:v>
                </c:pt>
                <c:pt idx="1079">
                  <c:v>1625.25</c:v>
                </c:pt>
                <c:pt idx="1080">
                  <c:v>1625.375</c:v>
                </c:pt>
                <c:pt idx="1081">
                  <c:v>1700</c:v>
                </c:pt>
                <c:pt idx="1082">
                  <c:v>1700.625</c:v>
                </c:pt>
                <c:pt idx="1083">
                  <c:v>1700.625</c:v>
                </c:pt>
                <c:pt idx="1084">
                  <c:v>1700</c:v>
                </c:pt>
                <c:pt idx="1085">
                  <c:v>1818.625</c:v>
                </c:pt>
                <c:pt idx="1086">
                  <c:v>1835.75</c:v>
                </c:pt>
                <c:pt idx="1087">
                  <c:v>1836.875</c:v>
                </c:pt>
                <c:pt idx="1088">
                  <c:v>1835.25</c:v>
                </c:pt>
                <c:pt idx="1089">
                  <c:v>1836.375</c:v>
                </c:pt>
                <c:pt idx="1090">
                  <c:v>1912.25</c:v>
                </c:pt>
                <c:pt idx="1091">
                  <c:v>1911.875</c:v>
                </c:pt>
                <c:pt idx="1092">
                  <c:v>1912.375</c:v>
                </c:pt>
                <c:pt idx="1093">
                  <c:v>1913.25</c:v>
                </c:pt>
                <c:pt idx="1094">
                  <c:v>2062.625</c:v>
                </c:pt>
                <c:pt idx="1095">
                  <c:v>2062.625</c:v>
                </c:pt>
                <c:pt idx="1096">
                  <c:v>2062.875</c:v>
                </c:pt>
                <c:pt idx="1097">
                  <c:v>2062.375</c:v>
                </c:pt>
                <c:pt idx="1098">
                  <c:v>2135.25</c:v>
                </c:pt>
                <c:pt idx="1099">
                  <c:v>2135.625</c:v>
                </c:pt>
                <c:pt idx="1100">
                  <c:v>2134.5</c:v>
                </c:pt>
                <c:pt idx="1101">
                  <c:v>2134.125</c:v>
                </c:pt>
                <c:pt idx="1102">
                  <c:v>2134.125</c:v>
                </c:pt>
                <c:pt idx="1103">
                  <c:v>2135</c:v>
                </c:pt>
                <c:pt idx="1104">
                  <c:v>2135.375</c:v>
                </c:pt>
                <c:pt idx="1105">
                  <c:v>2134.5</c:v>
                </c:pt>
                <c:pt idx="1106">
                  <c:v>2134.875</c:v>
                </c:pt>
                <c:pt idx="1107">
                  <c:v>2134.125</c:v>
                </c:pt>
                <c:pt idx="1108">
                  <c:v>2135</c:v>
                </c:pt>
                <c:pt idx="1109">
                  <c:v>2134.625</c:v>
                </c:pt>
                <c:pt idx="1110">
                  <c:v>2134.25</c:v>
                </c:pt>
                <c:pt idx="1111">
                  <c:v>2134.125</c:v>
                </c:pt>
                <c:pt idx="1112">
                  <c:v>2135.125</c:v>
                </c:pt>
                <c:pt idx="1113">
                  <c:v>2135</c:v>
                </c:pt>
                <c:pt idx="1114">
                  <c:v>2135.125</c:v>
                </c:pt>
                <c:pt idx="1115">
                  <c:v>2211.875</c:v>
                </c:pt>
                <c:pt idx="1116">
                  <c:v>2211.625</c:v>
                </c:pt>
                <c:pt idx="1117">
                  <c:v>2212</c:v>
                </c:pt>
                <c:pt idx="1118">
                  <c:v>2212.375</c:v>
                </c:pt>
                <c:pt idx="1119">
                  <c:v>2211.125</c:v>
                </c:pt>
                <c:pt idx="1120">
                  <c:v>2211.5</c:v>
                </c:pt>
                <c:pt idx="1121">
                  <c:v>2213.125</c:v>
                </c:pt>
                <c:pt idx="1122">
                  <c:v>2211.375</c:v>
                </c:pt>
                <c:pt idx="1123">
                  <c:v>2285.375</c:v>
                </c:pt>
                <c:pt idx="1124">
                  <c:v>2285.125</c:v>
                </c:pt>
                <c:pt idx="1125">
                  <c:v>2286.375</c:v>
                </c:pt>
                <c:pt idx="1126">
                  <c:v>2285.375</c:v>
                </c:pt>
                <c:pt idx="1127">
                  <c:v>2286.875</c:v>
                </c:pt>
                <c:pt idx="1128">
                  <c:v>2285.625</c:v>
                </c:pt>
                <c:pt idx="1129">
                  <c:v>2285.125</c:v>
                </c:pt>
                <c:pt idx="1130">
                  <c:v>2582.75</c:v>
                </c:pt>
                <c:pt idx="1131">
                  <c:v>2582.25</c:v>
                </c:pt>
                <c:pt idx="1132">
                  <c:v>2583.25</c:v>
                </c:pt>
                <c:pt idx="1133">
                  <c:v>2582.875</c:v>
                </c:pt>
                <c:pt idx="1134">
                  <c:v>2583.375</c:v>
                </c:pt>
                <c:pt idx="1135">
                  <c:v>2882.5</c:v>
                </c:pt>
                <c:pt idx="1136">
                  <c:v>2881.875</c:v>
                </c:pt>
                <c:pt idx="1137">
                  <c:v>2880.375</c:v>
                </c:pt>
                <c:pt idx="1138">
                  <c:v>3423.75</c:v>
                </c:pt>
                <c:pt idx="1139">
                  <c:v>3423.875</c:v>
                </c:pt>
                <c:pt idx="1140">
                  <c:v>3422.625</c:v>
                </c:pt>
                <c:pt idx="1141">
                  <c:v>3423.625</c:v>
                </c:pt>
                <c:pt idx="1142">
                  <c:v>3872.5</c:v>
                </c:pt>
                <c:pt idx="1143">
                  <c:v>3872.5</c:v>
                </c:pt>
                <c:pt idx="1144">
                  <c:v>3872.125</c:v>
                </c:pt>
                <c:pt idx="1145">
                  <c:v>4527.5</c:v>
                </c:pt>
                <c:pt idx="1146">
                  <c:v>4528.375</c:v>
                </c:pt>
                <c:pt idx="1147">
                  <c:v>4528.125</c:v>
                </c:pt>
                <c:pt idx="1148">
                  <c:v>4529.125</c:v>
                </c:pt>
                <c:pt idx="1149">
                  <c:v>5201.75</c:v>
                </c:pt>
                <c:pt idx="1150">
                  <c:v>5199.25</c:v>
                </c:pt>
                <c:pt idx="1151">
                  <c:v>5201.25</c:v>
                </c:pt>
                <c:pt idx="1152">
                  <c:v>5202</c:v>
                </c:pt>
                <c:pt idx="1153">
                  <c:v>5906.5</c:v>
                </c:pt>
                <c:pt idx="1154">
                  <c:v>5908.625</c:v>
                </c:pt>
                <c:pt idx="1155">
                  <c:v>5907.375</c:v>
                </c:pt>
                <c:pt idx="1156">
                  <c:v>5908.125</c:v>
                </c:pt>
                <c:pt idx="1157">
                  <c:v>6639.875</c:v>
                </c:pt>
                <c:pt idx="1158">
                  <c:v>6640.125</c:v>
                </c:pt>
                <c:pt idx="1159">
                  <c:v>6639.625</c:v>
                </c:pt>
                <c:pt idx="1160">
                  <c:v>6640.25</c:v>
                </c:pt>
                <c:pt idx="1161">
                  <c:v>7387.25</c:v>
                </c:pt>
                <c:pt idx="1162">
                  <c:v>7387.625</c:v>
                </c:pt>
                <c:pt idx="1163">
                  <c:v>7385.75</c:v>
                </c:pt>
                <c:pt idx="1164">
                  <c:v>7387.25</c:v>
                </c:pt>
                <c:pt idx="1165">
                  <c:v>7770.125</c:v>
                </c:pt>
                <c:pt idx="1166">
                  <c:v>8152.625</c:v>
                </c:pt>
                <c:pt idx="1167">
                  <c:v>8149.375</c:v>
                </c:pt>
                <c:pt idx="1168">
                  <c:v>8151.125</c:v>
                </c:pt>
                <c:pt idx="1169">
                  <c:v>8152.875</c:v>
                </c:pt>
                <c:pt idx="1170">
                  <c:v>8826.875</c:v>
                </c:pt>
                <c:pt idx="1171">
                  <c:v>8826.75</c:v>
                </c:pt>
                <c:pt idx="1172">
                  <c:v>8824.25</c:v>
                </c:pt>
                <c:pt idx="1173">
                  <c:v>9409.125</c:v>
                </c:pt>
                <c:pt idx="1174">
                  <c:v>9410.625</c:v>
                </c:pt>
                <c:pt idx="1175">
                  <c:v>9411.125</c:v>
                </c:pt>
                <c:pt idx="1176">
                  <c:v>9410.75</c:v>
                </c:pt>
                <c:pt idx="1177">
                  <c:v>9930.125</c:v>
                </c:pt>
                <c:pt idx="1178">
                  <c:v>9927.25</c:v>
                </c:pt>
                <c:pt idx="1179">
                  <c:v>9929.625</c:v>
                </c:pt>
                <c:pt idx="1180">
                  <c:v>10173.375</c:v>
                </c:pt>
                <c:pt idx="1181">
                  <c:v>10173.625</c:v>
                </c:pt>
                <c:pt idx="1182">
                  <c:v>10472.125</c:v>
                </c:pt>
                <c:pt idx="1183">
                  <c:v>10472.125</c:v>
                </c:pt>
                <c:pt idx="1184">
                  <c:v>10470.875</c:v>
                </c:pt>
                <c:pt idx="1185">
                  <c:v>10546.125</c:v>
                </c:pt>
                <c:pt idx="1186">
                  <c:v>10545.25</c:v>
                </c:pt>
                <c:pt idx="1187">
                  <c:v>10546.25</c:v>
                </c:pt>
                <c:pt idx="1188">
                  <c:v>10546.75</c:v>
                </c:pt>
                <c:pt idx="1189">
                  <c:v>10323.625</c:v>
                </c:pt>
                <c:pt idx="1190">
                  <c:v>10324.375</c:v>
                </c:pt>
                <c:pt idx="1191">
                  <c:v>10080.25</c:v>
                </c:pt>
                <c:pt idx="1192">
                  <c:v>9631.625</c:v>
                </c:pt>
                <c:pt idx="1193">
                  <c:v>9034.5</c:v>
                </c:pt>
                <c:pt idx="1194">
                  <c:v>9035.875</c:v>
                </c:pt>
                <c:pt idx="1195">
                  <c:v>8378.625</c:v>
                </c:pt>
                <c:pt idx="1196">
                  <c:v>7610.625</c:v>
                </c:pt>
                <c:pt idx="1197">
                  <c:v>5984.25</c:v>
                </c:pt>
                <c:pt idx="1198">
                  <c:v>5983.625</c:v>
                </c:pt>
                <c:pt idx="1199">
                  <c:v>4380.25</c:v>
                </c:pt>
                <c:pt idx="1200">
                  <c:v>4380.125</c:v>
                </c:pt>
                <c:pt idx="1201">
                  <c:v>3644.625</c:v>
                </c:pt>
                <c:pt idx="1202">
                  <c:v>3645.5</c:v>
                </c:pt>
                <c:pt idx="1203">
                  <c:v>3049.625</c:v>
                </c:pt>
                <c:pt idx="1204">
                  <c:v>2509.25</c:v>
                </c:pt>
                <c:pt idx="1205">
                  <c:v>2063.25</c:v>
                </c:pt>
                <c:pt idx="1206">
                  <c:v>2064</c:v>
                </c:pt>
                <c:pt idx="1207">
                  <c:v>1701.375</c:v>
                </c:pt>
                <c:pt idx="1208">
                  <c:v>1700.625</c:v>
                </c:pt>
                <c:pt idx="1209">
                  <c:v>1479</c:v>
                </c:pt>
                <c:pt idx="1210">
                  <c:v>1479.625</c:v>
                </c:pt>
                <c:pt idx="1211">
                  <c:v>1328.875</c:v>
                </c:pt>
                <c:pt idx="1212">
                  <c:v>1328.75</c:v>
                </c:pt>
                <c:pt idx="1213">
                  <c:v>1328.75</c:v>
                </c:pt>
                <c:pt idx="1214">
                  <c:v>1329.75</c:v>
                </c:pt>
                <c:pt idx="1215">
                  <c:v>1328.75</c:v>
                </c:pt>
                <c:pt idx="1216">
                  <c:v>1403.25</c:v>
                </c:pt>
                <c:pt idx="1217">
                  <c:v>1479</c:v>
                </c:pt>
                <c:pt idx="1218">
                  <c:v>1478.875</c:v>
                </c:pt>
                <c:pt idx="1219">
                  <c:v>1478.625</c:v>
                </c:pt>
                <c:pt idx="1220">
                  <c:v>1625.75</c:v>
                </c:pt>
                <c:pt idx="1221">
                  <c:v>1626.25</c:v>
                </c:pt>
                <c:pt idx="1222">
                  <c:v>1699.375</c:v>
                </c:pt>
                <c:pt idx="1223">
                  <c:v>1700</c:v>
                </c:pt>
                <c:pt idx="1224">
                  <c:v>1699.625</c:v>
                </c:pt>
                <c:pt idx="1225">
                  <c:v>1835</c:v>
                </c:pt>
                <c:pt idx="1226">
                  <c:v>1835.125</c:v>
                </c:pt>
                <c:pt idx="1227">
                  <c:v>1835.625</c:v>
                </c:pt>
                <c:pt idx="1228">
                  <c:v>1912.875</c:v>
                </c:pt>
                <c:pt idx="1229">
                  <c:v>1913.625</c:v>
                </c:pt>
                <c:pt idx="1230">
                  <c:v>2064</c:v>
                </c:pt>
                <c:pt idx="1231">
                  <c:v>2063.25</c:v>
                </c:pt>
                <c:pt idx="1232">
                  <c:v>2063.5</c:v>
                </c:pt>
                <c:pt idx="1233">
                  <c:v>2135.625</c:v>
                </c:pt>
                <c:pt idx="1234">
                  <c:v>2135.25</c:v>
                </c:pt>
                <c:pt idx="1235">
                  <c:v>2135</c:v>
                </c:pt>
                <c:pt idx="1236">
                  <c:v>2136</c:v>
                </c:pt>
                <c:pt idx="1237">
                  <c:v>2135.25</c:v>
                </c:pt>
                <c:pt idx="1238">
                  <c:v>2135.5</c:v>
                </c:pt>
                <c:pt idx="1239">
                  <c:v>2134.125</c:v>
                </c:pt>
                <c:pt idx="1240">
                  <c:v>2135.875</c:v>
                </c:pt>
                <c:pt idx="1241">
                  <c:v>2135.875</c:v>
                </c:pt>
                <c:pt idx="1242">
                  <c:v>2135.375</c:v>
                </c:pt>
                <c:pt idx="1243">
                  <c:v>2212.625</c:v>
                </c:pt>
                <c:pt idx="1244">
                  <c:v>2210.5</c:v>
                </c:pt>
                <c:pt idx="1245">
                  <c:v>2212.125</c:v>
                </c:pt>
                <c:pt idx="1246">
                  <c:v>2211.25</c:v>
                </c:pt>
                <c:pt idx="1247">
                  <c:v>2210.625</c:v>
                </c:pt>
                <c:pt idx="1248">
                  <c:v>2286.5</c:v>
                </c:pt>
                <c:pt idx="1249">
                  <c:v>2285.625</c:v>
                </c:pt>
                <c:pt idx="1250">
                  <c:v>2287.5</c:v>
                </c:pt>
                <c:pt idx="1251">
                  <c:v>2285.75</c:v>
                </c:pt>
                <c:pt idx="1252">
                  <c:v>2284</c:v>
                </c:pt>
                <c:pt idx="1253">
                  <c:v>2285.5</c:v>
                </c:pt>
                <c:pt idx="1254">
                  <c:v>2285.5</c:v>
                </c:pt>
                <c:pt idx="1255">
                  <c:v>2583.125</c:v>
                </c:pt>
                <c:pt idx="1256">
                  <c:v>2584.5</c:v>
                </c:pt>
                <c:pt idx="1257">
                  <c:v>2584.125</c:v>
                </c:pt>
                <c:pt idx="1258">
                  <c:v>2881.5</c:v>
                </c:pt>
                <c:pt idx="1259">
                  <c:v>2883.375</c:v>
                </c:pt>
                <c:pt idx="1260">
                  <c:v>2882.25</c:v>
                </c:pt>
                <c:pt idx="1261">
                  <c:v>2881.875</c:v>
                </c:pt>
                <c:pt idx="1262">
                  <c:v>3425.375</c:v>
                </c:pt>
                <c:pt idx="1263">
                  <c:v>3424.5</c:v>
                </c:pt>
                <c:pt idx="1264">
                  <c:v>3423.75</c:v>
                </c:pt>
                <c:pt idx="1265">
                  <c:v>3423.75</c:v>
                </c:pt>
                <c:pt idx="1266">
                  <c:v>3480</c:v>
                </c:pt>
                <c:pt idx="1267">
                  <c:v>3873</c:v>
                </c:pt>
                <c:pt idx="1268">
                  <c:v>3873.25</c:v>
                </c:pt>
                <c:pt idx="1269">
                  <c:v>3873.875</c:v>
                </c:pt>
                <c:pt idx="1270">
                  <c:v>4529.125</c:v>
                </c:pt>
                <c:pt idx="1271">
                  <c:v>4530.25</c:v>
                </c:pt>
                <c:pt idx="1272">
                  <c:v>4528.5</c:v>
                </c:pt>
                <c:pt idx="1273">
                  <c:v>4528.625</c:v>
                </c:pt>
                <c:pt idx="1274">
                  <c:v>5202.75</c:v>
                </c:pt>
                <c:pt idx="1275">
                  <c:v>5202.5</c:v>
                </c:pt>
                <c:pt idx="1276">
                  <c:v>5202.875</c:v>
                </c:pt>
                <c:pt idx="1277">
                  <c:v>5202</c:v>
                </c:pt>
                <c:pt idx="1278">
                  <c:v>5553.625</c:v>
                </c:pt>
                <c:pt idx="1279">
                  <c:v>5907.375</c:v>
                </c:pt>
                <c:pt idx="1280">
                  <c:v>5908.125</c:v>
                </c:pt>
                <c:pt idx="1281">
                  <c:v>5910.875</c:v>
                </c:pt>
                <c:pt idx="1282">
                  <c:v>5908.625</c:v>
                </c:pt>
                <c:pt idx="1283">
                  <c:v>6640.125</c:v>
                </c:pt>
                <c:pt idx="1284">
                  <c:v>6638.875</c:v>
                </c:pt>
                <c:pt idx="1285">
                  <c:v>6639.625</c:v>
                </c:pt>
                <c:pt idx="1286">
                  <c:v>6638.875</c:v>
                </c:pt>
                <c:pt idx="1287">
                  <c:v>7386.875</c:v>
                </c:pt>
                <c:pt idx="1288">
                  <c:v>7388.875</c:v>
                </c:pt>
                <c:pt idx="1289">
                  <c:v>7387.25</c:v>
                </c:pt>
                <c:pt idx="1290">
                  <c:v>7386.25</c:v>
                </c:pt>
                <c:pt idx="1291">
                  <c:v>8152.125</c:v>
                </c:pt>
                <c:pt idx="1292">
                  <c:v>8150.75</c:v>
                </c:pt>
                <c:pt idx="1293">
                  <c:v>8154.125</c:v>
                </c:pt>
                <c:pt idx="1294">
                  <c:v>8152.125</c:v>
                </c:pt>
                <c:pt idx="1295">
                  <c:v>8152</c:v>
                </c:pt>
                <c:pt idx="1296">
                  <c:v>8825</c:v>
                </c:pt>
                <c:pt idx="1297">
                  <c:v>8825.75</c:v>
                </c:pt>
                <c:pt idx="1298">
                  <c:v>8824.625</c:v>
                </c:pt>
                <c:pt idx="1299">
                  <c:v>9410.625</c:v>
                </c:pt>
                <c:pt idx="1300">
                  <c:v>9411</c:v>
                </c:pt>
                <c:pt idx="1301">
                  <c:v>9410</c:v>
                </c:pt>
                <c:pt idx="1302">
                  <c:v>9408.625</c:v>
                </c:pt>
                <c:pt idx="1303">
                  <c:v>9930.375</c:v>
                </c:pt>
                <c:pt idx="1304">
                  <c:v>9928.875</c:v>
                </c:pt>
                <c:pt idx="1305">
                  <c:v>10174.25</c:v>
                </c:pt>
                <c:pt idx="1306">
                  <c:v>10176.5</c:v>
                </c:pt>
                <c:pt idx="1307">
                  <c:v>10176.25</c:v>
                </c:pt>
                <c:pt idx="1308">
                  <c:v>10473.875</c:v>
                </c:pt>
                <c:pt idx="1309">
                  <c:v>10544.625</c:v>
                </c:pt>
                <c:pt idx="1310">
                  <c:v>10546.125</c:v>
                </c:pt>
                <c:pt idx="1311">
                  <c:v>10546.125</c:v>
                </c:pt>
                <c:pt idx="1312">
                  <c:v>10324.625</c:v>
                </c:pt>
                <c:pt idx="1313">
                  <c:v>10081.125</c:v>
                </c:pt>
                <c:pt idx="1314">
                  <c:v>10084.875</c:v>
                </c:pt>
                <c:pt idx="1315">
                  <c:v>9631.125</c:v>
                </c:pt>
                <c:pt idx="1316">
                  <c:v>9633.125</c:v>
                </c:pt>
                <c:pt idx="1317">
                  <c:v>9035.5</c:v>
                </c:pt>
                <c:pt idx="1318">
                  <c:v>9035.125</c:v>
                </c:pt>
                <c:pt idx="1319">
                  <c:v>8378.625</c:v>
                </c:pt>
                <c:pt idx="1320">
                  <c:v>7609.125</c:v>
                </c:pt>
                <c:pt idx="1321">
                  <c:v>6789.75</c:v>
                </c:pt>
                <c:pt idx="1322">
                  <c:v>6791.125</c:v>
                </c:pt>
                <c:pt idx="1323">
                  <c:v>5983.75</c:v>
                </c:pt>
                <c:pt idx="1324">
                  <c:v>5983.875</c:v>
                </c:pt>
                <c:pt idx="1325">
                  <c:v>4381</c:v>
                </c:pt>
                <c:pt idx="1326">
                  <c:v>4380.875</c:v>
                </c:pt>
                <c:pt idx="1327">
                  <c:v>4380.75</c:v>
                </c:pt>
                <c:pt idx="1328">
                  <c:v>3644.75</c:v>
                </c:pt>
                <c:pt idx="1329">
                  <c:v>3049.625</c:v>
                </c:pt>
                <c:pt idx="1330">
                  <c:v>2507.875</c:v>
                </c:pt>
                <c:pt idx="1331">
                  <c:v>2508.5</c:v>
                </c:pt>
                <c:pt idx="1332">
                  <c:v>2063.125</c:v>
                </c:pt>
                <c:pt idx="1333">
                  <c:v>1702.375</c:v>
                </c:pt>
                <c:pt idx="1334">
                  <c:v>1701.25</c:v>
                </c:pt>
                <c:pt idx="1335">
                  <c:v>1701.25</c:v>
                </c:pt>
                <c:pt idx="1336">
                  <c:v>1478.75</c:v>
                </c:pt>
                <c:pt idx="1337">
                  <c:v>1328.75</c:v>
                </c:pt>
                <c:pt idx="1338">
                  <c:v>1328.375</c:v>
                </c:pt>
                <c:pt idx="1339">
                  <c:v>1328.375</c:v>
                </c:pt>
                <c:pt idx="1340">
                  <c:v>1328.5</c:v>
                </c:pt>
                <c:pt idx="1341">
                  <c:v>1329.375</c:v>
                </c:pt>
                <c:pt idx="1342">
                  <c:v>1365.625</c:v>
                </c:pt>
                <c:pt idx="1343">
                  <c:v>1402.875</c:v>
                </c:pt>
                <c:pt idx="1344">
                  <c:v>1404.5</c:v>
                </c:pt>
                <c:pt idx="1345">
                  <c:v>1479.25</c:v>
                </c:pt>
                <c:pt idx="1346">
                  <c:v>1481</c:v>
                </c:pt>
                <c:pt idx="1347">
                  <c:v>1480.5</c:v>
                </c:pt>
                <c:pt idx="1348">
                  <c:v>1571.75</c:v>
                </c:pt>
                <c:pt idx="1349">
                  <c:v>1627.5</c:v>
                </c:pt>
                <c:pt idx="1350">
                  <c:v>1626.75</c:v>
                </c:pt>
                <c:pt idx="1351">
                  <c:v>1700.125</c:v>
                </c:pt>
                <c:pt idx="1352">
                  <c:v>1701.375</c:v>
                </c:pt>
                <c:pt idx="1353">
                  <c:v>1700.75</c:v>
                </c:pt>
                <c:pt idx="1354">
                  <c:v>1700.625</c:v>
                </c:pt>
                <c:pt idx="1355">
                  <c:v>1837</c:v>
                </c:pt>
                <c:pt idx="1356">
                  <c:v>1836.5</c:v>
                </c:pt>
                <c:pt idx="1357">
                  <c:v>1912.25</c:v>
                </c:pt>
                <c:pt idx="1358">
                  <c:v>1911.625</c:v>
                </c:pt>
                <c:pt idx="1359">
                  <c:v>1913.25</c:v>
                </c:pt>
                <c:pt idx="1360">
                  <c:v>2062.75</c:v>
                </c:pt>
                <c:pt idx="1361">
                  <c:v>2063.375</c:v>
                </c:pt>
                <c:pt idx="1362">
                  <c:v>2062.75</c:v>
                </c:pt>
                <c:pt idx="1363">
                  <c:v>2135.125</c:v>
                </c:pt>
                <c:pt idx="1364">
                  <c:v>2134.75</c:v>
                </c:pt>
                <c:pt idx="1365">
                  <c:v>2135</c:v>
                </c:pt>
                <c:pt idx="1366">
                  <c:v>2135</c:v>
                </c:pt>
                <c:pt idx="1367">
                  <c:v>2133.625</c:v>
                </c:pt>
                <c:pt idx="1368">
                  <c:v>2134.75</c:v>
                </c:pt>
                <c:pt idx="1369">
                  <c:v>2133.75</c:v>
                </c:pt>
                <c:pt idx="1370">
                  <c:v>2134.75</c:v>
                </c:pt>
                <c:pt idx="1371">
                  <c:v>2211.625</c:v>
                </c:pt>
                <c:pt idx="1372">
                  <c:v>2212.25</c:v>
                </c:pt>
                <c:pt idx="1373">
                  <c:v>2212.5</c:v>
                </c:pt>
                <c:pt idx="1374">
                  <c:v>2211.5</c:v>
                </c:pt>
                <c:pt idx="1375">
                  <c:v>2286.375</c:v>
                </c:pt>
                <c:pt idx="1376">
                  <c:v>2285.125</c:v>
                </c:pt>
                <c:pt idx="1377">
                  <c:v>2583.375</c:v>
                </c:pt>
                <c:pt idx="1378">
                  <c:v>2583.875</c:v>
                </c:pt>
                <c:pt idx="1379">
                  <c:v>2582.5</c:v>
                </c:pt>
                <c:pt idx="1380">
                  <c:v>2880.625</c:v>
                </c:pt>
                <c:pt idx="1381">
                  <c:v>3422.125</c:v>
                </c:pt>
                <c:pt idx="1382">
                  <c:v>3423</c:v>
                </c:pt>
                <c:pt idx="1383">
                  <c:v>3873</c:v>
                </c:pt>
                <c:pt idx="1384">
                  <c:v>4530.375</c:v>
                </c:pt>
                <c:pt idx="1385">
                  <c:v>4528.375</c:v>
                </c:pt>
                <c:pt idx="1386">
                  <c:v>5202.375</c:v>
                </c:pt>
                <c:pt idx="1387">
                  <c:v>5201.375</c:v>
                </c:pt>
                <c:pt idx="1388">
                  <c:v>5907.125</c:v>
                </c:pt>
                <c:pt idx="1389">
                  <c:v>5909</c:v>
                </c:pt>
                <c:pt idx="1390">
                  <c:v>5906.75</c:v>
                </c:pt>
                <c:pt idx="1391">
                  <c:v>6639.375</c:v>
                </c:pt>
                <c:pt idx="1392">
                  <c:v>6640.625</c:v>
                </c:pt>
                <c:pt idx="1393">
                  <c:v>6640.5</c:v>
                </c:pt>
                <c:pt idx="1394">
                  <c:v>6639.75</c:v>
                </c:pt>
                <c:pt idx="1395">
                  <c:v>7387.125</c:v>
                </c:pt>
                <c:pt idx="1396">
                  <c:v>7387.375</c:v>
                </c:pt>
                <c:pt idx="1397">
                  <c:v>7387.875</c:v>
                </c:pt>
                <c:pt idx="1398">
                  <c:v>8152.125</c:v>
                </c:pt>
                <c:pt idx="1399">
                  <c:v>8153.25</c:v>
                </c:pt>
                <c:pt idx="1400">
                  <c:v>8154.625</c:v>
                </c:pt>
                <c:pt idx="1401">
                  <c:v>8151.25</c:v>
                </c:pt>
                <c:pt idx="1402">
                  <c:v>8824.875</c:v>
                </c:pt>
                <c:pt idx="1403">
                  <c:v>8825.875</c:v>
                </c:pt>
                <c:pt idx="1404">
                  <c:v>8825.5</c:v>
                </c:pt>
                <c:pt idx="1405">
                  <c:v>9413</c:v>
                </c:pt>
                <c:pt idx="1406">
                  <c:v>9410.75</c:v>
                </c:pt>
                <c:pt idx="1407">
                  <c:v>9410.625</c:v>
                </c:pt>
                <c:pt idx="1408">
                  <c:v>9931.625</c:v>
                </c:pt>
                <c:pt idx="1409">
                  <c:v>9930.625</c:v>
                </c:pt>
                <c:pt idx="1410">
                  <c:v>9930.125</c:v>
                </c:pt>
                <c:pt idx="1411">
                  <c:v>10173.5</c:v>
                </c:pt>
                <c:pt idx="1412">
                  <c:v>10472.125</c:v>
                </c:pt>
                <c:pt idx="1413">
                  <c:v>10471.75</c:v>
                </c:pt>
                <c:pt idx="1414">
                  <c:v>10547.375</c:v>
                </c:pt>
                <c:pt idx="1415">
                  <c:v>10543</c:v>
                </c:pt>
                <c:pt idx="1416">
                  <c:v>10546.875</c:v>
                </c:pt>
                <c:pt idx="1417">
                  <c:v>10547.625</c:v>
                </c:pt>
                <c:pt idx="1418">
                  <c:v>10325.125</c:v>
                </c:pt>
                <c:pt idx="1419">
                  <c:v>10323.75</c:v>
                </c:pt>
                <c:pt idx="1420">
                  <c:v>9632.75</c:v>
                </c:pt>
                <c:pt idx="1421">
                  <c:v>9035.625</c:v>
                </c:pt>
                <c:pt idx="1422">
                  <c:v>9036.125</c:v>
                </c:pt>
                <c:pt idx="1423">
                  <c:v>9036.125</c:v>
                </c:pt>
                <c:pt idx="1424">
                  <c:v>8378.875</c:v>
                </c:pt>
                <c:pt idx="1425">
                  <c:v>7610.5</c:v>
                </c:pt>
                <c:pt idx="1426">
                  <c:v>6790.5</c:v>
                </c:pt>
                <c:pt idx="1427">
                  <c:v>6790.75</c:v>
                </c:pt>
                <c:pt idx="1428">
                  <c:v>5986.125</c:v>
                </c:pt>
                <c:pt idx="1429">
                  <c:v>5126.125</c:v>
                </c:pt>
                <c:pt idx="1430">
                  <c:v>4380.75</c:v>
                </c:pt>
                <c:pt idx="1431">
                  <c:v>4380.375</c:v>
                </c:pt>
                <c:pt idx="1432">
                  <c:v>3645.5</c:v>
                </c:pt>
                <c:pt idx="1433">
                  <c:v>3049</c:v>
                </c:pt>
                <c:pt idx="1434">
                  <c:v>3049.75</c:v>
                </c:pt>
                <c:pt idx="1435">
                  <c:v>2508.625</c:v>
                </c:pt>
                <c:pt idx="1436">
                  <c:v>2063.75</c:v>
                </c:pt>
                <c:pt idx="1437">
                  <c:v>1701.625</c:v>
                </c:pt>
                <c:pt idx="1438">
                  <c:v>1702.25</c:v>
                </c:pt>
                <c:pt idx="1439">
                  <c:v>1479.75</c:v>
                </c:pt>
                <c:pt idx="1440">
                  <c:v>1329.125</c:v>
                </c:pt>
                <c:pt idx="1441">
                  <c:v>1330.625</c:v>
                </c:pt>
                <c:pt idx="1442">
                  <c:v>1330</c:v>
                </c:pt>
                <c:pt idx="1443">
                  <c:v>1329.625</c:v>
                </c:pt>
                <c:pt idx="1444">
                  <c:v>1328.5</c:v>
                </c:pt>
                <c:pt idx="1445">
                  <c:v>1404.375</c:v>
                </c:pt>
                <c:pt idx="1446">
                  <c:v>1481.25</c:v>
                </c:pt>
                <c:pt idx="1447">
                  <c:v>1479.125</c:v>
                </c:pt>
                <c:pt idx="1448">
                  <c:v>1626.5</c:v>
                </c:pt>
                <c:pt idx="1449">
                  <c:v>1626.75</c:v>
                </c:pt>
                <c:pt idx="1450">
                  <c:v>1627.125</c:v>
                </c:pt>
                <c:pt idx="1451">
                  <c:v>1702.375</c:v>
                </c:pt>
                <c:pt idx="1452">
                  <c:v>1700.25</c:v>
                </c:pt>
                <c:pt idx="1453">
                  <c:v>1839</c:v>
                </c:pt>
                <c:pt idx="1454">
                  <c:v>1838.5</c:v>
                </c:pt>
                <c:pt idx="1455">
                  <c:v>1838</c:v>
                </c:pt>
                <c:pt idx="1456">
                  <c:v>1847</c:v>
                </c:pt>
                <c:pt idx="1457">
                  <c:v>1912.625</c:v>
                </c:pt>
                <c:pt idx="1458">
                  <c:v>1911.5</c:v>
                </c:pt>
                <c:pt idx="1459">
                  <c:v>1911.75</c:v>
                </c:pt>
                <c:pt idx="1460">
                  <c:v>1913.375</c:v>
                </c:pt>
                <c:pt idx="1461">
                  <c:v>2063.5</c:v>
                </c:pt>
                <c:pt idx="1462">
                  <c:v>2064</c:v>
                </c:pt>
                <c:pt idx="1463">
                  <c:v>2134.25</c:v>
                </c:pt>
                <c:pt idx="1464">
                  <c:v>2134</c:v>
                </c:pt>
                <c:pt idx="1465">
                  <c:v>2134.25</c:v>
                </c:pt>
                <c:pt idx="1466">
                  <c:v>2134.625</c:v>
                </c:pt>
                <c:pt idx="1467">
                  <c:v>2134.25</c:v>
                </c:pt>
                <c:pt idx="1468">
                  <c:v>2133.375</c:v>
                </c:pt>
                <c:pt idx="1469">
                  <c:v>2135</c:v>
                </c:pt>
                <c:pt idx="1470">
                  <c:v>2134.75</c:v>
                </c:pt>
                <c:pt idx="1471">
                  <c:v>2135.25</c:v>
                </c:pt>
                <c:pt idx="1472">
                  <c:v>2134.75</c:v>
                </c:pt>
                <c:pt idx="1473">
                  <c:v>2134.625</c:v>
                </c:pt>
                <c:pt idx="1474">
                  <c:v>2134.5</c:v>
                </c:pt>
                <c:pt idx="1475">
                  <c:v>2134</c:v>
                </c:pt>
                <c:pt idx="1476">
                  <c:v>2133.75</c:v>
                </c:pt>
                <c:pt idx="1477">
                  <c:v>2133.75</c:v>
                </c:pt>
                <c:pt idx="1478">
                  <c:v>2134.625</c:v>
                </c:pt>
                <c:pt idx="1479">
                  <c:v>2209.875</c:v>
                </c:pt>
                <c:pt idx="1480">
                  <c:v>2211</c:v>
                </c:pt>
                <c:pt idx="1481">
                  <c:v>2211.375</c:v>
                </c:pt>
                <c:pt idx="1482">
                  <c:v>2212.25</c:v>
                </c:pt>
                <c:pt idx="1483">
                  <c:v>2210.375</c:v>
                </c:pt>
                <c:pt idx="1484">
                  <c:v>2211.5</c:v>
                </c:pt>
                <c:pt idx="1485">
                  <c:v>2210.75</c:v>
                </c:pt>
                <c:pt idx="1486">
                  <c:v>2212.375</c:v>
                </c:pt>
                <c:pt idx="1487">
                  <c:v>2285.25</c:v>
                </c:pt>
                <c:pt idx="1488">
                  <c:v>2286</c:v>
                </c:pt>
                <c:pt idx="1489">
                  <c:v>2284.375</c:v>
                </c:pt>
                <c:pt idx="1490">
                  <c:v>2284.5</c:v>
                </c:pt>
                <c:pt idx="1491">
                  <c:v>2285.875</c:v>
                </c:pt>
                <c:pt idx="1492">
                  <c:v>2285.625</c:v>
                </c:pt>
                <c:pt idx="1493">
                  <c:v>2286.25</c:v>
                </c:pt>
                <c:pt idx="1494">
                  <c:v>2284.625</c:v>
                </c:pt>
                <c:pt idx="1495">
                  <c:v>2285.25</c:v>
                </c:pt>
                <c:pt idx="1496">
                  <c:v>2583.375</c:v>
                </c:pt>
                <c:pt idx="1497">
                  <c:v>2583</c:v>
                </c:pt>
                <c:pt idx="1498">
                  <c:v>2584.25</c:v>
                </c:pt>
                <c:pt idx="1499">
                  <c:v>2584.125</c:v>
                </c:pt>
                <c:pt idx="1500">
                  <c:v>2881.75</c:v>
                </c:pt>
                <c:pt idx="1501">
                  <c:v>2881.75</c:v>
                </c:pt>
                <c:pt idx="1502">
                  <c:v>2881.375</c:v>
                </c:pt>
                <c:pt idx="1503">
                  <c:v>2881.375</c:v>
                </c:pt>
                <c:pt idx="1504">
                  <c:v>3287.375</c:v>
                </c:pt>
                <c:pt idx="1505">
                  <c:v>3425.375</c:v>
                </c:pt>
                <c:pt idx="1506">
                  <c:v>3424.25</c:v>
                </c:pt>
                <c:pt idx="1507">
                  <c:v>3423.125</c:v>
                </c:pt>
                <c:pt idx="1508">
                  <c:v>3425.25</c:v>
                </c:pt>
                <c:pt idx="1509">
                  <c:v>3872.75</c:v>
                </c:pt>
                <c:pt idx="1510">
                  <c:v>3873.125</c:v>
                </c:pt>
                <c:pt idx="1511">
                  <c:v>3875.125</c:v>
                </c:pt>
                <c:pt idx="1512">
                  <c:v>3873.375</c:v>
                </c:pt>
                <c:pt idx="1513">
                  <c:v>4528.75</c:v>
                </c:pt>
                <c:pt idx="1514">
                  <c:v>4528.75</c:v>
                </c:pt>
                <c:pt idx="1515">
                  <c:v>4529.25</c:v>
                </c:pt>
                <c:pt idx="1516">
                  <c:v>4531.375</c:v>
                </c:pt>
                <c:pt idx="1517">
                  <c:v>5201.75</c:v>
                </c:pt>
                <c:pt idx="1518">
                  <c:v>5201.625</c:v>
                </c:pt>
                <c:pt idx="1519">
                  <c:v>5201.875</c:v>
                </c:pt>
                <c:pt idx="1520">
                  <c:v>5201</c:v>
                </c:pt>
                <c:pt idx="1521">
                  <c:v>5907.625</c:v>
                </c:pt>
                <c:pt idx="1522">
                  <c:v>5908.75</c:v>
                </c:pt>
                <c:pt idx="1523">
                  <c:v>5907.625</c:v>
                </c:pt>
                <c:pt idx="1524">
                  <c:v>6639.625</c:v>
                </c:pt>
                <c:pt idx="1525">
                  <c:v>6641</c:v>
                </c:pt>
                <c:pt idx="1526">
                  <c:v>6640</c:v>
                </c:pt>
                <c:pt idx="1527">
                  <c:v>6639.375</c:v>
                </c:pt>
                <c:pt idx="1528">
                  <c:v>7386.5</c:v>
                </c:pt>
                <c:pt idx="1529">
                  <c:v>7387</c:v>
                </c:pt>
                <c:pt idx="1530">
                  <c:v>7387.375</c:v>
                </c:pt>
                <c:pt idx="1531">
                  <c:v>7390</c:v>
                </c:pt>
                <c:pt idx="1532">
                  <c:v>8151.25</c:v>
                </c:pt>
                <c:pt idx="1533">
                  <c:v>8151.25</c:v>
                </c:pt>
                <c:pt idx="1534">
                  <c:v>8151.5</c:v>
                </c:pt>
                <c:pt idx="1535">
                  <c:v>8320</c:v>
                </c:pt>
                <c:pt idx="1536">
                  <c:v>8824.125</c:v>
                </c:pt>
                <c:pt idx="1537">
                  <c:v>8823.125</c:v>
                </c:pt>
                <c:pt idx="1538">
                  <c:v>8824.875</c:v>
                </c:pt>
                <c:pt idx="1539">
                  <c:v>9409.125</c:v>
                </c:pt>
                <c:pt idx="1540">
                  <c:v>9409</c:v>
                </c:pt>
                <c:pt idx="1541">
                  <c:v>9408.875</c:v>
                </c:pt>
                <c:pt idx="1542">
                  <c:v>9409.375</c:v>
                </c:pt>
                <c:pt idx="1543">
                  <c:v>9928.5</c:v>
                </c:pt>
                <c:pt idx="1544">
                  <c:v>9929.625</c:v>
                </c:pt>
                <c:pt idx="1545">
                  <c:v>10173.5</c:v>
                </c:pt>
                <c:pt idx="1546">
                  <c:v>10173.125</c:v>
                </c:pt>
                <c:pt idx="1547">
                  <c:v>10173.125</c:v>
                </c:pt>
                <c:pt idx="1548">
                  <c:v>10472</c:v>
                </c:pt>
                <c:pt idx="1549">
                  <c:v>10472.125</c:v>
                </c:pt>
                <c:pt idx="1550">
                  <c:v>10474.125</c:v>
                </c:pt>
                <c:pt idx="1551">
                  <c:v>10527.75</c:v>
                </c:pt>
                <c:pt idx="1552">
                  <c:v>10546.25</c:v>
                </c:pt>
                <c:pt idx="1553">
                  <c:v>10542.375</c:v>
                </c:pt>
                <c:pt idx="1554">
                  <c:v>10546.375</c:v>
                </c:pt>
                <c:pt idx="1555">
                  <c:v>10324.875</c:v>
                </c:pt>
                <c:pt idx="1556">
                  <c:v>10080.625</c:v>
                </c:pt>
                <c:pt idx="1557">
                  <c:v>9034.75</c:v>
                </c:pt>
                <c:pt idx="1558">
                  <c:v>9032</c:v>
                </c:pt>
                <c:pt idx="1559">
                  <c:v>8380.125</c:v>
                </c:pt>
                <c:pt idx="1560">
                  <c:v>7611.125</c:v>
                </c:pt>
                <c:pt idx="1561">
                  <c:v>5983.875</c:v>
                </c:pt>
                <c:pt idx="1562">
                  <c:v>5985.5</c:v>
                </c:pt>
                <c:pt idx="1563">
                  <c:v>5126.375</c:v>
                </c:pt>
                <c:pt idx="1564">
                  <c:v>4380.375</c:v>
                </c:pt>
                <c:pt idx="1565">
                  <c:v>4380.125</c:v>
                </c:pt>
                <c:pt idx="1566">
                  <c:v>3644.625</c:v>
                </c:pt>
                <c:pt idx="1567">
                  <c:v>3645.375</c:v>
                </c:pt>
                <c:pt idx="1568">
                  <c:v>3050.5</c:v>
                </c:pt>
                <c:pt idx="1569">
                  <c:v>2508.75</c:v>
                </c:pt>
                <c:pt idx="1570">
                  <c:v>2062.625</c:v>
                </c:pt>
                <c:pt idx="1571">
                  <c:v>2063.5</c:v>
                </c:pt>
                <c:pt idx="1572">
                  <c:v>1700.75</c:v>
                </c:pt>
                <c:pt idx="1573">
                  <c:v>1329.25</c:v>
                </c:pt>
                <c:pt idx="1574">
                  <c:v>1328.375</c:v>
                </c:pt>
                <c:pt idx="1575">
                  <c:v>1328.875</c:v>
                </c:pt>
                <c:pt idx="1576">
                  <c:v>1328.375</c:v>
                </c:pt>
                <c:pt idx="1577">
                  <c:v>1329</c:v>
                </c:pt>
                <c:pt idx="1578">
                  <c:v>1329.125</c:v>
                </c:pt>
                <c:pt idx="1579">
                  <c:v>1403.5</c:v>
                </c:pt>
                <c:pt idx="1580">
                  <c:v>1403.125</c:v>
                </c:pt>
                <c:pt idx="1581">
                  <c:v>1477.75</c:v>
                </c:pt>
                <c:pt idx="1582">
                  <c:v>1625.875</c:v>
                </c:pt>
                <c:pt idx="1583">
                  <c:v>1700.5</c:v>
                </c:pt>
                <c:pt idx="1584">
                  <c:v>1700.625</c:v>
                </c:pt>
                <c:pt idx="1585">
                  <c:v>1834.75</c:v>
                </c:pt>
                <c:pt idx="1586">
                  <c:v>1912.125</c:v>
                </c:pt>
                <c:pt idx="1587">
                  <c:v>1911.5</c:v>
                </c:pt>
                <c:pt idx="1588">
                  <c:v>2062.5</c:v>
                </c:pt>
                <c:pt idx="1589">
                  <c:v>2061.875</c:v>
                </c:pt>
                <c:pt idx="1590">
                  <c:v>2063.375</c:v>
                </c:pt>
                <c:pt idx="1591">
                  <c:v>2134.25</c:v>
                </c:pt>
                <c:pt idx="1592">
                  <c:v>2134.5</c:v>
                </c:pt>
                <c:pt idx="1593">
                  <c:v>2134.375</c:v>
                </c:pt>
                <c:pt idx="1594">
                  <c:v>2134.625</c:v>
                </c:pt>
                <c:pt idx="1595">
                  <c:v>2134.75</c:v>
                </c:pt>
                <c:pt idx="1596">
                  <c:v>2134.375</c:v>
                </c:pt>
                <c:pt idx="1597">
                  <c:v>2134.125</c:v>
                </c:pt>
                <c:pt idx="1598">
                  <c:v>2135.25</c:v>
                </c:pt>
                <c:pt idx="1599">
                  <c:v>2135.375</c:v>
                </c:pt>
                <c:pt idx="1600">
                  <c:v>2134.875</c:v>
                </c:pt>
                <c:pt idx="1601">
                  <c:v>2211.125</c:v>
                </c:pt>
                <c:pt idx="1602">
                  <c:v>2210.875</c:v>
                </c:pt>
                <c:pt idx="1603">
                  <c:v>2212.125</c:v>
                </c:pt>
                <c:pt idx="1604">
                  <c:v>2211.125</c:v>
                </c:pt>
                <c:pt idx="1605">
                  <c:v>2210.75</c:v>
                </c:pt>
                <c:pt idx="1606">
                  <c:v>2284.25</c:v>
                </c:pt>
                <c:pt idx="1607">
                  <c:v>2284.625</c:v>
                </c:pt>
                <c:pt idx="1608">
                  <c:v>2284.5</c:v>
                </c:pt>
                <c:pt idx="1609">
                  <c:v>2286.375</c:v>
                </c:pt>
                <c:pt idx="1610">
                  <c:v>2286.375</c:v>
                </c:pt>
                <c:pt idx="1611">
                  <c:v>2285.25</c:v>
                </c:pt>
                <c:pt idx="1612">
                  <c:v>2285.75</c:v>
                </c:pt>
                <c:pt idx="1613">
                  <c:v>2582.25</c:v>
                </c:pt>
                <c:pt idx="1614">
                  <c:v>2582.125</c:v>
                </c:pt>
                <c:pt idx="1615">
                  <c:v>2584</c:v>
                </c:pt>
                <c:pt idx="1616">
                  <c:v>2881.125</c:v>
                </c:pt>
                <c:pt idx="1617">
                  <c:v>2881.75</c:v>
                </c:pt>
                <c:pt idx="1618">
                  <c:v>2879.75</c:v>
                </c:pt>
                <c:pt idx="1619">
                  <c:v>2880.375</c:v>
                </c:pt>
                <c:pt idx="1620">
                  <c:v>3424.25</c:v>
                </c:pt>
                <c:pt idx="1621">
                  <c:v>3424.125</c:v>
                </c:pt>
                <c:pt idx="1622">
                  <c:v>3422.125</c:v>
                </c:pt>
                <c:pt idx="1623">
                  <c:v>3871.375</c:v>
                </c:pt>
                <c:pt idx="1624">
                  <c:v>3870.5</c:v>
                </c:pt>
                <c:pt idx="1625">
                  <c:v>3872.75</c:v>
                </c:pt>
                <c:pt idx="1626">
                  <c:v>3873.375</c:v>
                </c:pt>
                <c:pt idx="1627">
                  <c:v>4528.625</c:v>
                </c:pt>
                <c:pt idx="1628">
                  <c:v>4529</c:v>
                </c:pt>
                <c:pt idx="1629">
                  <c:v>4528.25</c:v>
                </c:pt>
                <c:pt idx="1630">
                  <c:v>4529.625</c:v>
                </c:pt>
                <c:pt idx="1631">
                  <c:v>4529.25</c:v>
                </c:pt>
                <c:pt idx="1632">
                  <c:v>5201</c:v>
                </c:pt>
                <c:pt idx="1633">
                  <c:v>5201.625</c:v>
                </c:pt>
                <c:pt idx="1634">
                  <c:v>5201.125</c:v>
                </c:pt>
                <c:pt idx="1635">
                  <c:v>5908.25</c:v>
                </c:pt>
                <c:pt idx="1636">
                  <c:v>5907.375</c:v>
                </c:pt>
                <c:pt idx="1637">
                  <c:v>5907.875</c:v>
                </c:pt>
                <c:pt idx="1638">
                  <c:v>5906.25</c:v>
                </c:pt>
                <c:pt idx="1639">
                  <c:v>6641</c:v>
                </c:pt>
                <c:pt idx="1640">
                  <c:v>6640</c:v>
                </c:pt>
                <c:pt idx="1641">
                  <c:v>6637.625</c:v>
                </c:pt>
                <c:pt idx="1642">
                  <c:v>6642</c:v>
                </c:pt>
                <c:pt idx="1643">
                  <c:v>7386.875</c:v>
                </c:pt>
                <c:pt idx="1644">
                  <c:v>7387</c:v>
                </c:pt>
                <c:pt idx="1645">
                  <c:v>7387.875</c:v>
                </c:pt>
                <c:pt idx="1646">
                  <c:v>7387</c:v>
                </c:pt>
                <c:pt idx="1647">
                  <c:v>8149.625</c:v>
                </c:pt>
                <c:pt idx="1648">
                  <c:v>8152.25</c:v>
                </c:pt>
                <c:pt idx="1649">
                  <c:v>8152.25</c:v>
                </c:pt>
                <c:pt idx="1650">
                  <c:v>8152.375</c:v>
                </c:pt>
                <c:pt idx="1651">
                  <c:v>8824.125</c:v>
                </c:pt>
                <c:pt idx="1652">
                  <c:v>8825.625</c:v>
                </c:pt>
                <c:pt idx="1653">
                  <c:v>8824.375</c:v>
                </c:pt>
                <c:pt idx="1654">
                  <c:v>8825.125</c:v>
                </c:pt>
                <c:pt idx="1655">
                  <c:v>9406</c:v>
                </c:pt>
                <c:pt idx="1656">
                  <c:v>9406.75</c:v>
                </c:pt>
                <c:pt idx="1657">
                  <c:v>9406.75</c:v>
                </c:pt>
                <c:pt idx="1658">
                  <c:v>9408.875</c:v>
                </c:pt>
                <c:pt idx="1659">
                  <c:v>9929.5</c:v>
                </c:pt>
                <c:pt idx="1660">
                  <c:v>10173.375</c:v>
                </c:pt>
                <c:pt idx="1661">
                  <c:v>10172.375</c:v>
                </c:pt>
                <c:pt idx="1662">
                  <c:v>10173.875</c:v>
                </c:pt>
                <c:pt idx="1663">
                  <c:v>10472.75</c:v>
                </c:pt>
                <c:pt idx="1664">
                  <c:v>10527.5</c:v>
                </c:pt>
                <c:pt idx="1665">
                  <c:v>10545.375</c:v>
                </c:pt>
                <c:pt idx="1666">
                  <c:v>10546</c:v>
                </c:pt>
                <c:pt idx="1667">
                  <c:v>10548.75</c:v>
                </c:pt>
                <c:pt idx="1668">
                  <c:v>10325</c:v>
                </c:pt>
                <c:pt idx="1669">
                  <c:v>10080.25</c:v>
                </c:pt>
                <c:pt idx="1670">
                  <c:v>10079.625</c:v>
                </c:pt>
                <c:pt idx="1671">
                  <c:v>9631.625</c:v>
                </c:pt>
                <c:pt idx="1672">
                  <c:v>9632.125</c:v>
                </c:pt>
                <c:pt idx="1673">
                  <c:v>9034.875</c:v>
                </c:pt>
                <c:pt idx="1674">
                  <c:v>8380.75</c:v>
                </c:pt>
                <c:pt idx="1675">
                  <c:v>7611.125</c:v>
                </c:pt>
                <c:pt idx="1676">
                  <c:v>6790.5</c:v>
                </c:pt>
                <c:pt idx="1677">
                  <c:v>5985.125</c:v>
                </c:pt>
                <c:pt idx="1678">
                  <c:v>5982.75</c:v>
                </c:pt>
                <c:pt idx="1679">
                  <c:v>5981.875</c:v>
                </c:pt>
                <c:pt idx="1680">
                  <c:v>4382.25</c:v>
                </c:pt>
                <c:pt idx="1681">
                  <c:v>3645.5</c:v>
                </c:pt>
                <c:pt idx="1682">
                  <c:v>3048.75</c:v>
                </c:pt>
                <c:pt idx="1683">
                  <c:v>2510.625</c:v>
                </c:pt>
                <c:pt idx="1684">
                  <c:v>2508.375</c:v>
                </c:pt>
                <c:pt idx="1685">
                  <c:v>1700.875</c:v>
                </c:pt>
                <c:pt idx="1686">
                  <c:v>1700.75</c:v>
                </c:pt>
                <c:pt idx="1687">
                  <c:v>1327.75</c:v>
                </c:pt>
                <c:pt idx="1688">
                  <c:v>1328.875</c:v>
                </c:pt>
                <c:pt idx="1689">
                  <c:v>1330.25</c:v>
                </c:pt>
                <c:pt idx="1690">
                  <c:v>1330</c:v>
                </c:pt>
                <c:pt idx="1691">
                  <c:v>1330.5</c:v>
                </c:pt>
                <c:pt idx="1692">
                  <c:v>1404.125</c:v>
                </c:pt>
                <c:pt idx="1693">
                  <c:v>1478.875</c:v>
                </c:pt>
                <c:pt idx="1694">
                  <c:v>1626.75</c:v>
                </c:pt>
                <c:pt idx="1695">
                  <c:v>1626.125</c:v>
                </c:pt>
                <c:pt idx="1696">
                  <c:v>1700.625</c:v>
                </c:pt>
                <c:pt idx="1697">
                  <c:v>1700.375</c:v>
                </c:pt>
                <c:pt idx="1698">
                  <c:v>1836.625</c:v>
                </c:pt>
                <c:pt idx="1699">
                  <c:v>1837.375</c:v>
                </c:pt>
                <c:pt idx="1700">
                  <c:v>1912.125</c:v>
                </c:pt>
                <c:pt idx="1701">
                  <c:v>1913.125</c:v>
                </c:pt>
                <c:pt idx="1702">
                  <c:v>1914.125</c:v>
                </c:pt>
                <c:pt idx="1703">
                  <c:v>2064.875</c:v>
                </c:pt>
                <c:pt idx="1704">
                  <c:v>2135.125</c:v>
                </c:pt>
                <c:pt idx="1705">
                  <c:v>2135.5</c:v>
                </c:pt>
                <c:pt idx="1706">
                  <c:v>2135.25</c:v>
                </c:pt>
                <c:pt idx="1707">
                  <c:v>2135.625</c:v>
                </c:pt>
                <c:pt idx="1708">
                  <c:v>2134.75</c:v>
                </c:pt>
                <c:pt idx="1709">
                  <c:v>2133.25</c:v>
                </c:pt>
                <c:pt idx="1710">
                  <c:v>2134.5</c:v>
                </c:pt>
                <c:pt idx="1711">
                  <c:v>2134.5</c:v>
                </c:pt>
                <c:pt idx="1712">
                  <c:v>2134.625</c:v>
                </c:pt>
                <c:pt idx="1713">
                  <c:v>2134.5</c:v>
                </c:pt>
                <c:pt idx="1714">
                  <c:v>2135.75</c:v>
                </c:pt>
                <c:pt idx="1715">
                  <c:v>2136.125</c:v>
                </c:pt>
                <c:pt idx="1716">
                  <c:v>2212.125</c:v>
                </c:pt>
                <c:pt idx="1717">
                  <c:v>2211.25</c:v>
                </c:pt>
                <c:pt idx="1718">
                  <c:v>2212</c:v>
                </c:pt>
                <c:pt idx="1719">
                  <c:v>2211.875</c:v>
                </c:pt>
                <c:pt idx="1720">
                  <c:v>2285.875</c:v>
                </c:pt>
                <c:pt idx="1721">
                  <c:v>2285.5</c:v>
                </c:pt>
                <c:pt idx="1722">
                  <c:v>2285.875</c:v>
                </c:pt>
                <c:pt idx="1723">
                  <c:v>2287.375</c:v>
                </c:pt>
                <c:pt idx="1724">
                  <c:v>2284.75</c:v>
                </c:pt>
                <c:pt idx="1725">
                  <c:v>2581.625</c:v>
                </c:pt>
                <c:pt idx="1726">
                  <c:v>2581.875</c:v>
                </c:pt>
                <c:pt idx="1727">
                  <c:v>2582.875</c:v>
                </c:pt>
                <c:pt idx="1728">
                  <c:v>2583</c:v>
                </c:pt>
                <c:pt idx="1729">
                  <c:v>2881.125</c:v>
                </c:pt>
                <c:pt idx="1730">
                  <c:v>2880.25</c:v>
                </c:pt>
                <c:pt idx="1731">
                  <c:v>2880.75</c:v>
                </c:pt>
                <c:pt idx="1732">
                  <c:v>2881.125</c:v>
                </c:pt>
                <c:pt idx="1733">
                  <c:v>3423.875</c:v>
                </c:pt>
                <c:pt idx="1734">
                  <c:v>3422.625</c:v>
                </c:pt>
                <c:pt idx="1735">
                  <c:v>3421.875</c:v>
                </c:pt>
                <c:pt idx="1736">
                  <c:v>3422.625</c:v>
                </c:pt>
                <c:pt idx="1737">
                  <c:v>3872</c:v>
                </c:pt>
                <c:pt idx="1738">
                  <c:v>3872.625</c:v>
                </c:pt>
                <c:pt idx="1739">
                  <c:v>3872.125</c:v>
                </c:pt>
                <c:pt idx="1740">
                  <c:v>3871.25</c:v>
                </c:pt>
                <c:pt idx="1741">
                  <c:v>4528.75</c:v>
                </c:pt>
                <c:pt idx="1742">
                  <c:v>4529</c:v>
                </c:pt>
                <c:pt idx="1743">
                  <c:v>4949.125</c:v>
                </c:pt>
                <c:pt idx="1744">
                  <c:v>5201.625</c:v>
                </c:pt>
                <c:pt idx="1745">
                  <c:v>5201.5</c:v>
                </c:pt>
                <c:pt idx="1746">
                  <c:v>5201.75</c:v>
                </c:pt>
                <c:pt idx="1747">
                  <c:v>5203.625</c:v>
                </c:pt>
                <c:pt idx="1748">
                  <c:v>5908.875</c:v>
                </c:pt>
                <c:pt idx="1749">
                  <c:v>5907</c:v>
                </c:pt>
                <c:pt idx="1750">
                  <c:v>5906.875</c:v>
                </c:pt>
                <c:pt idx="1751">
                  <c:v>5908</c:v>
                </c:pt>
                <c:pt idx="1752">
                  <c:v>6639.5</c:v>
                </c:pt>
                <c:pt idx="1753">
                  <c:v>6639.25</c:v>
                </c:pt>
                <c:pt idx="1754">
                  <c:v>6638.75</c:v>
                </c:pt>
                <c:pt idx="1755">
                  <c:v>6638.875</c:v>
                </c:pt>
                <c:pt idx="1756">
                  <c:v>7387</c:v>
                </c:pt>
                <c:pt idx="1757">
                  <c:v>7386.75</c:v>
                </c:pt>
                <c:pt idx="1758">
                  <c:v>7386.875</c:v>
                </c:pt>
                <c:pt idx="1759">
                  <c:v>8151</c:v>
                </c:pt>
                <c:pt idx="1760">
                  <c:v>8151.125</c:v>
                </c:pt>
                <c:pt idx="1761">
                  <c:v>8151.75</c:v>
                </c:pt>
                <c:pt idx="1762">
                  <c:v>8150.75</c:v>
                </c:pt>
                <c:pt idx="1763">
                  <c:v>8824.375</c:v>
                </c:pt>
                <c:pt idx="1764">
                  <c:v>8824.625</c:v>
                </c:pt>
                <c:pt idx="1765">
                  <c:v>8825.125</c:v>
                </c:pt>
                <c:pt idx="1766">
                  <c:v>8826</c:v>
                </c:pt>
                <c:pt idx="1767">
                  <c:v>9411.75</c:v>
                </c:pt>
                <c:pt idx="1768">
                  <c:v>9409.5</c:v>
                </c:pt>
                <c:pt idx="1769">
                  <c:v>9930.125</c:v>
                </c:pt>
                <c:pt idx="1770">
                  <c:v>9929.25</c:v>
                </c:pt>
                <c:pt idx="1771">
                  <c:v>9930.125</c:v>
                </c:pt>
                <c:pt idx="1772">
                  <c:v>10174.375</c:v>
                </c:pt>
                <c:pt idx="1773">
                  <c:v>10173.5</c:v>
                </c:pt>
                <c:pt idx="1774">
                  <c:v>10169.375</c:v>
                </c:pt>
                <c:pt idx="1775">
                  <c:v>10470.625</c:v>
                </c:pt>
                <c:pt idx="1776">
                  <c:v>10470.125</c:v>
                </c:pt>
                <c:pt idx="1777">
                  <c:v>10543.875</c:v>
                </c:pt>
                <c:pt idx="1778">
                  <c:v>10545.875</c:v>
                </c:pt>
                <c:pt idx="1779">
                  <c:v>10547.75</c:v>
                </c:pt>
                <c:pt idx="1780">
                  <c:v>10323.625</c:v>
                </c:pt>
                <c:pt idx="1781">
                  <c:v>10079.875</c:v>
                </c:pt>
                <c:pt idx="1782">
                  <c:v>9630.375</c:v>
                </c:pt>
                <c:pt idx="1783">
                  <c:v>9034.875</c:v>
                </c:pt>
                <c:pt idx="1784">
                  <c:v>7609.75</c:v>
                </c:pt>
                <c:pt idx="1785">
                  <c:v>5983.75</c:v>
                </c:pt>
                <c:pt idx="1786">
                  <c:v>5984.5</c:v>
                </c:pt>
                <c:pt idx="1787">
                  <c:v>5983.625</c:v>
                </c:pt>
                <c:pt idx="1788">
                  <c:v>5124.875</c:v>
                </c:pt>
                <c:pt idx="1789">
                  <c:v>4380.5</c:v>
                </c:pt>
                <c:pt idx="1790">
                  <c:v>3645.375</c:v>
                </c:pt>
                <c:pt idx="1791">
                  <c:v>3646.25</c:v>
                </c:pt>
                <c:pt idx="1792">
                  <c:v>3048.375</c:v>
                </c:pt>
                <c:pt idx="1793">
                  <c:v>2508.5</c:v>
                </c:pt>
                <c:pt idx="1794">
                  <c:v>2342</c:v>
                </c:pt>
                <c:pt idx="1795">
                  <c:v>2062.875</c:v>
                </c:pt>
                <c:pt idx="1796">
                  <c:v>1699.625</c:v>
                </c:pt>
                <c:pt idx="1797">
                  <c:v>1478.875</c:v>
                </c:pt>
                <c:pt idx="1798">
                  <c:v>1478.25</c:v>
                </c:pt>
                <c:pt idx="1799">
                  <c:v>1328.125</c:v>
                </c:pt>
                <c:pt idx="1800">
                  <c:v>1327.75</c:v>
                </c:pt>
                <c:pt idx="1801">
                  <c:v>1327.25</c:v>
                </c:pt>
                <c:pt idx="1802">
                  <c:v>1327.375</c:v>
                </c:pt>
                <c:pt idx="1803">
                  <c:v>1327.625</c:v>
                </c:pt>
                <c:pt idx="1804">
                  <c:v>1402.625</c:v>
                </c:pt>
                <c:pt idx="1805">
                  <c:v>1402</c:v>
                </c:pt>
                <c:pt idx="1806">
                  <c:v>1477.75</c:v>
                </c:pt>
                <c:pt idx="1807">
                  <c:v>1626.375</c:v>
                </c:pt>
                <c:pt idx="1808">
                  <c:v>1626.75</c:v>
                </c:pt>
                <c:pt idx="1809">
                  <c:v>1701.625</c:v>
                </c:pt>
                <c:pt idx="1810">
                  <c:v>1700.5</c:v>
                </c:pt>
                <c:pt idx="1811">
                  <c:v>1701.625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7-4458-AE23-538A8EB3D6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'2023-08-21_123833_data'!$A$5:$BQR$5</c:f>
              <c:numCache>
                <c:formatCode>General</c:formatCode>
                <c:ptCount val="18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7-4458-AE23-538A8EB3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614840"/>
        <c:axId val="467618800"/>
      </c:lineChart>
      <c:catAx>
        <c:axId val="46761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8800"/>
        <c:crosses val="autoZero"/>
        <c:auto val="1"/>
        <c:lblAlgn val="ctr"/>
        <c:lblOffset val="100"/>
        <c:noMultiLvlLbl val="0"/>
      </c:catAx>
      <c:valAx>
        <c:axId val="4676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1799</xdr:col>
      <xdr:colOff>486276</xdr:colOff>
      <xdr:row>8</xdr:row>
      <xdr:rowOff>80210</xdr:rowOff>
    </xdr:from>
    <xdr:to>
      <xdr:col>1808</xdr:col>
      <xdr:colOff>132848</xdr:colOff>
      <xdr:row>24</xdr:row>
      <xdr:rowOff>138363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0F0D-DA96-EF5C-C402-83151996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R5"/>
  <sheetViews>
    <sheetView tabSelected="1" topLeftCell="NP1" zoomScale="190" zoomScaleNormal="190" workbookViewId="0">
      <selection activeCell="A4" sqref="A4:BQR5"/>
    </sheetView>
  </sheetViews>
  <sheetFormatPr defaultRowHeight="15" x14ac:dyDescent="0.25"/>
  <sheetData>
    <row r="1" spans="1:1812" x14ac:dyDescent="0.25">
      <c r="A1">
        <v>1692617846</v>
      </c>
      <c r="B1">
        <v>1692617846</v>
      </c>
      <c r="C1">
        <v>1692617846</v>
      </c>
      <c r="D1">
        <v>1692617846</v>
      </c>
      <c r="E1">
        <v>1692617846</v>
      </c>
      <c r="F1">
        <v>1692617846</v>
      </c>
      <c r="G1">
        <v>1692617846</v>
      </c>
      <c r="H1">
        <v>1692617846</v>
      </c>
      <c r="I1">
        <v>1692617846</v>
      </c>
      <c r="J1">
        <v>1692617846</v>
      </c>
      <c r="K1">
        <v>1692617846</v>
      </c>
      <c r="L1">
        <v>1692617846</v>
      </c>
      <c r="M1">
        <v>1692617846</v>
      </c>
      <c r="N1">
        <v>1692617846</v>
      </c>
      <c r="O1">
        <v>1692617846</v>
      </c>
      <c r="P1">
        <v>1692617846</v>
      </c>
      <c r="Q1">
        <v>1692617846</v>
      </c>
      <c r="R1">
        <v>1692617846</v>
      </c>
      <c r="S1">
        <v>1692617846</v>
      </c>
      <c r="T1">
        <v>1692617846</v>
      </c>
      <c r="U1">
        <v>1692617846</v>
      </c>
      <c r="V1">
        <v>1692617846</v>
      </c>
      <c r="W1">
        <v>1692617846</v>
      </c>
      <c r="X1">
        <v>1692617846</v>
      </c>
      <c r="Y1">
        <v>1692617846</v>
      </c>
      <c r="Z1">
        <v>1692617846</v>
      </c>
      <c r="AA1">
        <v>1692617846</v>
      </c>
      <c r="AB1">
        <v>1692617846</v>
      </c>
      <c r="AC1">
        <v>1692617846</v>
      </c>
      <c r="AD1">
        <v>1692617846</v>
      </c>
      <c r="AE1">
        <v>1692617846</v>
      </c>
      <c r="AF1">
        <v>1692617846</v>
      </c>
      <c r="AG1">
        <v>1692617846</v>
      </c>
      <c r="AH1">
        <v>1692617846</v>
      </c>
      <c r="AI1">
        <v>1692617847</v>
      </c>
      <c r="AJ1">
        <v>1692617847</v>
      </c>
      <c r="AK1">
        <v>1692617847</v>
      </c>
      <c r="AL1">
        <v>1692617847</v>
      </c>
      <c r="AM1">
        <v>1692617847</v>
      </c>
      <c r="AN1">
        <v>1692617847</v>
      </c>
      <c r="AO1">
        <v>1692617847</v>
      </c>
      <c r="AP1">
        <v>1692617847</v>
      </c>
      <c r="AQ1">
        <v>1692617847</v>
      </c>
      <c r="AR1">
        <v>1692617847</v>
      </c>
      <c r="AS1">
        <v>1692617847</v>
      </c>
      <c r="AT1">
        <v>1692617847</v>
      </c>
      <c r="AU1">
        <v>1692617847</v>
      </c>
      <c r="AV1">
        <v>1692617847</v>
      </c>
      <c r="AW1">
        <v>1692617847</v>
      </c>
      <c r="AX1">
        <v>1692617847</v>
      </c>
      <c r="AY1">
        <v>1692617847</v>
      </c>
      <c r="AZ1">
        <v>1692617847</v>
      </c>
      <c r="BA1">
        <v>1692617847</v>
      </c>
      <c r="BB1">
        <v>1692617847</v>
      </c>
      <c r="BC1">
        <v>1692617847</v>
      </c>
      <c r="BD1">
        <v>1692617847</v>
      </c>
      <c r="BE1">
        <v>1692617847</v>
      </c>
      <c r="BF1">
        <v>1692617847</v>
      </c>
      <c r="BG1">
        <v>1692617847</v>
      </c>
      <c r="BH1">
        <v>1692617847</v>
      </c>
      <c r="BI1">
        <v>1692617847</v>
      </c>
      <c r="BJ1">
        <v>1692617847</v>
      </c>
      <c r="BK1">
        <v>1692617847</v>
      </c>
      <c r="BL1">
        <v>1692617847</v>
      </c>
      <c r="BM1">
        <v>1692617847</v>
      </c>
      <c r="BN1">
        <v>1692617847</v>
      </c>
      <c r="BO1">
        <v>1692617847</v>
      </c>
      <c r="BP1">
        <v>1692617847</v>
      </c>
      <c r="BQ1">
        <v>1692617847</v>
      </c>
      <c r="BR1">
        <v>1692617847</v>
      </c>
      <c r="BS1">
        <v>1692617847</v>
      </c>
      <c r="BT1">
        <v>1692617847</v>
      </c>
      <c r="BU1">
        <v>1692617848</v>
      </c>
      <c r="BV1">
        <v>1692617848</v>
      </c>
      <c r="BW1">
        <v>1692617848</v>
      </c>
      <c r="BX1">
        <v>1692617848</v>
      </c>
      <c r="BY1">
        <v>1692617848</v>
      </c>
      <c r="BZ1">
        <v>1692617848</v>
      </c>
      <c r="CA1">
        <v>1692617848</v>
      </c>
      <c r="CB1">
        <v>1692617848</v>
      </c>
      <c r="CC1">
        <v>1692617848</v>
      </c>
      <c r="CD1">
        <v>1692617848</v>
      </c>
      <c r="CE1">
        <v>1692617848</v>
      </c>
      <c r="CF1">
        <v>1692617848</v>
      </c>
      <c r="CG1">
        <v>1692617848</v>
      </c>
      <c r="CH1">
        <v>1692617848</v>
      </c>
      <c r="CI1">
        <v>1692617848</v>
      </c>
      <c r="CJ1">
        <v>1692617848</v>
      </c>
      <c r="CK1">
        <v>1692617848</v>
      </c>
      <c r="CL1">
        <v>1692617848</v>
      </c>
      <c r="CM1">
        <v>1692617848</v>
      </c>
      <c r="CN1">
        <v>1692617848</v>
      </c>
      <c r="CO1">
        <v>1692617848</v>
      </c>
      <c r="CP1">
        <v>1692617848</v>
      </c>
      <c r="CQ1">
        <v>1692617848</v>
      </c>
      <c r="CR1">
        <v>1692617848</v>
      </c>
      <c r="CS1">
        <v>1692617848</v>
      </c>
      <c r="CT1">
        <v>1692617848</v>
      </c>
      <c r="CU1">
        <v>1692617848</v>
      </c>
      <c r="CV1">
        <v>1692617848</v>
      </c>
      <c r="CW1">
        <v>1692617848</v>
      </c>
      <c r="CX1">
        <v>1692617848</v>
      </c>
      <c r="CY1">
        <v>1692617848</v>
      </c>
      <c r="CZ1">
        <v>1692617848</v>
      </c>
      <c r="DA1">
        <v>1692617848</v>
      </c>
      <c r="DB1">
        <v>1692617848</v>
      </c>
      <c r="DC1">
        <v>1692617848</v>
      </c>
      <c r="DD1">
        <v>1692617848</v>
      </c>
      <c r="DE1">
        <v>1692617848</v>
      </c>
      <c r="DF1">
        <v>1692617849</v>
      </c>
      <c r="DG1">
        <v>1692617849</v>
      </c>
      <c r="DH1">
        <v>1692617849</v>
      </c>
      <c r="DI1">
        <v>1692617849</v>
      </c>
      <c r="DJ1">
        <v>1692617849</v>
      </c>
      <c r="DK1">
        <v>1692617849</v>
      </c>
      <c r="DL1">
        <v>1692617849</v>
      </c>
      <c r="DM1">
        <v>1692617849</v>
      </c>
      <c r="DN1">
        <v>1692617849</v>
      </c>
      <c r="DO1">
        <v>1692617849</v>
      </c>
      <c r="DP1">
        <v>1692617849</v>
      </c>
      <c r="DQ1">
        <v>1692617849</v>
      </c>
      <c r="DR1">
        <v>1692617849</v>
      </c>
      <c r="DS1">
        <v>1692617849</v>
      </c>
      <c r="DT1">
        <v>1692617849</v>
      </c>
      <c r="DU1">
        <v>1692617849</v>
      </c>
      <c r="DV1">
        <v>1692617849</v>
      </c>
      <c r="DW1">
        <v>1692617849</v>
      </c>
      <c r="DX1">
        <v>1692617849</v>
      </c>
      <c r="DY1">
        <v>1692617849</v>
      </c>
      <c r="DZ1">
        <v>1692617849</v>
      </c>
      <c r="EA1">
        <v>1692617849</v>
      </c>
      <c r="EB1">
        <v>1692617849</v>
      </c>
      <c r="EC1">
        <v>1692617849</v>
      </c>
      <c r="ED1">
        <v>1692617849</v>
      </c>
      <c r="EE1">
        <v>1692617849</v>
      </c>
      <c r="EF1">
        <v>1692617849</v>
      </c>
      <c r="EG1">
        <v>1692617849</v>
      </c>
      <c r="EH1">
        <v>1692617849</v>
      </c>
      <c r="EI1">
        <v>1692617849</v>
      </c>
      <c r="EJ1">
        <v>1692617849</v>
      </c>
      <c r="EK1">
        <v>1692617849</v>
      </c>
      <c r="EL1">
        <v>1692617849</v>
      </c>
      <c r="EM1">
        <v>1692617849</v>
      </c>
      <c r="EN1">
        <v>1692617849</v>
      </c>
      <c r="EO1">
        <v>1692617849</v>
      </c>
      <c r="EP1">
        <v>1692617850</v>
      </c>
      <c r="EQ1">
        <v>1692617850</v>
      </c>
      <c r="ER1">
        <v>1692617850</v>
      </c>
      <c r="ES1">
        <v>1692617850</v>
      </c>
      <c r="ET1">
        <v>1692617850</v>
      </c>
      <c r="EU1">
        <v>1692617850</v>
      </c>
      <c r="EV1">
        <v>1692617850</v>
      </c>
      <c r="EW1">
        <v>1692617850</v>
      </c>
      <c r="EX1">
        <v>1692617850</v>
      </c>
      <c r="EY1">
        <v>1692617850</v>
      </c>
      <c r="EZ1">
        <v>1692617850</v>
      </c>
      <c r="FA1">
        <v>1692617850</v>
      </c>
      <c r="FB1">
        <v>1692617850</v>
      </c>
      <c r="FC1">
        <v>1692617850</v>
      </c>
      <c r="FD1">
        <v>1692617850</v>
      </c>
      <c r="FE1">
        <v>1692617850</v>
      </c>
      <c r="FF1">
        <v>1692617850</v>
      </c>
      <c r="FG1">
        <v>1692617850</v>
      </c>
      <c r="FH1">
        <v>1692617850</v>
      </c>
      <c r="FI1">
        <v>1692617850</v>
      </c>
      <c r="FJ1">
        <v>1692617850</v>
      </c>
      <c r="FK1">
        <v>1692617850</v>
      </c>
      <c r="FL1">
        <v>1692617850</v>
      </c>
      <c r="FM1">
        <v>1692617850</v>
      </c>
      <c r="FN1">
        <v>1692617850</v>
      </c>
      <c r="FO1">
        <v>1692617850</v>
      </c>
      <c r="FP1">
        <v>1692617850</v>
      </c>
      <c r="FQ1">
        <v>1692617850</v>
      </c>
      <c r="FR1">
        <v>1692617850</v>
      </c>
      <c r="FS1">
        <v>1692617850</v>
      </c>
      <c r="FT1">
        <v>1692617850</v>
      </c>
      <c r="FU1">
        <v>1692617850</v>
      </c>
      <c r="FV1">
        <v>1692617850</v>
      </c>
      <c r="FW1">
        <v>1692617850</v>
      </c>
      <c r="FX1">
        <v>1692617850</v>
      </c>
      <c r="FY1">
        <v>1692617850</v>
      </c>
      <c r="FZ1">
        <v>1692617850</v>
      </c>
      <c r="GA1">
        <v>1692617851</v>
      </c>
      <c r="GB1">
        <v>1692617851</v>
      </c>
      <c r="GC1">
        <v>1692617851</v>
      </c>
      <c r="GD1">
        <v>1692617851</v>
      </c>
      <c r="GE1">
        <v>1692617851</v>
      </c>
      <c r="GF1">
        <v>1692617851</v>
      </c>
      <c r="GG1">
        <v>1692617851</v>
      </c>
      <c r="GH1">
        <v>1692617851</v>
      </c>
      <c r="GI1">
        <v>1692617851</v>
      </c>
      <c r="GJ1">
        <v>1692617851</v>
      </c>
      <c r="GK1">
        <v>1692617851</v>
      </c>
      <c r="GL1">
        <v>1692617851</v>
      </c>
      <c r="GM1">
        <v>1692617851</v>
      </c>
      <c r="GN1">
        <v>1692617851</v>
      </c>
      <c r="GO1">
        <v>1692617851</v>
      </c>
      <c r="GP1">
        <v>1692617851</v>
      </c>
      <c r="GQ1">
        <v>1692617851</v>
      </c>
      <c r="GR1">
        <v>1692617851</v>
      </c>
      <c r="GS1">
        <v>1692617851</v>
      </c>
      <c r="GT1">
        <v>1692617851</v>
      </c>
      <c r="GU1">
        <v>1692617851</v>
      </c>
      <c r="GV1">
        <v>1692617851</v>
      </c>
      <c r="GW1">
        <v>1692617851</v>
      </c>
      <c r="GX1">
        <v>1692617851</v>
      </c>
      <c r="GY1">
        <v>1692617851</v>
      </c>
      <c r="GZ1">
        <v>1692617851</v>
      </c>
      <c r="HA1">
        <v>1692617851</v>
      </c>
      <c r="HB1">
        <v>1692617851</v>
      </c>
      <c r="HC1">
        <v>1692617851</v>
      </c>
      <c r="HD1">
        <v>1692617851</v>
      </c>
      <c r="HE1">
        <v>1692617851</v>
      </c>
      <c r="HF1">
        <v>1692617851</v>
      </c>
      <c r="HG1">
        <v>1692617851</v>
      </c>
      <c r="HH1">
        <v>1692617851</v>
      </c>
      <c r="HI1">
        <v>1692617851</v>
      </c>
      <c r="HJ1">
        <v>1692617851</v>
      </c>
      <c r="HK1">
        <v>1692617851</v>
      </c>
      <c r="HL1">
        <v>1692617851</v>
      </c>
      <c r="HM1">
        <v>1692617852</v>
      </c>
      <c r="HN1">
        <v>1692617852</v>
      </c>
      <c r="HO1">
        <v>1692617852</v>
      </c>
      <c r="HP1">
        <v>1692617852</v>
      </c>
      <c r="HQ1">
        <v>1692617852</v>
      </c>
      <c r="HR1">
        <v>1692617852</v>
      </c>
      <c r="HS1">
        <v>1692617852</v>
      </c>
      <c r="HT1">
        <v>1692617852</v>
      </c>
      <c r="HU1">
        <v>1692617852</v>
      </c>
      <c r="HV1">
        <v>1692617852</v>
      </c>
      <c r="HW1">
        <v>1692617852</v>
      </c>
      <c r="HX1">
        <v>1692617852</v>
      </c>
      <c r="HY1">
        <v>1692617852</v>
      </c>
      <c r="HZ1">
        <v>1692617852</v>
      </c>
      <c r="IA1">
        <v>1692617852</v>
      </c>
      <c r="IB1">
        <v>1692617852</v>
      </c>
      <c r="IC1">
        <v>1692617852</v>
      </c>
      <c r="ID1">
        <v>1692617852</v>
      </c>
      <c r="IE1">
        <v>1692617852</v>
      </c>
      <c r="IF1">
        <v>1692617852</v>
      </c>
      <c r="IG1">
        <v>1692617852</v>
      </c>
      <c r="IH1">
        <v>1692617852</v>
      </c>
      <c r="II1">
        <v>1692617852</v>
      </c>
      <c r="IJ1">
        <v>1692617852</v>
      </c>
      <c r="IK1">
        <v>1692617852</v>
      </c>
      <c r="IL1">
        <v>1692617852</v>
      </c>
      <c r="IM1">
        <v>1692617852</v>
      </c>
      <c r="IN1">
        <v>1692617852</v>
      </c>
      <c r="IO1">
        <v>1692617852</v>
      </c>
      <c r="IP1">
        <v>1692617852</v>
      </c>
      <c r="IQ1">
        <v>1692617852</v>
      </c>
      <c r="IR1">
        <v>1692617852</v>
      </c>
      <c r="IS1">
        <v>1692617852</v>
      </c>
      <c r="IT1">
        <v>1692617852</v>
      </c>
      <c r="IU1">
        <v>1692617852</v>
      </c>
      <c r="IV1">
        <v>1692617852</v>
      </c>
      <c r="IW1">
        <v>1692617852</v>
      </c>
      <c r="IX1">
        <v>1692617853</v>
      </c>
      <c r="IY1">
        <v>1692617853</v>
      </c>
      <c r="IZ1">
        <v>1692617853</v>
      </c>
      <c r="JA1">
        <v>1692617853</v>
      </c>
      <c r="JB1">
        <v>1692617853</v>
      </c>
      <c r="JC1">
        <v>1692617853</v>
      </c>
      <c r="JD1">
        <v>1692617853</v>
      </c>
      <c r="JE1">
        <v>1692617853</v>
      </c>
      <c r="JF1">
        <v>1692617853</v>
      </c>
      <c r="JG1">
        <v>1692617853</v>
      </c>
      <c r="JH1">
        <v>1692617853</v>
      </c>
      <c r="JI1">
        <v>1692617853</v>
      </c>
      <c r="JJ1">
        <v>1692617853</v>
      </c>
      <c r="JK1">
        <v>1692617853</v>
      </c>
      <c r="JL1">
        <v>1692617853</v>
      </c>
      <c r="JM1">
        <v>1692617853</v>
      </c>
      <c r="JN1">
        <v>1692617853</v>
      </c>
      <c r="JO1">
        <v>1692617853</v>
      </c>
      <c r="JP1">
        <v>1692617853</v>
      </c>
      <c r="JQ1">
        <v>1692617853</v>
      </c>
      <c r="JR1">
        <v>1692617853</v>
      </c>
      <c r="JS1">
        <v>1692617853</v>
      </c>
      <c r="JT1">
        <v>1692617853</v>
      </c>
      <c r="JU1">
        <v>1692617853</v>
      </c>
      <c r="JV1">
        <v>1692617853</v>
      </c>
      <c r="JW1">
        <v>1692617853</v>
      </c>
      <c r="JX1">
        <v>1692617853</v>
      </c>
      <c r="JY1">
        <v>1692617853</v>
      </c>
      <c r="JZ1">
        <v>1692617853</v>
      </c>
      <c r="KA1">
        <v>1692617853</v>
      </c>
      <c r="KB1">
        <v>1692617853</v>
      </c>
      <c r="KC1">
        <v>1692617853</v>
      </c>
      <c r="KD1">
        <v>1692617853</v>
      </c>
      <c r="KE1">
        <v>1692617853</v>
      </c>
      <c r="KF1">
        <v>1692617853</v>
      </c>
      <c r="KG1">
        <v>1692617853</v>
      </c>
      <c r="KH1">
        <v>1692617854</v>
      </c>
      <c r="KI1">
        <v>1692617854</v>
      </c>
      <c r="KJ1">
        <v>1692617854</v>
      </c>
      <c r="KK1">
        <v>1692617854</v>
      </c>
      <c r="KL1">
        <v>1692617854</v>
      </c>
      <c r="KM1">
        <v>1692617854</v>
      </c>
      <c r="KN1">
        <v>1692617854</v>
      </c>
      <c r="KO1">
        <v>1692617854</v>
      </c>
      <c r="KP1">
        <v>1692617854</v>
      </c>
      <c r="KQ1">
        <v>1692617854</v>
      </c>
      <c r="KR1">
        <v>1692617854</v>
      </c>
      <c r="KS1">
        <v>1692617854</v>
      </c>
      <c r="KT1">
        <v>1692617854</v>
      </c>
      <c r="KU1">
        <v>1692617854</v>
      </c>
      <c r="KV1">
        <v>1692617854</v>
      </c>
      <c r="KW1">
        <v>1692617854</v>
      </c>
      <c r="KX1">
        <v>1692617854</v>
      </c>
      <c r="KY1">
        <v>1692617854</v>
      </c>
      <c r="KZ1">
        <v>1692617854</v>
      </c>
      <c r="LA1">
        <v>1692617854</v>
      </c>
      <c r="LB1">
        <v>1692617854</v>
      </c>
      <c r="LC1">
        <v>1692617854</v>
      </c>
      <c r="LD1">
        <v>1692617854</v>
      </c>
      <c r="LE1">
        <v>1692617854</v>
      </c>
      <c r="LF1">
        <v>1692617854</v>
      </c>
      <c r="LG1">
        <v>1692617854</v>
      </c>
      <c r="LH1">
        <v>1692617854</v>
      </c>
      <c r="LI1">
        <v>1692617854</v>
      </c>
      <c r="LJ1">
        <v>1692617854</v>
      </c>
      <c r="LK1">
        <v>1692617854</v>
      </c>
      <c r="LL1">
        <v>1692617854</v>
      </c>
      <c r="LM1">
        <v>1692617854</v>
      </c>
      <c r="LN1">
        <v>1692617854</v>
      </c>
      <c r="LO1">
        <v>1692617854</v>
      </c>
      <c r="LP1">
        <v>1692617854</v>
      </c>
      <c r="LQ1">
        <v>1692617854</v>
      </c>
      <c r="LR1">
        <v>1692617854</v>
      </c>
      <c r="LS1">
        <v>1692617854</v>
      </c>
      <c r="LT1">
        <v>1692617855</v>
      </c>
      <c r="LU1">
        <v>1692617855</v>
      </c>
      <c r="LV1">
        <v>1692617855</v>
      </c>
      <c r="LW1">
        <v>1692617855</v>
      </c>
      <c r="LX1">
        <v>1692617855</v>
      </c>
      <c r="LY1">
        <v>1692617855</v>
      </c>
      <c r="LZ1">
        <v>1692617855</v>
      </c>
      <c r="MA1">
        <v>1692617855</v>
      </c>
      <c r="MB1">
        <v>1692617855</v>
      </c>
      <c r="MC1">
        <v>1692617855</v>
      </c>
      <c r="MD1">
        <v>1692617855</v>
      </c>
      <c r="ME1">
        <v>1692617855</v>
      </c>
      <c r="MF1">
        <v>1692617855</v>
      </c>
      <c r="MG1">
        <v>1692617855</v>
      </c>
      <c r="MH1">
        <v>1692617855</v>
      </c>
      <c r="MI1">
        <v>1692617855</v>
      </c>
      <c r="MJ1">
        <v>1692617855</v>
      </c>
      <c r="MK1">
        <v>1692617855</v>
      </c>
      <c r="ML1">
        <v>1692617855</v>
      </c>
      <c r="MM1">
        <v>1692617855</v>
      </c>
      <c r="MN1">
        <v>1692617855</v>
      </c>
      <c r="MO1">
        <v>1692617855</v>
      </c>
      <c r="MP1">
        <v>1692617855</v>
      </c>
      <c r="MQ1">
        <v>1692617855</v>
      </c>
      <c r="MR1">
        <v>1692617855</v>
      </c>
      <c r="MS1">
        <v>1692617855</v>
      </c>
      <c r="MT1">
        <v>1692617855</v>
      </c>
      <c r="MU1">
        <v>1692617855</v>
      </c>
      <c r="MV1">
        <v>1692617855</v>
      </c>
      <c r="MW1">
        <v>1692617855</v>
      </c>
      <c r="MX1">
        <v>1692617855</v>
      </c>
      <c r="MY1">
        <v>1692617855</v>
      </c>
      <c r="MZ1">
        <v>1692617855</v>
      </c>
      <c r="NA1">
        <v>1692617855</v>
      </c>
      <c r="NB1">
        <v>1692617855</v>
      </c>
      <c r="NC1">
        <v>1692617855</v>
      </c>
      <c r="ND1">
        <v>1692617855</v>
      </c>
      <c r="NE1">
        <v>1692617855</v>
      </c>
      <c r="NF1">
        <v>1692617856</v>
      </c>
      <c r="NG1">
        <v>1692617856</v>
      </c>
      <c r="NH1">
        <v>1692617856</v>
      </c>
      <c r="NI1">
        <v>1692617856</v>
      </c>
      <c r="NJ1">
        <v>1692617856</v>
      </c>
      <c r="NK1">
        <v>1692617856</v>
      </c>
      <c r="NL1">
        <v>1692617856</v>
      </c>
      <c r="NM1">
        <v>1692617856</v>
      </c>
      <c r="NN1">
        <v>1692617856</v>
      </c>
      <c r="NO1">
        <v>1692617856</v>
      </c>
      <c r="NP1">
        <v>1692617856</v>
      </c>
      <c r="NQ1">
        <v>1692617856</v>
      </c>
      <c r="NR1">
        <v>1692617856</v>
      </c>
      <c r="NS1">
        <v>1692617856</v>
      </c>
      <c r="NT1">
        <v>1692617856</v>
      </c>
      <c r="NU1">
        <v>1692617856</v>
      </c>
      <c r="NV1">
        <v>1692617856</v>
      </c>
      <c r="NW1">
        <v>1692617856</v>
      </c>
      <c r="NX1">
        <v>1692617856</v>
      </c>
      <c r="NY1">
        <v>1692617856</v>
      </c>
      <c r="NZ1">
        <v>1692617856</v>
      </c>
      <c r="OA1">
        <v>1692617856</v>
      </c>
      <c r="OB1">
        <v>1692617856</v>
      </c>
      <c r="OC1">
        <v>1692617856</v>
      </c>
      <c r="OD1">
        <v>1692617856</v>
      </c>
      <c r="OE1">
        <v>1692617856</v>
      </c>
      <c r="OF1">
        <v>1692617856</v>
      </c>
      <c r="OG1">
        <v>1692617856</v>
      </c>
      <c r="OH1">
        <v>1692617856</v>
      </c>
      <c r="OI1">
        <v>1692617856</v>
      </c>
      <c r="OJ1">
        <v>1692617856</v>
      </c>
      <c r="OK1">
        <v>1692617856</v>
      </c>
      <c r="OL1">
        <v>1692617856</v>
      </c>
      <c r="OM1">
        <v>1692617856</v>
      </c>
      <c r="ON1">
        <v>1692617856</v>
      </c>
      <c r="OO1">
        <v>1692617856</v>
      </c>
      <c r="OP1">
        <v>1692617856</v>
      </c>
      <c r="OQ1">
        <v>1692617856</v>
      </c>
      <c r="OR1">
        <v>1692617857</v>
      </c>
      <c r="OS1">
        <v>1692617857</v>
      </c>
      <c r="OT1">
        <v>1692617857</v>
      </c>
      <c r="OU1">
        <v>1692617857</v>
      </c>
      <c r="OV1">
        <v>1692617857</v>
      </c>
      <c r="OW1">
        <v>1692617857</v>
      </c>
      <c r="OX1">
        <v>1692617857</v>
      </c>
      <c r="OY1">
        <v>1692617857</v>
      </c>
      <c r="OZ1">
        <v>1692617857</v>
      </c>
      <c r="PA1">
        <v>1692617857</v>
      </c>
      <c r="PB1">
        <v>1692617857</v>
      </c>
      <c r="PC1">
        <v>1692617857</v>
      </c>
      <c r="PD1">
        <v>1692617857</v>
      </c>
      <c r="PE1">
        <v>1692617857</v>
      </c>
      <c r="PF1">
        <v>1692617857</v>
      </c>
      <c r="PG1">
        <v>1692617857</v>
      </c>
      <c r="PH1">
        <v>1692617857</v>
      </c>
      <c r="PI1">
        <v>1692617857</v>
      </c>
      <c r="PJ1">
        <v>1692617857</v>
      </c>
      <c r="PK1">
        <v>1692617857</v>
      </c>
      <c r="PL1">
        <v>1692617857</v>
      </c>
      <c r="PM1">
        <v>1692617857</v>
      </c>
      <c r="PN1">
        <v>1692617857</v>
      </c>
      <c r="PO1">
        <v>1692617857</v>
      </c>
      <c r="PP1">
        <v>1692617857</v>
      </c>
      <c r="PQ1">
        <v>1692617857</v>
      </c>
      <c r="PR1">
        <v>1692617857</v>
      </c>
      <c r="PS1">
        <v>1692617857</v>
      </c>
      <c r="PT1">
        <v>1692617857</v>
      </c>
      <c r="PU1">
        <v>1692617857</v>
      </c>
      <c r="PV1">
        <v>1692617857</v>
      </c>
      <c r="PW1">
        <v>1692617857</v>
      </c>
      <c r="PX1">
        <v>1692617857</v>
      </c>
      <c r="PY1">
        <v>1692617857</v>
      </c>
      <c r="PZ1">
        <v>1692617857</v>
      </c>
      <c r="QA1">
        <v>1692617857</v>
      </c>
      <c r="QB1">
        <v>1692617857</v>
      </c>
      <c r="QC1">
        <v>1692617857</v>
      </c>
      <c r="QD1">
        <v>1692617858</v>
      </c>
      <c r="QE1">
        <v>1692617858</v>
      </c>
      <c r="QF1">
        <v>1692617858</v>
      </c>
      <c r="QG1">
        <v>1692617858</v>
      </c>
      <c r="QH1">
        <v>1692617858</v>
      </c>
      <c r="QI1">
        <v>1692617858</v>
      </c>
      <c r="QJ1">
        <v>1692617858</v>
      </c>
      <c r="QK1">
        <v>1692617858</v>
      </c>
      <c r="QL1">
        <v>1692617858</v>
      </c>
      <c r="QM1">
        <v>1692617858</v>
      </c>
      <c r="QN1">
        <v>1692617858</v>
      </c>
      <c r="QO1">
        <v>1692617858</v>
      </c>
      <c r="QP1">
        <v>1692617858</v>
      </c>
      <c r="QQ1">
        <v>1692617858</v>
      </c>
      <c r="QR1">
        <v>1692617858</v>
      </c>
      <c r="QS1">
        <v>1692617858</v>
      </c>
      <c r="QT1">
        <v>1692617858</v>
      </c>
      <c r="QU1">
        <v>1692617858</v>
      </c>
      <c r="QV1">
        <v>1692617858</v>
      </c>
      <c r="QW1">
        <v>1692617858</v>
      </c>
      <c r="QX1">
        <v>1692617858</v>
      </c>
      <c r="QY1">
        <v>1692617858</v>
      </c>
      <c r="QZ1">
        <v>1692617858</v>
      </c>
      <c r="RA1">
        <v>1692617858</v>
      </c>
      <c r="RB1">
        <v>1692617858</v>
      </c>
      <c r="RC1">
        <v>1692617858</v>
      </c>
      <c r="RD1">
        <v>1692617858</v>
      </c>
      <c r="RE1">
        <v>1692617858</v>
      </c>
      <c r="RF1">
        <v>1692617858</v>
      </c>
      <c r="RG1">
        <v>1692617858</v>
      </c>
      <c r="RH1">
        <v>1692617858</v>
      </c>
      <c r="RI1">
        <v>1692617858</v>
      </c>
      <c r="RJ1">
        <v>1692617858</v>
      </c>
      <c r="RK1">
        <v>1692617858</v>
      </c>
      <c r="RL1">
        <v>1692617858</v>
      </c>
      <c r="RM1">
        <v>1692617858</v>
      </c>
      <c r="RN1">
        <v>1692617858</v>
      </c>
      <c r="RO1">
        <v>1692617859</v>
      </c>
      <c r="RP1">
        <v>1692617859</v>
      </c>
      <c r="RQ1">
        <v>1692617859</v>
      </c>
      <c r="RR1">
        <v>1692617859</v>
      </c>
      <c r="RS1">
        <v>1692617859</v>
      </c>
      <c r="RT1">
        <v>1692617859</v>
      </c>
      <c r="RU1">
        <v>1692617859</v>
      </c>
      <c r="RV1">
        <v>1692617859</v>
      </c>
      <c r="RW1">
        <v>1692617859</v>
      </c>
      <c r="RX1">
        <v>1692617859</v>
      </c>
      <c r="RY1">
        <v>1692617859</v>
      </c>
      <c r="RZ1">
        <v>1692617859</v>
      </c>
      <c r="SA1">
        <v>1692617859</v>
      </c>
      <c r="SB1">
        <v>1692617859</v>
      </c>
      <c r="SC1">
        <v>1692617859</v>
      </c>
      <c r="SD1">
        <v>1692617859</v>
      </c>
      <c r="SE1">
        <v>1692617860</v>
      </c>
      <c r="SF1">
        <v>1692617860</v>
      </c>
      <c r="SG1">
        <v>1692617860</v>
      </c>
      <c r="SH1">
        <v>1692617860</v>
      </c>
      <c r="SI1">
        <v>1692617860</v>
      </c>
      <c r="SJ1">
        <v>1692617860</v>
      </c>
      <c r="SK1">
        <v>1692617860</v>
      </c>
      <c r="SL1">
        <v>1692617860</v>
      </c>
      <c r="SM1">
        <v>1692617860</v>
      </c>
      <c r="SN1">
        <v>1692617860</v>
      </c>
      <c r="SO1">
        <v>1692617860</v>
      </c>
      <c r="SP1">
        <v>1692617860</v>
      </c>
      <c r="SQ1">
        <v>1692617860</v>
      </c>
      <c r="SR1">
        <v>1692617860</v>
      </c>
      <c r="SS1">
        <v>1692617860</v>
      </c>
      <c r="ST1">
        <v>1692617860</v>
      </c>
      <c r="SU1">
        <v>1692617860</v>
      </c>
      <c r="SV1">
        <v>1692617860</v>
      </c>
      <c r="SW1">
        <v>1692617860</v>
      </c>
      <c r="SX1">
        <v>1692617860</v>
      </c>
      <c r="SY1">
        <v>1692617860</v>
      </c>
      <c r="SZ1">
        <v>1692617860</v>
      </c>
      <c r="TA1">
        <v>1692617860</v>
      </c>
      <c r="TB1">
        <v>1692617861</v>
      </c>
      <c r="TC1">
        <v>1692617861</v>
      </c>
      <c r="TD1">
        <v>1692617861</v>
      </c>
      <c r="TE1">
        <v>1692617861</v>
      </c>
      <c r="TF1">
        <v>1692617861</v>
      </c>
      <c r="TG1">
        <v>1692617861</v>
      </c>
      <c r="TH1">
        <v>1692617861</v>
      </c>
      <c r="TI1">
        <v>1692617861</v>
      </c>
      <c r="TJ1">
        <v>1692617861</v>
      </c>
      <c r="TK1">
        <v>1692617861</v>
      </c>
      <c r="TL1">
        <v>1692617861</v>
      </c>
      <c r="TM1">
        <v>1692617861</v>
      </c>
      <c r="TN1">
        <v>1692617861</v>
      </c>
      <c r="TO1">
        <v>1692617861</v>
      </c>
      <c r="TP1">
        <v>1692617861</v>
      </c>
      <c r="TQ1">
        <v>1692617861</v>
      </c>
      <c r="TR1">
        <v>1692617861</v>
      </c>
      <c r="TS1">
        <v>1692617861</v>
      </c>
      <c r="TT1">
        <v>1692617861</v>
      </c>
      <c r="TU1">
        <v>1692617861</v>
      </c>
      <c r="TV1">
        <v>1692617861</v>
      </c>
      <c r="TW1">
        <v>1692617861</v>
      </c>
      <c r="TX1">
        <v>1692617861</v>
      </c>
      <c r="TY1">
        <v>1692617861</v>
      </c>
      <c r="TZ1">
        <v>1692617861</v>
      </c>
      <c r="UA1">
        <v>1692617861</v>
      </c>
      <c r="UB1">
        <v>1692617861</v>
      </c>
      <c r="UC1">
        <v>1692617861</v>
      </c>
      <c r="UD1">
        <v>1692617861</v>
      </c>
      <c r="UE1">
        <v>1692617861</v>
      </c>
      <c r="UF1">
        <v>1692617861</v>
      </c>
      <c r="UG1">
        <v>1692617861</v>
      </c>
      <c r="UH1">
        <v>1692617862</v>
      </c>
      <c r="UI1">
        <v>1692617862</v>
      </c>
      <c r="UJ1">
        <v>1692617862</v>
      </c>
      <c r="UK1">
        <v>1692617862</v>
      </c>
      <c r="UL1">
        <v>1692617862</v>
      </c>
      <c r="UM1">
        <v>1692617862</v>
      </c>
      <c r="UN1">
        <v>1692617862</v>
      </c>
      <c r="UO1">
        <v>1692617862</v>
      </c>
      <c r="UP1">
        <v>1692617862</v>
      </c>
      <c r="UQ1">
        <v>1692617862</v>
      </c>
      <c r="UR1">
        <v>1692617862</v>
      </c>
      <c r="US1">
        <v>1692617862</v>
      </c>
      <c r="UT1">
        <v>1692617862</v>
      </c>
      <c r="UU1">
        <v>1692617862</v>
      </c>
      <c r="UV1">
        <v>1692617862</v>
      </c>
      <c r="UW1">
        <v>1692617862</v>
      </c>
      <c r="UX1">
        <v>1692617862</v>
      </c>
      <c r="UY1">
        <v>1692617862</v>
      </c>
      <c r="UZ1">
        <v>1692617862</v>
      </c>
      <c r="VA1">
        <v>1692617862</v>
      </c>
      <c r="VB1">
        <v>1692617862</v>
      </c>
      <c r="VC1">
        <v>1692617862</v>
      </c>
      <c r="VD1">
        <v>1692617862</v>
      </c>
      <c r="VE1">
        <v>1692617862</v>
      </c>
      <c r="VF1">
        <v>1692617863</v>
      </c>
      <c r="VG1">
        <v>1692617863</v>
      </c>
      <c r="VH1">
        <v>1692617863</v>
      </c>
      <c r="VI1">
        <v>1692617863</v>
      </c>
      <c r="VJ1">
        <v>1692617863</v>
      </c>
      <c r="VK1">
        <v>1692617863</v>
      </c>
      <c r="VL1">
        <v>1692617863</v>
      </c>
      <c r="VM1">
        <v>1692617863</v>
      </c>
      <c r="VN1">
        <v>1692617863</v>
      </c>
      <c r="VO1">
        <v>1692617863</v>
      </c>
      <c r="VP1">
        <v>1692617863</v>
      </c>
      <c r="VQ1">
        <v>1692617863</v>
      </c>
      <c r="VR1">
        <v>1692617863</v>
      </c>
      <c r="VS1">
        <v>1692617863</v>
      </c>
      <c r="VT1">
        <v>1692617863</v>
      </c>
      <c r="VU1">
        <v>1692617863</v>
      </c>
      <c r="VV1">
        <v>1692617863</v>
      </c>
      <c r="VW1">
        <v>1692617863</v>
      </c>
      <c r="VX1">
        <v>1692617863</v>
      </c>
      <c r="VY1">
        <v>1692617863</v>
      </c>
      <c r="VZ1">
        <v>1692617863</v>
      </c>
      <c r="WA1">
        <v>1692617863</v>
      </c>
      <c r="WB1">
        <v>1692617863</v>
      </c>
      <c r="WC1">
        <v>1692617863</v>
      </c>
      <c r="WD1">
        <v>1692617863</v>
      </c>
      <c r="WE1">
        <v>1692617863</v>
      </c>
      <c r="WF1">
        <v>1692617863</v>
      </c>
      <c r="WG1">
        <v>1692617863</v>
      </c>
      <c r="WH1">
        <v>1692617863</v>
      </c>
      <c r="WI1">
        <v>1692617863</v>
      </c>
      <c r="WJ1">
        <v>1692617863</v>
      </c>
      <c r="WK1">
        <v>1692617863</v>
      </c>
      <c r="WL1">
        <v>1692617863</v>
      </c>
      <c r="WM1">
        <v>1692617863</v>
      </c>
      <c r="WN1">
        <v>1692617863</v>
      </c>
      <c r="WO1">
        <v>1692617863</v>
      </c>
      <c r="WP1">
        <v>1692617864</v>
      </c>
      <c r="WQ1">
        <v>1692617864</v>
      </c>
      <c r="WR1">
        <v>1692617864</v>
      </c>
      <c r="WS1">
        <v>1692617864</v>
      </c>
      <c r="WT1">
        <v>1692617864</v>
      </c>
      <c r="WU1">
        <v>1692617864</v>
      </c>
      <c r="WV1">
        <v>1692617864</v>
      </c>
      <c r="WW1">
        <v>1692617864</v>
      </c>
      <c r="WX1">
        <v>1692617864</v>
      </c>
      <c r="WY1">
        <v>1692617864</v>
      </c>
      <c r="WZ1">
        <v>1692617864</v>
      </c>
      <c r="XA1">
        <v>1692617864</v>
      </c>
      <c r="XB1">
        <v>1692617864</v>
      </c>
      <c r="XC1">
        <v>1692617864</v>
      </c>
      <c r="XD1">
        <v>1692617864</v>
      </c>
      <c r="XE1">
        <v>1692617864</v>
      </c>
      <c r="XF1">
        <v>1692617864</v>
      </c>
      <c r="XG1">
        <v>1692617864</v>
      </c>
      <c r="XH1">
        <v>1692617864</v>
      </c>
      <c r="XI1">
        <v>1692617864</v>
      </c>
      <c r="XJ1">
        <v>1692617864</v>
      </c>
      <c r="XK1">
        <v>1692617864</v>
      </c>
      <c r="XL1">
        <v>1692617864</v>
      </c>
      <c r="XM1">
        <v>1692617864</v>
      </c>
      <c r="XN1">
        <v>1692617864</v>
      </c>
      <c r="XO1">
        <v>1692617864</v>
      </c>
      <c r="XP1">
        <v>1692617864</v>
      </c>
      <c r="XQ1">
        <v>1692617864</v>
      </c>
      <c r="XR1">
        <v>1692617864</v>
      </c>
      <c r="XS1">
        <v>1692617864</v>
      </c>
      <c r="XT1">
        <v>1692617864</v>
      </c>
      <c r="XU1">
        <v>1692617864</v>
      </c>
      <c r="XV1">
        <v>1692617864</v>
      </c>
      <c r="XW1">
        <v>1692617864</v>
      </c>
      <c r="XX1">
        <v>1692617864</v>
      </c>
      <c r="XY1">
        <v>1692617864</v>
      </c>
      <c r="XZ1">
        <v>1692617864</v>
      </c>
      <c r="YA1">
        <v>1692617864</v>
      </c>
      <c r="YB1">
        <v>1692617864</v>
      </c>
      <c r="YC1">
        <v>1692617864</v>
      </c>
      <c r="YD1">
        <v>1692617865</v>
      </c>
      <c r="YE1">
        <v>1692617865</v>
      </c>
      <c r="YF1">
        <v>1692617865</v>
      </c>
      <c r="YG1">
        <v>1692617865</v>
      </c>
      <c r="YH1">
        <v>1692617865</v>
      </c>
      <c r="YI1">
        <v>1692617865</v>
      </c>
      <c r="YJ1">
        <v>1692617865</v>
      </c>
      <c r="YK1">
        <v>1692617865</v>
      </c>
      <c r="YL1">
        <v>1692617865</v>
      </c>
      <c r="YM1">
        <v>1692617865</v>
      </c>
      <c r="YN1">
        <v>1692617865</v>
      </c>
      <c r="YO1">
        <v>1692617865</v>
      </c>
      <c r="YP1">
        <v>1692617865</v>
      </c>
      <c r="YQ1">
        <v>1692617865</v>
      </c>
      <c r="YR1">
        <v>1692617865</v>
      </c>
      <c r="YS1">
        <v>1692617865</v>
      </c>
      <c r="YT1">
        <v>1692617865</v>
      </c>
      <c r="YU1">
        <v>1692617865</v>
      </c>
      <c r="YV1">
        <v>1692617865</v>
      </c>
      <c r="YW1">
        <v>1692617865</v>
      </c>
      <c r="YX1">
        <v>1692617865</v>
      </c>
      <c r="YY1">
        <v>1692617865</v>
      </c>
      <c r="YZ1">
        <v>1692617865</v>
      </c>
      <c r="ZA1">
        <v>1692617865</v>
      </c>
      <c r="ZB1">
        <v>1692617865</v>
      </c>
      <c r="ZC1">
        <v>1692617865</v>
      </c>
      <c r="ZD1">
        <v>1692617865</v>
      </c>
      <c r="ZE1">
        <v>1692617865</v>
      </c>
      <c r="ZF1">
        <v>1692617865</v>
      </c>
      <c r="ZG1">
        <v>1692617865</v>
      </c>
      <c r="ZH1">
        <v>1692617865</v>
      </c>
      <c r="ZI1">
        <v>1692617865</v>
      </c>
      <c r="ZJ1">
        <v>1692617865</v>
      </c>
      <c r="ZK1">
        <v>1692617865</v>
      </c>
      <c r="ZL1">
        <v>1692617865</v>
      </c>
      <c r="ZM1">
        <v>1692617865</v>
      </c>
      <c r="ZN1">
        <v>1692617865</v>
      </c>
      <c r="ZO1">
        <v>1692617865</v>
      </c>
      <c r="ZP1">
        <v>1692617865</v>
      </c>
      <c r="ZQ1">
        <v>1692617866</v>
      </c>
      <c r="ZR1">
        <v>1692617866</v>
      </c>
      <c r="ZS1">
        <v>1692617866</v>
      </c>
      <c r="ZT1">
        <v>1692617866</v>
      </c>
      <c r="ZU1">
        <v>1692617866</v>
      </c>
      <c r="ZV1">
        <v>1692617866</v>
      </c>
      <c r="ZW1">
        <v>1692617866</v>
      </c>
      <c r="ZX1">
        <v>1692617866</v>
      </c>
      <c r="ZY1">
        <v>1692617866</v>
      </c>
      <c r="ZZ1">
        <v>1692617866</v>
      </c>
      <c r="AAA1">
        <v>1692617866</v>
      </c>
      <c r="AAB1">
        <v>1692617866</v>
      </c>
      <c r="AAC1">
        <v>1692617866</v>
      </c>
      <c r="AAD1">
        <v>1692617866</v>
      </c>
      <c r="AAE1">
        <v>1692617866</v>
      </c>
      <c r="AAF1">
        <v>1692617866</v>
      </c>
      <c r="AAG1">
        <v>1692617866</v>
      </c>
      <c r="AAH1">
        <v>1692617866</v>
      </c>
      <c r="AAI1">
        <v>1692617866</v>
      </c>
      <c r="AAJ1">
        <v>1692617866</v>
      </c>
      <c r="AAK1">
        <v>1692617866</v>
      </c>
      <c r="AAL1">
        <v>1692617866</v>
      </c>
      <c r="AAM1">
        <v>1692617866</v>
      </c>
      <c r="AAN1">
        <v>1692617866</v>
      </c>
      <c r="AAO1">
        <v>1692617866</v>
      </c>
      <c r="AAP1">
        <v>1692617866</v>
      </c>
      <c r="AAQ1">
        <v>1692617866</v>
      </c>
      <c r="AAR1">
        <v>1692617866</v>
      </c>
      <c r="AAS1">
        <v>1692617866</v>
      </c>
      <c r="AAT1">
        <v>1692617866</v>
      </c>
      <c r="AAU1">
        <v>1692617866</v>
      </c>
      <c r="AAV1">
        <v>1692617867</v>
      </c>
      <c r="AAW1">
        <v>1692617867</v>
      </c>
      <c r="AAX1">
        <v>1692617867</v>
      </c>
      <c r="AAY1">
        <v>1692617867</v>
      </c>
      <c r="AAZ1">
        <v>1692617867</v>
      </c>
      <c r="ABA1">
        <v>1692617867</v>
      </c>
      <c r="ABB1">
        <v>1692617867</v>
      </c>
      <c r="ABC1">
        <v>1692617867</v>
      </c>
      <c r="ABD1">
        <v>1692617867</v>
      </c>
      <c r="ABE1">
        <v>1692617867</v>
      </c>
      <c r="ABF1">
        <v>1692617867</v>
      </c>
      <c r="ABG1">
        <v>1692617867</v>
      </c>
      <c r="ABH1">
        <v>1692617867</v>
      </c>
      <c r="ABI1">
        <v>1692617867</v>
      </c>
      <c r="ABJ1">
        <v>1692617867</v>
      </c>
      <c r="ABK1">
        <v>1692617867</v>
      </c>
      <c r="ABL1">
        <v>1692617867</v>
      </c>
      <c r="ABM1">
        <v>1692617867</v>
      </c>
      <c r="ABN1">
        <v>1692617868</v>
      </c>
      <c r="ABO1">
        <v>1692617868</v>
      </c>
      <c r="ABP1">
        <v>1692617868</v>
      </c>
      <c r="ABQ1">
        <v>1692617868</v>
      </c>
      <c r="ABR1">
        <v>1692617868</v>
      </c>
      <c r="ABS1">
        <v>1692617868</v>
      </c>
      <c r="ABT1">
        <v>1692617868</v>
      </c>
      <c r="ABU1">
        <v>1692617868</v>
      </c>
      <c r="ABV1">
        <v>1692617868</v>
      </c>
      <c r="ABW1">
        <v>1692617868</v>
      </c>
      <c r="ABX1">
        <v>1692617868</v>
      </c>
      <c r="ABY1">
        <v>1692617868</v>
      </c>
      <c r="ABZ1">
        <v>1692617868</v>
      </c>
      <c r="ACA1">
        <v>1692617868</v>
      </c>
      <c r="ACB1">
        <v>1692617868</v>
      </c>
      <c r="ACC1">
        <v>1692617868</v>
      </c>
      <c r="ACD1">
        <v>1692617868</v>
      </c>
      <c r="ACE1">
        <v>1692617868</v>
      </c>
      <c r="ACF1">
        <v>1692617868</v>
      </c>
      <c r="ACG1">
        <v>1692617868</v>
      </c>
      <c r="ACH1">
        <v>1692617868</v>
      </c>
      <c r="ACI1">
        <v>1692617868</v>
      </c>
      <c r="ACJ1">
        <v>1692617869</v>
      </c>
      <c r="ACK1">
        <v>1692617869</v>
      </c>
      <c r="ACL1">
        <v>1692617869</v>
      </c>
      <c r="ACM1">
        <v>1692617869</v>
      </c>
      <c r="ACN1">
        <v>1692617869</v>
      </c>
      <c r="ACO1">
        <v>1692617869</v>
      </c>
      <c r="ACP1">
        <v>1692617869</v>
      </c>
      <c r="ACQ1">
        <v>1692617869</v>
      </c>
      <c r="ACR1">
        <v>1692617869</v>
      </c>
      <c r="ACS1">
        <v>1692617869</v>
      </c>
      <c r="ACT1">
        <v>1692617869</v>
      </c>
      <c r="ACU1">
        <v>1692617869</v>
      </c>
      <c r="ACV1">
        <v>1692617869</v>
      </c>
      <c r="ACW1">
        <v>1692617869</v>
      </c>
      <c r="ACX1">
        <v>1692617869</v>
      </c>
      <c r="ACY1">
        <v>1692617869</v>
      </c>
      <c r="ACZ1">
        <v>1692617869</v>
      </c>
      <c r="ADA1">
        <v>1692617869</v>
      </c>
      <c r="ADB1">
        <v>1692617869</v>
      </c>
      <c r="ADC1">
        <v>1692617869</v>
      </c>
      <c r="ADD1">
        <v>1692617869</v>
      </c>
      <c r="ADE1">
        <v>1692617869</v>
      </c>
      <c r="ADF1">
        <v>1692617869</v>
      </c>
      <c r="ADG1">
        <v>1692617869</v>
      </c>
      <c r="ADH1">
        <v>1692617869</v>
      </c>
      <c r="ADI1">
        <v>1692617869</v>
      </c>
      <c r="ADJ1">
        <v>1692617869</v>
      </c>
      <c r="ADK1">
        <v>1692617869</v>
      </c>
      <c r="ADL1">
        <v>1692617869</v>
      </c>
      <c r="ADM1">
        <v>1692617869</v>
      </c>
      <c r="ADN1">
        <v>1692617869</v>
      </c>
      <c r="ADO1">
        <v>1692617869</v>
      </c>
      <c r="ADP1">
        <v>1692617869</v>
      </c>
      <c r="ADQ1">
        <v>1692617869</v>
      </c>
      <c r="ADR1">
        <v>1692617869</v>
      </c>
      <c r="ADS1">
        <v>1692617869</v>
      </c>
      <c r="ADT1">
        <v>1692617869</v>
      </c>
      <c r="ADU1">
        <v>1692617869</v>
      </c>
      <c r="ADV1">
        <v>1692617869</v>
      </c>
      <c r="ADW1">
        <v>1692617869</v>
      </c>
      <c r="ADX1">
        <v>1692617869</v>
      </c>
      <c r="ADY1">
        <v>1692617869</v>
      </c>
      <c r="ADZ1">
        <v>1692617869</v>
      </c>
      <c r="AEA1">
        <v>1692617870</v>
      </c>
      <c r="AEB1">
        <v>1692617870</v>
      </c>
      <c r="AEC1">
        <v>1692617870</v>
      </c>
      <c r="AED1">
        <v>1692617870</v>
      </c>
      <c r="AEE1">
        <v>1692617870</v>
      </c>
      <c r="AEF1">
        <v>1692617870</v>
      </c>
      <c r="AEG1">
        <v>1692617870</v>
      </c>
      <c r="AEH1">
        <v>1692617870</v>
      </c>
      <c r="AEI1">
        <v>1692617870</v>
      </c>
      <c r="AEJ1">
        <v>1692617870</v>
      </c>
      <c r="AEK1">
        <v>1692617870</v>
      </c>
      <c r="AEL1">
        <v>1692617870</v>
      </c>
      <c r="AEM1">
        <v>1692617870</v>
      </c>
      <c r="AEN1">
        <v>1692617870</v>
      </c>
      <c r="AEO1">
        <v>1692617870</v>
      </c>
      <c r="AEP1">
        <v>1692617870</v>
      </c>
      <c r="AEQ1">
        <v>1692617870</v>
      </c>
      <c r="AER1">
        <v>1692617870</v>
      </c>
      <c r="AES1">
        <v>1692617870</v>
      </c>
      <c r="AET1">
        <v>1692617870</v>
      </c>
      <c r="AEU1">
        <v>1692617870</v>
      </c>
      <c r="AEV1">
        <v>1692617870</v>
      </c>
      <c r="AEW1">
        <v>1692617870</v>
      </c>
      <c r="AEX1">
        <v>1692617870</v>
      </c>
      <c r="AEY1">
        <v>1692617870</v>
      </c>
      <c r="AEZ1">
        <v>1692617870</v>
      </c>
      <c r="AFA1">
        <v>1692617870</v>
      </c>
      <c r="AFB1">
        <v>1692617870</v>
      </c>
      <c r="AFC1">
        <v>1692617870</v>
      </c>
      <c r="AFD1">
        <v>1692617870</v>
      </c>
      <c r="AFE1">
        <v>1692617870</v>
      </c>
      <c r="AFF1">
        <v>1692617870</v>
      </c>
      <c r="AFG1">
        <v>1692617870</v>
      </c>
      <c r="AFH1">
        <v>1692617870</v>
      </c>
      <c r="AFI1">
        <v>1692617870</v>
      </c>
      <c r="AFJ1">
        <v>1692617870</v>
      </c>
      <c r="AFK1">
        <v>1692617870</v>
      </c>
      <c r="AFL1">
        <v>1692617870</v>
      </c>
      <c r="AFM1">
        <v>1692617870</v>
      </c>
      <c r="AFN1">
        <v>1692617871</v>
      </c>
      <c r="AFO1">
        <v>1692617871</v>
      </c>
      <c r="AFP1">
        <v>1692617871</v>
      </c>
      <c r="AFQ1">
        <v>1692617871</v>
      </c>
      <c r="AFR1">
        <v>1692617871</v>
      </c>
      <c r="AFS1">
        <v>1692617871</v>
      </c>
      <c r="AFT1">
        <v>1692617871</v>
      </c>
      <c r="AFU1">
        <v>1692617871</v>
      </c>
      <c r="AFV1">
        <v>1692617871</v>
      </c>
      <c r="AFW1">
        <v>1692617871</v>
      </c>
      <c r="AFX1">
        <v>1692617871</v>
      </c>
      <c r="AFY1">
        <v>1692617871</v>
      </c>
      <c r="AFZ1">
        <v>1692617871</v>
      </c>
      <c r="AGA1">
        <v>1692617871</v>
      </c>
      <c r="AGB1">
        <v>1692617871</v>
      </c>
      <c r="AGC1">
        <v>1692617871</v>
      </c>
      <c r="AGD1">
        <v>1692617871</v>
      </c>
      <c r="AGE1">
        <v>1692617871</v>
      </c>
      <c r="AGF1">
        <v>1692617871</v>
      </c>
      <c r="AGG1">
        <v>1692617871</v>
      </c>
      <c r="AGH1">
        <v>1692617871</v>
      </c>
      <c r="AGI1">
        <v>1692617871</v>
      </c>
      <c r="AGJ1">
        <v>1692617871</v>
      </c>
      <c r="AGK1">
        <v>1692617871</v>
      </c>
      <c r="AGL1">
        <v>1692617871</v>
      </c>
      <c r="AGM1">
        <v>1692617871</v>
      </c>
      <c r="AGN1">
        <v>1692617871</v>
      </c>
      <c r="AGO1">
        <v>1692617871</v>
      </c>
      <c r="AGP1">
        <v>1692617871</v>
      </c>
      <c r="AGQ1">
        <v>1692617871</v>
      </c>
      <c r="AGR1">
        <v>1692617871</v>
      </c>
      <c r="AGS1">
        <v>1692617871</v>
      </c>
      <c r="AGT1">
        <v>1692617872</v>
      </c>
      <c r="AGU1">
        <v>1692617872</v>
      </c>
      <c r="AGV1">
        <v>1692617872</v>
      </c>
      <c r="AGW1">
        <v>1692617872</v>
      </c>
      <c r="AGX1">
        <v>1692617872</v>
      </c>
      <c r="AGY1">
        <v>1692617872</v>
      </c>
      <c r="AGZ1">
        <v>1692617872</v>
      </c>
      <c r="AHA1">
        <v>1692617872</v>
      </c>
      <c r="AHB1">
        <v>1692617872</v>
      </c>
      <c r="AHC1">
        <v>1692617872</v>
      </c>
      <c r="AHD1">
        <v>1692617872</v>
      </c>
      <c r="AHE1">
        <v>1692617872</v>
      </c>
      <c r="AHF1">
        <v>1692617872</v>
      </c>
      <c r="AHG1">
        <v>1692617872</v>
      </c>
      <c r="AHH1">
        <v>1692617872</v>
      </c>
      <c r="AHI1">
        <v>1692617872</v>
      </c>
      <c r="AHJ1">
        <v>1692617872</v>
      </c>
      <c r="AHK1">
        <v>1692617872</v>
      </c>
      <c r="AHL1">
        <v>1692617872</v>
      </c>
      <c r="AHM1">
        <v>1692617873</v>
      </c>
      <c r="AHN1">
        <v>1692617873</v>
      </c>
      <c r="AHO1">
        <v>1692617873</v>
      </c>
      <c r="AHP1">
        <v>1692617873</v>
      </c>
      <c r="AHQ1">
        <v>1692617873</v>
      </c>
      <c r="AHR1">
        <v>1692617873</v>
      </c>
      <c r="AHS1">
        <v>1692617873</v>
      </c>
      <c r="AHT1">
        <v>1692617873</v>
      </c>
      <c r="AHU1">
        <v>1692617873</v>
      </c>
      <c r="AHV1">
        <v>1692617873</v>
      </c>
      <c r="AHW1">
        <v>1692617873</v>
      </c>
      <c r="AHX1">
        <v>1692617873</v>
      </c>
      <c r="AHY1">
        <v>1692617873</v>
      </c>
      <c r="AHZ1">
        <v>1692617873</v>
      </c>
      <c r="AIA1">
        <v>1692617873</v>
      </c>
      <c r="AIB1">
        <v>1692617873</v>
      </c>
      <c r="AIC1">
        <v>1692617873</v>
      </c>
      <c r="AID1">
        <v>1692617873</v>
      </c>
      <c r="AIE1">
        <v>1692617873</v>
      </c>
      <c r="AIF1">
        <v>1692617873</v>
      </c>
      <c r="AIG1">
        <v>1692617873</v>
      </c>
      <c r="AIH1">
        <v>1692617873</v>
      </c>
      <c r="AII1">
        <v>1692617873</v>
      </c>
      <c r="AIJ1">
        <v>1692617873</v>
      </c>
      <c r="AIK1">
        <v>1692617873</v>
      </c>
      <c r="AIL1">
        <v>1692617873</v>
      </c>
      <c r="AIM1">
        <v>1692617874</v>
      </c>
      <c r="AIN1">
        <v>1692617874</v>
      </c>
      <c r="AIO1">
        <v>1692617874</v>
      </c>
      <c r="AIP1">
        <v>1692617874</v>
      </c>
      <c r="AIQ1">
        <v>1692617874</v>
      </c>
      <c r="AIR1">
        <v>1692617874</v>
      </c>
      <c r="AIS1">
        <v>1692617874</v>
      </c>
      <c r="AIT1">
        <v>1692617874</v>
      </c>
      <c r="AIU1">
        <v>1692617874</v>
      </c>
      <c r="AIV1">
        <v>1692617874</v>
      </c>
      <c r="AIW1">
        <v>1692617874</v>
      </c>
      <c r="AIX1">
        <v>1692617874</v>
      </c>
      <c r="AIY1">
        <v>1692617874</v>
      </c>
      <c r="AIZ1">
        <v>1692617874</v>
      </c>
      <c r="AJA1">
        <v>1692617874</v>
      </c>
      <c r="AJB1">
        <v>1692617874</v>
      </c>
      <c r="AJC1">
        <v>1692617874</v>
      </c>
      <c r="AJD1">
        <v>1692617874</v>
      </c>
      <c r="AJE1">
        <v>1692617874</v>
      </c>
      <c r="AJF1">
        <v>1692617874</v>
      </c>
      <c r="AJG1">
        <v>1692617874</v>
      </c>
      <c r="AJH1">
        <v>1692617874</v>
      </c>
      <c r="AJI1">
        <v>1692617874</v>
      </c>
      <c r="AJJ1">
        <v>1692617874</v>
      </c>
      <c r="AJK1">
        <v>1692617874</v>
      </c>
      <c r="AJL1">
        <v>1692617874</v>
      </c>
      <c r="AJM1">
        <v>1692617874</v>
      </c>
      <c r="AJN1">
        <v>1692617874</v>
      </c>
      <c r="AJO1">
        <v>1692617874</v>
      </c>
      <c r="AJP1">
        <v>1692617875</v>
      </c>
      <c r="AJQ1">
        <v>1692617875</v>
      </c>
      <c r="AJR1">
        <v>1692617875</v>
      </c>
      <c r="AJS1">
        <v>1692617875</v>
      </c>
      <c r="AJT1">
        <v>1692617875</v>
      </c>
      <c r="AJU1">
        <v>1692617875</v>
      </c>
      <c r="AJV1">
        <v>1692617875</v>
      </c>
      <c r="AJW1">
        <v>1692617875</v>
      </c>
      <c r="AJX1">
        <v>1692617875</v>
      </c>
      <c r="AJY1">
        <v>1692617875</v>
      </c>
      <c r="AJZ1">
        <v>1692617875</v>
      </c>
      <c r="AKA1">
        <v>1692617875</v>
      </c>
      <c r="AKB1">
        <v>1692617875</v>
      </c>
      <c r="AKC1">
        <v>1692617875</v>
      </c>
      <c r="AKD1">
        <v>1692617875</v>
      </c>
      <c r="AKE1">
        <v>1692617875</v>
      </c>
      <c r="AKF1">
        <v>1692617875</v>
      </c>
      <c r="AKG1">
        <v>1692617875</v>
      </c>
      <c r="AKH1">
        <v>1692617875</v>
      </c>
      <c r="AKI1">
        <v>1692617875</v>
      </c>
      <c r="AKJ1">
        <v>1692617875</v>
      </c>
      <c r="AKK1">
        <v>1692617875</v>
      </c>
      <c r="AKL1">
        <v>1692617875</v>
      </c>
      <c r="AKM1">
        <v>1692617875</v>
      </c>
      <c r="AKN1">
        <v>1692617875</v>
      </c>
      <c r="AKO1">
        <v>1692617875</v>
      </c>
      <c r="AKP1">
        <v>1692617875</v>
      </c>
      <c r="AKQ1">
        <v>1692617875</v>
      </c>
      <c r="AKR1">
        <v>1692617875</v>
      </c>
      <c r="AKS1">
        <v>1692617875</v>
      </c>
      <c r="AKT1">
        <v>1692617875</v>
      </c>
      <c r="AKU1">
        <v>1692617875</v>
      </c>
      <c r="AKV1">
        <v>1692617875</v>
      </c>
      <c r="AKW1">
        <v>1692617875</v>
      </c>
      <c r="AKX1">
        <v>1692617876</v>
      </c>
      <c r="AKY1">
        <v>1692617876</v>
      </c>
      <c r="AKZ1">
        <v>1692617876</v>
      </c>
      <c r="ALA1">
        <v>1692617876</v>
      </c>
      <c r="ALB1">
        <v>1692617876</v>
      </c>
      <c r="ALC1">
        <v>1692617876</v>
      </c>
      <c r="ALD1">
        <v>1692617876</v>
      </c>
      <c r="ALE1">
        <v>1692617876</v>
      </c>
      <c r="ALF1">
        <v>1692617876</v>
      </c>
      <c r="ALG1">
        <v>1692617876</v>
      </c>
      <c r="ALH1">
        <v>1692617876</v>
      </c>
      <c r="ALI1">
        <v>1692617876</v>
      </c>
      <c r="ALJ1">
        <v>1692617876</v>
      </c>
      <c r="ALK1">
        <v>1692617876</v>
      </c>
      <c r="ALL1">
        <v>1692617876</v>
      </c>
      <c r="ALM1">
        <v>1692617876</v>
      </c>
      <c r="ALN1">
        <v>1692617876</v>
      </c>
      <c r="ALO1">
        <v>1692617876</v>
      </c>
      <c r="ALP1">
        <v>1692617876</v>
      </c>
      <c r="ALQ1">
        <v>1692617876</v>
      </c>
      <c r="ALR1">
        <v>1692617876</v>
      </c>
      <c r="ALS1">
        <v>1692617876</v>
      </c>
      <c r="ALT1">
        <v>1692617876</v>
      </c>
      <c r="ALU1">
        <v>1692617876</v>
      </c>
      <c r="ALV1">
        <v>1692617876</v>
      </c>
      <c r="ALW1">
        <v>1692617876</v>
      </c>
      <c r="ALX1">
        <v>1692617876</v>
      </c>
      <c r="ALY1">
        <v>1692617876</v>
      </c>
      <c r="ALZ1">
        <v>1692617876</v>
      </c>
      <c r="AMA1">
        <v>1692617876</v>
      </c>
      <c r="AMB1">
        <v>1692617876</v>
      </c>
      <c r="AMC1">
        <v>1692617876</v>
      </c>
      <c r="AMD1">
        <v>1692617876</v>
      </c>
      <c r="AME1">
        <v>1692617876</v>
      </c>
      <c r="AMF1">
        <v>1692617876</v>
      </c>
      <c r="AMG1">
        <v>1692617876</v>
      </c>
      <c r="AMH1">
        <v>1692617877</v>
      </c>
      <c r="AMI1">
        <v>1692617877</v>
      </c>
      <c r="AMJ1">
        <v>1692617877</v>
      </c>
      <c r="AMK1">
        <v>1692617877</v>
      </c>
      <c r="AML1">
        <v>1692617877</v>
      </c>
      <c r="AMM1">
        <v>1692617877</v>
      </c>
      <c r="AMN1">
        <v>1692617877</v>
      </c>
      <c r="AMO1">
        <v>1692617877</v>
      </c>
      <c r="AMP1">
        <v>1692617877</v>
      </c>
      <c r="AMQ1">
        <v>1692617877</v>
      </c>
      <c r="AMR1">
        <v>1692617877</v>
      </c>
      <c r="AMS1">
        <v>1692617877</v>
      </c>
      <c r="AMT1">
        <v>1692617877</v>
      </c>
      <c r="AMU1">
        <v>1692617877</v>
      </c>
      <c r="AMV1">
        <v>1692617877</v>
      </c>
      <c r="AMW1">
        <v>1692617877</v>
      </c>
      <c r="AMX1">
        <v>1692617877</v>
      </c>
      <c r="AMY1">
        <v>1692617877</v>
      </c>
      <c r="AMZ1">
        <v>1692617877</v>
      </c>
      <c r="ANA1">
        <v>1692617877</v>
      </c>
      <c r="ANB1">
        <v>1692617878</v>
      </c>
      <c r="ANC1">
        <v>1692617878</v>
      </c>
      <c r="AND1">
        <v>1692617878</v>
      </c>
      <c r="ANE1">
        <v>1692617878</v>
      </c>
      <c r="ANF1">
        <v>1692617878</v>
      </c>
      <c r="ANG1">
        <v>1692617878</v>
      </c>
      <c r="ANH1">
        <v>1692617878</v>
      </c>
      <c r="ANI1">
        <v>1692617878</v>
      </c>
      <c r="ANJ1">
        <v>1692617878</v>
      </c>
      <c r="ANK1">
        <v>1692617878</v>
      </c>
      <c r="ANL1">
        <v>1692617878</v>
      </c>
      <c r="ANM1">
        <v>1692617878</v>
      </c>
      <c r="ANN1">
        <v>1692617878</v>
      </c>
      <c r="ANO1">
        <v>1692617878</v>
      </c>
      <c r="ANP1">
        <v>1692617878</v>
      </c>
      <c r="ANQ1">
        <v>1692617878</v>
      </c>
      <c r="ANR1">
        <v>1692617878</v>
      </c>
      <c r="ANS1">
        <v>1692617878</v>
      </c>
      <c r="ANT1">
        <v>1692617878</v>
      </c>
      <c r="ANU1">
        <v>1692617878</v>
      </c>
      <c r="ANV1">
        <v>1692617878</v>
      </c>
      <c r="ANW1">
        <v>1692617878</v>
      </c>
      <c r="ANX1">
        <v>1692617878</v>
      </c>
      <c r="ANY1">
        <v>1692617878</v>
      </c>
      <c r="ANZ1">
        <v>1692617878</v>
      </c>
      <c r="AOA1">
        <v>1692617878</v>
      </c>
      <c r="AOB1">
        <v>1692617878</v>
      </c>
      <c r="AOC1">
        <v>1692617879</v>
      </c>
      <c r="AOD1">
        <v>1692617879</v>
      </c>
      <c r="AOE1">
        <v>1692617879</v>
      </c>
      <c r="AOF1">
        <v>1692617879</v>
      </c>
      <c r="AOG1">
        <v>1692617879</v>
      </c>
      <c r="AOH1">
        <v>1692617879</v>
      </c>
      <c r="AOI1">
        <v>1692617879</v>
      </c>
      <c r="AOJ1">
        <v>1692617879</v>
      </c>
      <c r="AOK1">
        <v>1692617879</v>
      </c>
      <c r="AOL1">
        <v>1692617879</v>
      </c>
      <c r="AOM1">
        <v>1692617879</v>
      </c>
      <c r="AON1">
        <v>1692617879</v>
      </c>
      <c r="AOO1">
        <v>1692617879</v>
      </c>
      <c r="AOP1">
        <v>1692617879</v>
      </c>
      <c r="AOQ1">
        <v>1692617879</v>
      </c>
      <c r="AOR1">
        <v>1692617879</v>
      </c>
      <c r="AOS1">
        <v>1692617879</v>
      </c>
      <c r="AOT1">
        <v>1692617879</v>
      </c>
      <c r="AOU1">
        <v>1692617879</v>
      </c>
      <c r="AOV1">
        <v>1692617879</v>
      </c>
      <c r="AOW1">
        <v>1692617879</v>
      </c>
      <c r="AOX1">
        <v>1692617879</v>
      </c>
      <c r="AOY1">
        <v>1692617879</v>
      </c>
      <c r="AOZ1">
        <v>1692617879</v>
      </c>
      <c r="APA1">
        <v>1692617879</v>
      </c>
      <c r="APB1">
        <v>1692617879</v>
      </c>
      <c r="APC1">
        <v>1692617879</v>
      </c>
      <c r="APD1">
        <v>1692617879</v>
      </c>
      <c r="APE1">
        <v>1692617879</v>
      </c>
      <c r="APF1">
        <v>1692617879</v>
      </c>
      <c r="APG1">
        <v>1692617879</v>
      </c>
      <c r="APH1">
        <v>1692617879</v>
      </c>
      <c r="API1">
        <v>1692617879</v>
      </c>
      <c r="APJ1">
        <v>1692617879</v>
      </c>
      <c r="APK1">
        <v>1692617879</v>
      </c>
      <c r="APL1">
        <v>1692617879</v>
      </c>
      <c r="APM1">
        <v>1692617879</v>
      </c>
      <c r="APN1">
        <v>1692617879</v>
      </c>
      <c r="APO1">
        <v>1692617879</v>
      </c>
      <c r="APP1">
        <v>1692617879</v>
      </c>
      <c r="APQ1">
        <v>1692617879</v>
      </c>
      <c r="APR1">
        <v>1692617880</v>
      </c>
      <c r="APS1">
        <v>1692617880</v>
      </c>
      <c r="APT1">
        <v>1692617880</v>
      </c>
      <c r="APU1">
        <v>1692617880</v>
      </c>
      <c r="APV1">
        <v>1692617880</v>
      </c>
      <c r="APW1">
        <v>1692617880</v>
      </c>
      <c r="APX1">
        <v>1692617880</v>
      </c>
      <c r="APY1">
        <v>1692617880</v>
      </c>
      <c r="APZ1">
        <v>1692617880</v>
      </c>
      <c r="AQA1">
        <v>1692617880</v>
      </c>
      <c r="AQB1">
        <v>1692617880</v>
      </c>
      <c r="AQC1">
        <v>1692617880</v>
      </c>
      <c r="AQD1">
        <v>1692617880</v>
      </c>
      <c r="AQE1">
        <v>1692617880</v>
      </c>
      <c r="AQF1">
        <v>1692617880</v>
      </c>
      <c r="AQG1">
        <v>1692617880</v>
      </c>
      <c r="AQH1">
        <v>1692617880</v>
      </c>
      <c r="AQI1">
        <v>1692617880</v>
      </c>
      <c r="AQJ1">
        <v>1692617880</v>
      </c>
      <c r="AQK1">
        <v>1692617880</v>
      </c>
      <c r="AQL1">
        <v>1692617880</v>
      </c>
      <c r="AQM1">
        <v>1692617880</v>
      </c>
      <c r="AQN1">
        <v>1692617880</v>
      </c>
      <c r="AQO1">
        <v>1692617880</v>
      </c>
      <c r="AQP1">
        <v>1692617880</v>
      </c>
      <c r="AQQ1">
        <v>1692617880</v>
      </c>
      <c r="AQR1">
        <v>1692617880</v>
      </c>
      <c r="AQS1">
        <v>1692617880</v>
      </c>
      <c r="AQT1">
        <v>1692617880</v>
      </c>
      <c r="AQU1">
        <v>1692617880</v>
      </c>
      <c r="AQV1">
        <v>1692617880</v>
      </c>
      <c r="AQW1">
        <v>1692617880</v>
      </c>
      <c r="AQX1">
        <v>1692617880</v>
      </c>
      <c r="AQY1">
        <v>1692617880</v>
      </c>
      <c r="AQZ1">
        <v>1692617880</v>
      </c>
      <c r="ARA1">
        <v>1692617880</v>
      </c>
      <c r="ARB1">
        <v>1692617880</v>
      </c>
      <c r="ARC1">
        <v>1692617880</v>
      </c>
      <c r="ARD1">
        <v>1692617881</v>
      </c>
      <c r="ARE1">
        <v>1692617881</v>
      </c>
      <c r="ARF1">
        <v>1692617881</v>
      </c>
      <c r="ARG1">
        <v>1692617881</v>
      </c>
      <c r="ARH1">
        <v>1692617881</v>
      </c>
      <c r="ARI1">
        <v>1692617881</v>
      </c>
      <c r="ARJ1">
        <v>1692617881</v>
      </c>
      <c r="ARK1">
        <v>1692617881</v>
      </c>
      <c r="ARL1">
        <v>1692617881</v>
      </c>
      <c r="ARM1">
        <v>1692617881</v>
      </c>
      <c r="ARN1">
        <v>1692617881</v>
      </c>
      <c r="ARO1">
        <v>1692617881</v>
      </c>
      <c r="ARP1">
        <v>1692617881</v>
      </c>
      <c r="ARQ1">
        <v>1692617881</v>
      </c>
      <c r="ARR1">
        <v>1692617881</v>
      </c>
      <c r="ARS1">
        <v>1692617881</v>
      </c>
      <c r="ART1">
        <v>1692617881</v>
      </c>
      <c r="ARU1">
        <v>1692617881</v>
      </c>
      <c r="ARV1">
        <v>1692617881</v>
      </c>
      <c r="ARW1">
        <v>1692617881</v>
      </c>
      <c r="ARX1">
        <v>1692617881</v>
      </c>
      <c r="ARY1">
        <v>1692617881</v>
      </c>
      <c r="ARZ1">
        <v>1692617881</v>
      </c>
      <c r="ASA1">
        <v>1692617881</v>
      </c>
      <c r="ASB1">
        <v>1692617881</v>
      </c>
      <c r="ASC1">
        <v>1692617881</v>
      </c>
      <c r="ASD1">
        <v>1692617881</v>
      </c>
      <c r="ASE1">
        <v>1692617881</v>
      </c>
      <c r="ASF1">
        <v>1692617881</v>
      </c>
      <c r="ASG1">
        <v>1692617881</v>
      </c>
      <c r="ASH1">
        <v>1692617881</v>
      </c>
      <c r="ASI1">
        <v>1692617881</v>
      </c>
      <c r="ASJ1">
        <v>1692617881</v>
      </c>
      <c r="ASK1">
        <v>1692617881</v>
      </c>
      <c r="ASL1">
        <v>1692617881</v>
      </c>
      <c r="ASM1">
        <v>1692617881</v>
      </c>
      <c r="ASN1">
        <v>1692617881</v>
      </c>
      <c r="ASO1">
        <v>1692617882</v>
      </c>
      <c r="ASP1">
        <v>1692617882</v>
      </c>
      <c r="ASQ1">
        <v>1692617882</v>
      </c>
      <c r="ASR1">
        <v>1692617882</v>
      </c>
      <c r="ASS1">
        <v>1692617882</v>
      </c>
      <c r="AST1">
        <v>1692617882</v>
      </c>
      <c r="ASU1">
        <v>1692617882</v>
      </c>
      <c r="ASV1">
        <v>1692617882</v>
      </c>
      <c r="ASW1">
        <v>1692617882</v>
      </c>
      <c r="ASX1">
        <v>1692617882</v>
      </c>
      <c r="ASY1">
        <v>1692617882</v>
      </c>
      <c r="ASZ1">
        <v>1692617882</v>
      </c>
      <c r="ATA1">
        <v>1692617882</v>
      </c>
      <c r="ATB1">
        <v>1692617882</v>
      </c>
      <c r="ATC1">
        <v>1692617883</v>
      </c>
      <c r="ATD1">
        <v>1692617883</v>
      </c>
      <c r="ATE1">
        <v>1692617883</v>
      </c>
      <c r="ATF1">
        <v>1692617883</v>
      </c>
      <c r="ATG1">
        <v>1692617883</v>
      </c>
      <c r="ATH1">
        <v>1692617883</v>
      </c>
      <c r="ATI1">
        <v>1692617883</v>
      </c>
      <c r="ATJ1">
        <v>1692617883</v>
      </c>
      <c r="ATK1">
        <v>1692617883</v>
      </c>
      <c r="ATL1">
        <v>1692617883</v>
      </c>
      <c r="ATM1">
        <v>1692617883</v>
      </c>
      <c r="ATN1">
        <v>1692617883</v>
      </c>
      <c r="ATO1">
        <v>1692617883</v>
      </c>
      <c r="ATP1">
        <v>1692617883</v>
      </c>
      <c r="ATQ1">
        <v>1692617883</v>
      </c>
      <c r="ATR1">
        <v>1692617884</v>
      </c>
      <c r="ATS1">
        <v>1692617884</v>
      </c>
      <c r="ATT1">
        <v>1692617884</v>
      </c>
      <c r="ATU1">
        <v>1692617884</v>
      </c>
      <c r="ATV1">
        <v>1692617884</v>
      </c>
      <c r="ATW1">
        <v>1692617884</v>
      </c>
      <c r="ATX1">
        <v>1692617884</v>
      </c>
      <c r="ATY1">
        <v>1692617884</v>
      </c>
      <c r="ATZ1">
        <v>1692617884</v>
      </c>
      <c r="AUA1">
        <v>1692617884</v>
      </c>
      <c r="AUB1">
        <v>1692617884</v>
      </c>
      <c r="AUC1">
        <v>1692617884</v>
      </c>
      <c r="AUD1">
        <v>1692617884</v>
      </c>
      <c r="AUE1">
        <v>1692617884</v>
      </c>
      <c r="AUF1">
        <v>1692617884</v>
      </c>
      <c r="AUG1">
        <v>1692617884</v>
      </c>
      <c r="AUH1">
        <v>1692617884</v>
      </c>
      <c r="AUI1">
        <v>1692617884</v>
      </c>
      <c r="AUJ1">
        <v>1692617884</v>
      </c>
      <c r="AUK1">
        <v>1692617884</v>
      </c>
      <c r="AUL1">
        <v>1692617884</v>
      </c>
      <c r="AUM1">
        <v>1692617884</v>
      </c>
      <c r="AUN1">
        <v>1692617884</v>
      </c>
      <c r="AUO1">
        <v>1692617885</v>
      </c>
      <c r="AUP1">
        <v>1692617885</v>
      </c>
      <c r="AUQ1">
        <v>1692617885</v>
      </c>
      <c r="AUR1">
        <v>1692617885</v>
      </c>
      <c r="AUS1">
        <v>1692617885</v>
      </c>
      <c r="AUT1">
        <v>1692617885</v>
      </c>
      <c r="AUU1">
        <v>1692617885</v>
      </c>
      <c r="AUV1">
        <v>1692617885</v>
      </c>
      <c r="AUW1">
        <v>1692617885</v>
      </c>
      <c r="AUX1">
        <v>1692617885</v>
      </c>
      <c r="AUY1">
        <v>1692617885</v>
      </c>
      <c r="AUZ1">
        <v>1692617885</v>
      </c>
      <c r="AVA1">
        <v>1692617885</v>
      </c>
      <c r="AVB1">
        <v>1692617885</v>
      </c>
      <c r="AVC1">
        <v>1692617885</v>
      </c>
      <c r="AVD1">
        <v>1692617885</v>
      </c>
      <c r="AVE1">
        <v>1692617885</v>
      </c>
      <c r="AVF1">
        <v>1692617885</v>
      </c>
      <c r="AVG1">
        <v>1692617885</v>
      </c>
      <c r="AVH1">
        <v>1692617885</v>
      </c>
      <c r="AVI1">
        <v>1692617885</v>
      </c>
      <c r="AVJ1">
        <v>1692617885</v>
      </c>
      <c r="AVK1">
        <v>1692617885</v>
      </c>
      <c r="AVL1">
        <v>1692617885</v>
      </c>
      <c r="AVM1">
        <v>1692617885</v>
      </c>
      <c r="AVN1">
        <v>1692617885</v>
      </c>
      <c r="AVO1">
        <v>1692617885</v>
      </c>
      <c r="AVP1">
        <v>1692617885</v>
      </c>
      <c r="AVQ1">
        <v>1692617885</v>
      </c>
      <c r="AVR1">
        <v>1692617885</v>
      </c>
      <c r="AVS1">
        <v>1692617885</v>
      </c>
      <c r="AVT1">
        <v>1692617885</v>
      </c>
      <c r="AVU1">
        <v>1692617886</v>
      </c>
      <c r="AVV1">
        <v>1692617886</v>
      </c>
      <c r="AVW1">
        <v>1692617886</v>
      </c>
      <c r="AVX1">
        <v>1692617886</v>
      </c>
      <c r="AVY1">
        <v>1692617886</v>
      </c>
      <c r="AVZ1">
        <v>1692617886</v>
      </c>
      <c r="AWA1">
        <v>1692617886</v>
      </c>
      <c r="AWB1">
        <v>1692617886</v>
      </c>
      <c r="AWC1">
        <v>1692617886</v>
      </c>
      <c r="AWD1">
        <v>1692617886</v>
      </c>
      <c r="AWE1">
        <v>1692617886</v>
      </c>
      <c r="AWF1">
        <v>1692617886</v>
      </c>
      <c r="AWG1">
        <v>1692617886</v>
      </c>
      <c r="AWH1">
        <v>1692617886</v>
      </c>
      <c r="AWI1">
        <v>1692617886</v>
      </c>
      <c r="AWJ1">
        <v>1692617886</v>
      </c>
      <c r="AWK1">
        <v>1692617886</v>
      </c>
      <c r="AWL1">
        <v>1692617886</v>
      </c>
      <c r="AWM1">
        <v>1692617886</v>
      </c>
      <c r="AWN1">
        <v>1692617886</v>
      </c>
      <c r="AWO1">
        <v>1692617886</v>
      </c>
      <c r="AWP1">
        <v>1692617886</v>
      </c>
      <c r="AWQ1">
        <v>1692617886</v>
      </c>
      <c r="AWR1">
        <v>1692617886</v>
      </c>
      <c r="AWS1">
        <v>1692617886</v>
      </c>
      <c r="AWT1">
        <v>1692617886</v>
      </c>
      <c r="AWU1">
        <v>1692617886</v>
      </c>
      <c r="AWV1">
        <v>1692617886</v>
      </c>
      <c r="AWW1">
        <v>1692617886</v>
      </c>
      <c r="AWX1">
        <v>1692617886</v>
      </c>
      <c r="AWY1">
        <v>1692617886</v>
      </c>
      <c r="AWZ1">
        <v>1692617886</v>
      </c>
      <c r="AXA1">
        <v>1692617886</v>
      </c>
      <c r="AXB1">
        <v>1692617886</v>
      </c>
      <c r="AXC1">
        <v>1692617886</v>
      </c>
      <c r="AXD1">
        <v>1692617886</v>
      </c>
      <c r="AXE1">
        <v>1692617886</v>
      </c>
      <c r="AXF1">
        <v>1692617886</v>
      </c>
      <c r="AXG1">
        <v>1692617887</v>
      </c>
      <c r="AXH1">
        <v>1692617887</v>
      </c>
      <c r="AXI1">
        <v>1692617887</v>
      </c>
      <c r="AXJ1">
        <v>1692617887</v>
      </c>
      <c r="AXK1">
        <v>1692617887</v>
      </c>
      <c r="AXL1">
        <v>1692617887</v>
      </c>
      <c r="AXM1">
        <v>1692617887</v>
      </c>
      <c r="AXN1">
        <v>1692617887</v>
      </c>
      <c r="AXO1">
        <v>1692617887</v>
      </c>
      <c r="AXP1">
        <v>1692617887</v>
      </c>
      <c r="AXQ1">
        <v>1692617887</v>
      </c>
      <c r="AXR1">
        <v>1692617887</v>
      </c>
      <c r="AXS1">
        <v>1692617887</v>
      </c>
      <c r="AXT1">
        <v>1692617887</v>
      </c>
      <c r="AXU1">
        <v>1692617887</v>
      </c>
      <c r="AXV1">
        <v>1692617887</v>
      </c>
      <c r="AXW1">
        <v>1692617888</v>
      </c>
      <c r="AXX1">
        <v>1692617888</v>
      </c>
      <c r="AXY1">
        <v>1692617888</v>
      </c>
      <c r="AXZ1">
        <v>1692617888</v>
      </c>
      <c r="AYA1">
        <v>1692617888</v>
      </c>
      <c r="AYB1">
        <v>1692617888</v>
      </c>
      <c r="AYC1">
        <v>1692617888</v>
      </c>
      <c r="AYD1">
        <v>1692617888</v>
      </c>
      <c r="AYE1">
        <v>1692617888</v>
      </c>
      <c r="AYF1">
        <v>1692617888</v>
      </c>
      <c r="AYG1">
        <v>1692617888</v>
      </c>
      <c r="AYH1">
        <v>1692617888</v>
      </c>
      <c r="AYI1">
        <v>1692617888</v>
      </c>
      <c r="AYJ1">
        <v>1692617888</v>
      </c>
      <c r="AYK1">
        <v>1692617888</v>
      </c>
      <c r="AYL1">
        <v>1692617889</v>
      </c>
      <c r="AYM1">
        <v>1692617889</v>
      </c>
      <c r="AYN1">
        <v>1692617889</v>
      </c>
      <c r="AYO1">
        <v>1692617889</v>
      </c>
      <c r="AYP1">
        <v>1692617889</v>
      </c>
      <c r="AYQ1">
        <v>1692617889</v>
      </c>
      <c r="AYR1">
        <v>1692617889</v>
      </c>
      <c r="AYS1">
        <v>1692617889</v>
      </c>
      <c r="AYT1">
        <v>1692617889</v>
      </c>
      <c r="AYU1">
        <v>1692617889</v>
      </c>
      <c r="AYV1">
        <v>1692617889</v>
      </c>
      <c r="AYW1">
        <v>1692617889</v>
      </c>
      <c r="AYX1">
        <v>1692617889</v>
      </c>
      <c r="AYY1">
        <v>1692617889</v>
      </c>
      <c r="AYZ1">
        <v>1692617889</v>
      </c>
      <c r="AZA1">
        <v>1692617889</v>
      </c>
      <c r="AZB1">
        <v>1692617889</v>
      </c>
      <c r="AZC1">
        <v>1692617889</v>
      </c>
      <c r="AZD1">
        <v>1692617889</v>
      </c>
      <c r="AZE1">
        <v>1692617889</v>
      </c>
      <c r="AZF1">
        <v>1692617889</v>
      </c>
      <c r="AZG1">
        <v>1692617889</v>
      </c>
      <c r="AZH1">
        <v>1692617889</v>
      </c>
      <c r="AZI1">
        <v>1692617889</v>
      </c>
      <c r="AZJ1">
        <v>1692617889</v>
      </c>
      <c r="AZK1">
        <v>1692617889</v>
      </c>
      <c r="AZL1">
        <v>1692617889</v>
      </c>
      <c r="AZM1">
        <v>1692617890</v>
      </c>
      <c r="AZN1">
        <v>1692617890</v>
      </c>
      <c r="AZO1">
        <v>1692617890</v>
      </c>
      <c r="AZP1">
        <v>1692617890</v>
      </c>
      <c r="AZQ1">
        <v>1692617890</v>
      </c>
      <c r="AZR1">
        <v>1692617890</v>
      </c>
      <c r="AZS1">
        <v>1692617890</v>
      </c>
      <c r="AZT1">
        <v>1692617890</v>
      </c>
      <c r="AZU1">
        <v>1692617890</v>
      </c>
      <c r="AZV1">
        <v>1692617890</v>
      </c>
      <c r="AZW1">
        <v>1692617890</v>
      </c>
      <c r="AZX1">
        <v>1692617890</v>
      </c>
      <c r="AZY1">
        <v>1692617890</v>
      </c>
      <c r="AZZ1">
        <v>1692617890</v>
      </c>
      <c r="BAA1">
        <v>1692617890</v>
      </c>
      <c r="BAB1">
        <v>1692617890</v>
      </c>
      <c r="BAC1">
        <v>1692617890</v>
      </c>
      <c r="BAD1">
        <v>1692617891</v>
      </c>
      <c r="BAE1">
        <v>1692617891</v>
      </c>
      <c r="BAF1">
        <v>1692617891</v>
      </c>
      <c r="BAG1">
        <v>1692617891</v>
      </c>
      <c r="BAH1">
        <v>1692617891</v>
      </c>
      <c r="BAI1">
        <v>1692617891</v>
      </c>
      <c r="BAJ1">
        <v>1692617891</v>
      </c>
      <c r="BAK1">
        <v>1692617891</v>
      </c>
      <c r="BAL1">
        <v>1692617891</v>
      </c>
      <c r="BAM1">
        <v>1692617891</v>
      </c>
      <c r="BAN1">
        <v>1692617891</v>
      </c>
      <c r="BAO1">
        <v>1692617891</v>
      </c>
      <c r="BAP1">
        <v>1692617891</v>
      </c>
      <c r="BAQ1">
        <v>1692617891</v>
      </c>
      <c r="BAR1">
        <v>1692617891</v>
      </c>
      <c r="BAS1">
        <v>1692617891</v>
      </c>
      <c r="BAT1">
        <v>1692617891</v>
      </c>
      <c r="BAU1">
        <v>1692617891</v>
      </c>
      <c r="BAV1">
        <v>1692617891</v>
      </c>
      <c r="BAW1">
        <v>1692617891</v>
      </c>
      <c r="BAX1">
        <v>1692617891</v>
      </c>
      <c r="BAY1">
        <v>1692617891</v>
      </c>
      <c r="BAZ1">
        <v>1692617891</v>
      </c>
      <c r="BBA1">
        <v>1692617891</v>
      </c>
      <c r="BBB1">
        <v>1692617891</v>
      </c>
      <c r="BBC1">
        <v>1692617891</v>
      </c>
      <c r="BBD1">
        <v>1692617891</v>
      </c>
      <c r="BBE1">
        <v>1692617891</v>
      </c>
      <c r="BBF1">
        <v>1692617891</v>
      </c>
      <c r="BBG1">
        <v>1692617892</v>
      </c>
      <c r="BBH1">
        <v>1692617892</v>
      </c>
      <c r="BBI1">
        <v>1692617892</v>
      </c>
      <c r="BBJ1">
        <v>1692617892</v>
      </c>
      <c r="BBK1">
        <v>1692617892</v>
      </c>
      <c r="BBL1">
        <v>1692617892</v>
      </c>
      <c r="BBM1">
        <v>1692617892</v>
      </c>
      <c r="BBN1">
        <v>1692617892</v>
      </c>
      <c r="BBO1">
        <v>1692617892</v>
      </c>
      <c r="BBP1">
        <v>1692617892</v>
      </c>
      <c r="BBQ1">
        <v>1692617892</v>
      </c>
      <c r="BBR1">
        <v>1692617892</v>
      </c>
      <c r="BBS1">
        <v>1692617892</v>
      </c>
      <c r="BBT1">
        <v>1692617892</v>
      </c>
      <c r="BBU1">
        <v>1692617892</v>
      </c>
      <c r="BBV1">
        <v>1692617893</v>
      </c>
      <c r="BBW1">
        <v>1692617893</v>
      </c>
      <c r="BBX1">
        <v>1692617893</v>
      </c>
      <c r="BBY1">
        <v>1692617893</v>
      </c>
      <c r="BBZ1">
        <v>1692617893</v>
      </c>
      <c r="BCA1">
        <v>1692617893</v>
      </c>
      <c r="BCB1">
        <v>1692617893</v>
      </c>
      <c r="BCC1">
        <v>1692617893</v>
      </c>
      <c r="BCD1">
        <v>1692617893</v>
      </c>
      <c r="BCE1">
        <v>1692617893</v>
      </c>
      <c r="BCF1">
        <v>1692617893</v>
      </c>
      <c r="BCG1">
        <v>1692617893</v>
      </c>
      <c r="BCH1">
        <v>1692617893</v>
      </c>
      <c r="BCI1">
        <v>1692617893</v>
      </c>
      <c r="BCJ1">
        <v>1692617894</v>
      </c>
      <c r="BCK1">
        <v>1692617894</v>
      </c>
      <c r="BCL1">
        <v>1692617894</v>
      </c>
      <c r="BCM1">
        <v>1692617894</v>
      </c>
      <c r="BCN1">
        <v>1692617894</v>
      </c>
      <c r="BCO1">
        <v>1692617894</v>
      </c>
      <c r="BCP1">
        <v>1692617894</v>
      </c>
      <c r="BCQ1">
        <v>1692617894</v>
      </c>
      <c r="BCR1">
        <v>1692617894</v>
      </c>
      <c r="BCS1">
        <v>1692617894</v>
      </c>
      <c r="BCT1">
        <v>1692617894</v>
      </c>
      <c r="BCU1">
        <v>1692617894</v>
      </c>
      <c r="BCV1">
        <v>1692617894</v>
      </c>
      <c r="BCW1">
        <v>1692617894</v>
      </c>
      <c r="BCX1">
        <v>1692617894</v>
      </c>
      <c r="BCY1">
        <v>1692617894</v>
      </c>
      <c r="BCZ1">
        <v>1692617894</v>
      </c>
      <c r="BDA1">
        <v>1692617894</v>
      </c>
      <c r="BDB1">
        <v>1692617894</v>
      </c>
      <c r="BDC1">
        <v>1692617894</v>
      </c>
      <c r="BDD1">
        <v>1692617894</v>
      </c>
      <c r="BDE1">
        <v>1692617894</v>
      </c>
      <c r="BDF1">
        <v>1692617895</v>
      </c>
      <c r="BDG1">
        <v>1692617895</v>
      </c>
      <c r="BDH1">
        <v>1692617895</v>
      </c>
      <c r="BDI1">
        <v>1692617895</v>
      </c>
      <c r="BDJ1">
        <v>1692617895</v>
      </c>
      <c r="BDK1">
        <v>1692617895</v>
      </c>
      <c r="BDL1">
        <v>1692617895</v>
      </c>
      <c r="BDM1">
        <v>1692617895</v>
      </c>
      <c r="BDN1">
        <v>1692617895</v>
      </c>
      <c r="BDO1">
        <v>1692617895</v>
      </c>
      <c r="BDP1">
        <v>1692617895</v>
      </c>
      <c r="BDQ1">
        <v>1692617895</v>
      </c>
      <c r="BDR1">
        <v>1692617895</v>
      </c>
      <c r="BDS1">
        <v>1692617895</v>
      </c>
      <c r="BDT1">
        <v>1692617895</v>
      </c>
      <c r="BDU1">
        <v>1692617895</v>
      </c>
      <c r="BDV1">
        <v>1692617895</v>
      </c>
      <c r="BDW1">
        <v>1692617895</v>
      </c>
      <c r="BDX1">
        <v>1692617895</v>
      </c>
      <c r="BDY1">
        <v>1692617895</v>
      </c>
      <c r="BDZ1">
        <v>1692617895</v>
      </c>
      <c r="BEA1">
        <v>1692617895</v>
      </c>
      <c r="BEB1">
        <v>1692617895</v>
      </c>
      <c r="BEC1">
        <v>1692617895</v>
      </c>
      <c r="BED1">
        <v>1692617895</v>
      </c>
      <c r="BEE1">
        <v>1692617895</v>
      </c>
      <c r="BEF1">
        <v>1692617895</v>
      </c>
      <c r="BEG1">
        <v>1692617895</v>
      </c>
      <c r="BEH1">
        <v>1692617895</v>
      </c>
      <c r="BEI1">
        <v>1692617895</v>
      </c>
      <c r="BEJ1">
        <v>1692617895</v>
      </c>
      <c r="BEK1">
        <v>1692617895</v>
      </c>
      <c r="BEL1">
        <v>1692617895</v>
      </c>
      <c r="BEM1">
        <v>1692617895</v>
      </c>
      <c r="BEN1">
        <v>1692617895</v>
      </c>
      <c r="BEO1">
        <v>1692617895</v>
      </c>
      <c r="BEP1">
        <v>1692617895</v>
      </c>
      <c r="BEQ1">
        <v>1692617895</v>
      </c>
      <c r="BER1">
        <v>1692617895</v>
      </c>
      <c r="BES1">
        <v>1692617895</v>
      </c>
      <c r="BET1">
        <v>1692617895</v>
      </c>
      <c r="BEU1">
        <v>1692617896</v>
      </c>
      <c r="BEV1">
        <v>1692617896</v>
      </c>
      <c r="BEW1">
        <v>1692617896</v>
      </c>
      <c r="BEX1">
        <v>1692617896</v>
      </c>
      <c r="BEY1">
        <v>1692617896</v>
      </c>
      <c r="BEZ1">
        <v>1692617896</v>
      </c>
      <c r="BFA1">
        <v>1692617896</v>
      </c>
      <c r="BFB1">
        <v>1692617896</v>
      </c>
      <c r="BFC1">
        <v>1692617896</v>
      </c>
      <c r="BFD1">
        <v>1692617896</v>
      </c>
      <c r="BFE1">
        <v>1692617896</v>
      </c>
      <c r="BFF1">
        <v>1692617896</v>
      </c>
      <c r="BFG1">
        <v>1692617896</v>
      </c>
      <c r="BFH1">
        <v>1692617896</v>
      </c>
      <c r="BFI1">
        <v>1692617896</v>
      </c>
      <c r="BFJ1">
        <v>1692617896</v>
      </c>
      <c r="BFK1">
        <v>1692617896</v>
      </c>
      <c r="BFL1">
        <v>1692617896</v>
      </c>
      <c r="BFM1">
        <v>1692617896</v>
      </c>
      <c r="BFN1">
        <v>1692617896</v>
      </c>
      <c r="BFO1">
        <v>1692617896</v>
      </c>
      <c r="BFP1">
        <v>1692617896</v>
      </c>
      <c r="BFQ1">
        <v>1692617896</v>
      </c>
      <c r="BFR1">
        <v>1692617896</v>
      </c>
      <c r="BFS1">
        <v>1692617896</v>
      </c>
      <c r="BFT1">
        <v>1692617896</v>
      </c>
      <c r="BFU1">
        <v>1692617896</v>
      </c>
      <c r="BFV1">
        <v>1692617896</v>
      </c>
      <c r="BFW1">
        <v>1692617896</v>
      </c>
      <c r="BFX1">
        <v>1692617896</v>
      </c>
      <c r="BFY1">
        <v>1692617896</v>
      </c>
      <c r="BFZ1">
        <v>1692617896</v>
      </c>
      <c r="BGA1">
        <v>1692617896</v>
      </c>
      <c r="BGB1">
        <v>1692617896</v>
      </c>
      <c r="BGC1">
        <v>1692617896</v>
      </c>
      <c r="BGD1">
        <v>1692617896</v>
      </c>
      <c r="BGE1">
        <v>1692617896</v>
      </c>
      <c r="BGF1">
        <v>1692617896</v>
      </c>
      <c r="BGG1">
        <v>1692617896</v>
      </c>
      <c r="BGH1">
        <v>1692617897</v>
      </c>
      <c r="BGI1">
        <v>1692617897</v>
      </c>
      <c r="BGJ1">
        <v>1692617897</v>
      </c>
      <c r="BGK1">
        <v>1692617897</v>
      </c>
      <c r="BGL1">
        <v>1692617897</v>
      </c>
      <c r="BGM1">
        <v>1692617897</v>
      </c>
      <c r="BGN1">
        <v>1692617897</v>
      </c>
      <c r="BGO1">
        <v>1692617897</v>
      </c>
      <c r="BGP1">
        <v>1692617897</v>
      </c>
      <c r="BGQ1">
        <v>1692617897</v>
      </c>
      <c r="BGR1">
        <v>1692617897</v>
      </c>
      <c r="BGS1">
        <v>1692617897</v>
      </c>
      <c r="BGT1">
        <v>1692617897</v>
      </c>
      <c r="BGU1">
        <v>1692617897</v>
      </c>
      <c r="BGV1">
        <v>1692617897</v>
      </c>
      <c r="BGW1">
        <v>1692617897</v>
      </c>
      <c r="BGX1">
        <v>1692617897</v>
      </c>
      <c r="BGY1">
        <v>1692617897</v>
      </c>
      <c r="BGZ1">
        <v>1692617898</v>
      </c>
      <c r="BHA1">
        <v>1692617898</v>
      </c>
      <c r="BHB1">
        <v>1692617898</v>
      </c>
      <c r="BHC1">
        <v>1692617898</v>
      </c>
      <c r="BHD1">
        <v>1692617898</v>
      </c>
      <c r="BHE1">
        <v>1692617898</v>
      </c>
      <c r="BHF1">
        <v>1692617898</v>
      </c>
      <c r="BHG1">
        <v>1692617898</v>
      </c>
      <c r="BHH1">
        <v>1692617898</v>
      </c>
      <c r="BHI1">
        <v>1692617898</v>
      </c>
      <c r="BHJ1">
        <v>1692617898</v>
      </c>
      <c r="BHK1">
        <v>1692617898</v>
      </c>
      <c r="BHL1">
        <v>1692617898</v>
      </c>
      <c r="BHM1">
        <v>1692617899</v>
      </c>
      <c r="BHN1">
        <v>1692617899</v>
      </c>
      <c r="BHO1">
        <v>1692617899</v>
      </c>
      <c r="BHP1">
        <v>1692617899</v>
      </c>
      <c r="BHQ1">
        <v>1692617899</v>
      </c>
      <c r="BHR1">
        <v>1692617899</v>
      </c>
      <c r="BHS1">
        <v>1692617899</v>
      </c>
      <c r="BHT1">
        <v>1692617899</v>
      </c>
      <c r="BHU1">
        <v>1692617899</v>
      </c>
      <c r="BHV1">
        <v>1692617899</v>
      </c>
      <c r="BHW1">
        <v>1692617899</v>
      </c>
      <c r="BHX1">
        <v>1692617899</v>
      </c>
      <c r="BHY1">
        <v>1692617899</v>
      </c>
      <c r="BHZ1">
        <v>1692617899</v>
      </c>
      <c r="BIA1">
        <v>1692617899</v>
      </c>
      <c r="BIB1">
        <v>1692617900</v>
      </c>
      <c r="BIC1">
        <v>1692617900</v>
      </c>
      <c r="BID1">
        <v>1692617900</v>
      </c>
      <c r="BIE1">
        <v>1692617900</v>
      </c>
      <c r="BIF1">
        <v>1692617900</v>
      </c>
      <c r="BIG1">
        <v>1692617900</v>
      </c>
      <c r="BIH1">
        <v>1692617900</v>
      </c>
      <c r="BII1">
        <v>1692617900</v>
      </c>
      <c r="BIJ1">
        <v>1692617900</v>
      </c>
      <c r="BIK1">
        <v>1692617900</v>
      </c>
      <c r="BIL1">
        <v>1692617900</v>
      </c>
      <c r="BIM1">
        <v>1692617900</v>
      </c>
      <c r="BIN1">
        <v>1692617900</v>
      </c>
      <c r="BIO1">
        <v>1692617900</v>
      </c>
      <c r="BIP1">
        <v>1692617900</v>
      </c>
      <c r="BIQ1">
        <v>1692617900</v>
      </c>
      <c r="BIR1">
        <v>1692617900</v>
      </c>
      <c r="BIS1">
        <v>1692617900</v>
      </c>
      <c r="BIT1">
        <v>1692617900</v>
      </c>
      <c r="BIU1">
        <v>1692617900</v>
      </c>
      <c r="BIV1">
        <v>1692617900</v>
      </c>
      <c r="BIW1">
        <v>1692617900</v>
      </c>
      <c r="BIX1">
        <v>1692617900</v>
      </c>
      <c r="BIY1">
        <v>1692617900</v>
      </c>
      <c r="BIZ1">
        <v>1692617900</v>
      </c>
      <c r="BJA1">
        <v>1692617900</v>
      </c>
      <c r="BJB1">
        <v>1692617900</v>
      </c>
      <c r="BJC1">
        <v>1692617901</v>
      </c>
      <c r="BJD1">
        <v>1692617901</v>
      </c>
      <c r="BJE1">
        <v>1692617901</v>
      </c>
      <c r="BJF1">
        <v>1692617901</v>
      </c>
      <c r="BJG1">
        <v>1692617901</v>
      </c>
      <c r="BJH1">
        <v>1692617901</v>
      </c>
      <c r="BJI1">
        <v>1692617901</v>
      </c>
      <c r="BJJ1">
        <v>1692617901</v>
      </c>
      <c r="BJK1">
        <v>1692617901</v>
      </c>
      <c r="BJL1">
        <v>1692617901</v>
      </c>
      <c r="BJM1">
        <v>1692617901</v>
      </c>
      <c r="BJN1">
        <v>1692617901</v>
      </c>
      <c r="BJO1">
        <v>1692617901</v>
      </c>
      <c r="BJP1">
        <v>1692617901</v>
      </c>
      <c r="BJQ1">
        <v>1692617901</v>
      </c>
      <c r="BJR1">
        <v>1692617901</v>
      </c>
      <c r="BJS1">
        <v>1692617901</v>
      </c>
      <c r="BJT1">
        <v>1692617901</v>
      </c>
      <c r="BJU1">
        <v>1692617901</v>
      </c>
      <c r="BJV1">
        <v>1692617901</v>
      </c>
      <c r="BJW1">
        <v>1692617901</v>
      </c>
      <c r="BJX1">
        <v>1692617901</v>
      </c>
      <c r="BJY1">
        <v>1692617901</v>
      </c>
      <c r="BJZ1">
        <v>1692617901</v>
      </c>
      <c r="BKA1">
        <v>1692617901</v>
      </c>
      <c r="BKB1">
        <v>1692617901</v>
      </c>
      <c r="BKC1">
        <v>1692617901</v>
      </c>
      <c r="BKD1">
        <v>1692617901</v>
      </c>
      <c r="BKE1">
        <v>1692617901</v>
      </c>
      <c r="BKF1">
        <v>1692617901</v>
      </c>
      <c r="BKG1">
        <v>1692617901</v>
      </c>
      <c r="BKH1">
        <v>1692617901</v>
      </c>
      <c r="BKI1">
        <v>1692617901</v>
      </c>
      <c r="BKJ1">
        <v>1692617901</v>
      </c>
      <c r="BKK1">
        <v>1692617901</v>
      </c>
      <c r="BKL1">
        <v>1692617901</v>
      </c>
      <c r="BKM1">
        <v>1692617901</v>
      </c>
      <c r="BKN1">
        <v>1692617901</v>
      </c>
      <c r="BKO1">
        <v>1692617901</v>
      </c>
      <c r="BKP1">
        <v>1692617902</v>
      </c>
      <c r="BKQ1">
        <v>1692617902</v>
      </c>
      <c r="BKR1">
        <v>1692617902</v>
      </c>
      <c r="BKS1">
        <v>1692617902</v>
      </c>
      <c r="BKT1">
        <v>1692617902</v>
      </c>
      <c r="BKU1">
        <v>1692617902</v>
      </c>
      <c r="BKV1">
        <v>1692617902</v>
      </c>
      <c r="BKW1">
        <v>1692617902</v>
      </c>
      <c r="BKX1">
        <v>1692617902</v>
      </c>
      <c r="BKY1">
        <v>1692617902</v>
      </c>
      <c r="BKZ1">
        <v>1692617902</v>
      </c>
      <c r="BLA1">
        <v>1692617902</v>
      </c>
      <c r="BLB1">
        <v>1692617902</v>
      </c>
      <c r="BLC1">
        <v>1692617902</v>
      </c>
      <c r="BLD1">
        <v>1692617902</v>
      </c>
      <c r="BLE1">
        <v>1692617902</v>
      </c>
      <c r="BLF1">
        <v>1692617902</v>
      </c>
      <c r="BLG1">
        <v>1692617902</v>
      </c>
      <c r="BLH1">
        <v>1692617902</v>
      </c>
      <c r="BLI1">
        <v>1692617902</v>
      </c>
      <c r="BLJ1">
        <v>1692617903</v>
      </c>
      <c r="BLK1">
        <v>1692617903</v>
      </c>
      <c r="BLL1">
        <v>1692617903</v>
      </c>
      <c r="BLM1">
        <v>1692617903</v>
      </c>
      <c r="BLN1">
        <v>1692617903</v>
      </c>
      <c r="BLO1">
        <v>1692617903</v>
      </c>
      <c r="BLP1">
        <v>1692617903</v>
      </c>
      <c r="BLQ1">
        <v>1692617903</v>
      </c>
      <c r="BLR1">
        <v>1692617903</v>
      </c>
      <c r="BLS1">
        <v>1692617903</v>
      </c>
      <c r="BLT1">
        <v>1692617903</v>
      </c>
      <c r="BLU1">
        <v>1692617903</v>
      </c>
      <c r="BLV1">
        <v>1692617904</v>
      </c>
      <c r="BLW1">
        <v>1692617904</v>
      </c>
      <c r="BLX1">
        <v>1692617904</v>
      </c>
      <c r="BLY1">
        <v>1692617904</v>
      </c>
      <c r="BLZ1">
        <v>1692617904</v>
      </c>
      <c r="BMA1">
        <v>1692617904</v>
      </c>
      <c r="BMB1">
        <v>1692617904</v>
      </c>
      <c r="BMC1">
        <v>1692617904</v>
      </c>
      <c r="BMD1">
        <v>1692617904</v>
      </c>
      <c r="BME1">
        <v>1692617904</v>
      </c>
      <c r="BMF1">
        <v>1692617904</v>
      </c>
      <c r="BMG1">
        <v>1692617904</v>
      </c>
      <c r="BMH1">
        <v>1692617904</v>
      </c>
      <c r="BMI1">
        <v>1692617904</v>
      </c>
      <c r="BMJ1">
        <v>1692617905</v>
      </c>
      <c r="BMK1">
        <v>1692617905</v>
      </c>
      <c r="BML1">
        <v>1692617905</v>
      </c>
      <c r="BMM1">
        <v>1692617905</v>
      </c>
      <c r="BMN1">
        <v>1692617905</v>
      </c>
      <c r="BMO1">
        <v>1692617905</v>
      </c>
      <c r="BMP1">
        <v>1692617905</v>
      </c>
      <c r="BMQ1">
        <v>1692617905</v>
      </c>
      <c r="BMR1">
        <v>1692617905</v>
      </c>
      <c r="BMS1">
        <v>1692617905</v>
      </c>
      <c r="BMT1">
        <v>1692617905</v>
      </c>
      <c r="BMU1">
        <v>1692617905</v>
      </c>
      <c r="BMV1">
        <v>1692617905</v>
      </c>
      <c r="BMW1">
        <v>1692617905</v>
      </c>
      <c r="BMX1">
        <v>1692617905</v>
      </c>
      <c r="BMY1">
        <v>1692617905</v>
      </c>
      <c r="BMZ1">
        <v>1692617905</v>
      </c>
      <c r="BNA1">
        <v>1692617905</v>
      </c>
      <c r="BNB1">
        <v>1692617905</v>
      </c>
      <c r="BNC1">
        <v>1692617905</v>
      </c>
      <c r="BND1">
        <v>1692617905</v>
      </c>
      <c r="BNE1">
        <v>1692617905</v>
      </c>
      <c r="BNF1">
        <v>1692617905</v>
      </c>
      <c r="BNG1">
        <v>1692617905</v>
      </c>
      <c r="BNH1">
        <v>1692617905</v>
      </c>
      <c r="BNI1">
        <v>1692617906</v>
      </c>
      <c r="BNJ1">
        <v>1692617906</v>
      </c>
      <c r="BNK1">
        <v>1692617906</v>
      </c>
      <c r="BNL1">
        <v>1692617906</v>
      </c>
      <c r="BNM1">
        <v>1692617906</v>
      </c>
      <c r="BNN1">
        <v>1692617906</v>
      </c>
      <c r="BNO1">
        <v>1692617906</v>
      </c>
      <c r="BNP1">
        <v>1692617906</v>
      </c>
      <c r="BNQ1">
        <v>1692617906</v>
      </c>
      <c r="BNR1">
        <v>1692617906</v>
      </c>
      <c r="BNS1">
        <v>1692617906</v>
      </c>
      <c r="BNT1">
        <v>1692617906</v>
      </c>
      <c r="BNU1">
        <v>1692617906</v>
      </c>
      <c r="BNV1">
        <v>1692617906</v>
      </c>
      <c r="BNW1">
        <v>1692617906</v>
      </c>
      <c r="BNX1">
        <v>1692617906</v>
      </c>
      <c r="BNY1">
        <v>1692617906</v>
      </c>
      <c r="BNZ1">
        <v>1692617906</v>
      </c>
      <c r="BOA1">
        <v>1692617906</v>
      </c>
      <c r="BOB1">
        <v>1692617906</v>
      </c>
      <c r="BOC1">
        <v>1692617906</v>
      </c>
      <c r="BOD1">
        <v>1692617906</v>
      </c>
      <c r="BOE1">
        <v>1692617906</v>
      </c>
      <c r="BOF1">
        <v>1692617906</v>
      </c>
      <c r="BOG1">
        <v>1692617906</v>
      </c>
      <c r="BOH1">
        <v>1692617906</v>
      </c>
      <c r="BOI1">
        <v>1692617906</v>
      </c>
      <c r="BOJ1">
        <v>1692617906</v>
      </c>
      <c r="BOK1">
        <v>1692617906</v>
      </c>
      <c r="BOL1">
        <v>1692617906</v>
      </c>
      <c r="BOM1">
        <v>1692617906</v>
      </c>
      <c r="BON1">
        <v>1692617906</v>
      </c>
      <c r="BOO1">
        <v>1692617906</v>
      </c>
      <c r="BOP1">
        <v>1692617906</v>
      </c>
      <c r="BOQ1">
        <v>1692617906</v>
      </c>
      <c r="BOR1">
        <v>1692617906</v>
      </c>
      <c r="BOS1">
        <v>1692617906</v>
      </c>
      <c r="BOT1">
        <v>1692617907</v>
      </c>
      <c r="BOU1">
        <v>1692617907</v>
      </c>
      <c r="BOV1">
        <v>1692617907</v>
      </c>
      <c r="BOW1">
        <v>1692617907</v>
      </c>
      <c r="BOX1">
        <v>1692617907</v>
      </c>
      <c r="BOY1">
        <v>1692617907</v>
      </c>
      <c r="BOZ1">
        <v>1692617907</v>
      </c>
      <c r="BPA1">
        <v>1692617907</v>
      </c>
      <c r="BPB1">
        <v>1692617907</v>
      </c>
      <c r="BPC1">
        <v>1692617907</v>
      </c>
      <c r="BPD1">
        <v>1692617907</v>
      </c>
      <c r="BPE1">
        <v>1692617907</v>
      </c>
      <c r="BPF1">
        <v>1692617907</v>
      </c>
      <c r="BPG1">
        <v>1692617907</v>
      </c>
      <c r="BPH1">
        <v>1692617907</v>
      </c>
      <c r="BPI1">
        <v>1692617907</v>
      </c>
      <c r="BPJ1">
        <v>1692617907</v>
      </c>
      <c r="BPK1">
        <v>1692617907</v>
      </c>
      <c r="BPL1">
        <v>1692617907</v>
      </c>
      <c r="BPM1">
        <v>1692617907</v>
      </c>
      <c r="BPN1">
        <v>1692617908</v>
      </c>
      <c r="BPO1">
        <v>1692617908</v>
      </c>
      <c r="BPP1">
        <v>1692617908</v>
      </c>
      <c r="BPQ1">
        <v>1692617908</v>
      </c>
      <c r="BPR1">
        <v>1692617908</v>
      </c>
      <c r="BPS1">
        <v>1692617908</v>
      </c>
      <c r="BPT1">
        <v>1692617908</v>
      </c>
      <c r="BPU1">
        <v>1692617908</v>
      </c>
      <c r="BPV1">
        <v>1692617908</v>
      </c>
      <c r="BPW1">
        <v>1692617908</v>
      </c>
      <c r="BPX1">
        <v>1692617908</v>
      </c>
      <c r="BPY1">
        <v>1692617908</v>
      </c>
      <c r="BPZ1">
        <v>1692617909</v>
      </c>
      <c r="BQA1">
        <v>1692617909</v>
      </c>
      <c r="BQB1">
        <v>1692617909</v>
      </c>
      <c r="BQC1">
        <v>1692617909</v>
      </c>
      <c r="BQD1">
        <v>1692617909</v>
      </c>
      <c r="BQE1">
        <v>1692617909</v>
      </c>
      <c r="BQF1">
        <v>1692617909</v>
      </c>
      <c r="BQG1">
        <v>1692617909</v>
      </c>
      <c r="BQH1">
        <v>1692617909</v>
      </c>
      <c r="BQI1">
        <v>1692617909</v>
      </c>
      <c r="BQJ1">
        <v>1692617909</v>
      </c>
      <c r="BQK1">
        <v>1692617909</v>
      </c>
      <c r="BQL1">
        <v>1692617909</v>
      </c>
      <c r="BQM1">
        <v>1692617909</v>
      </c>
      <c r="BQN1">
        <v>1692617909</v>
      </c>
      <c r="BQO1">
        <v>1692617909</v>
      </c>
      <c r="BQP1">
        <v>1692617909</v>
      </c>
      <c r="BQQ1">
        <v>1692617910</v>
      </c>
      <c r="BQR1">
        <v>1692617910</v>
      </c>
    </row>
    <row r="3" spans="1:18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  <c r="IJ3" t="s">
        <v>243</v>
      </c>
      <c r="IK3" t="s">
        <v>244</v>
      </c>
      <c r="IL3" t="s">
        <v>245</v>
      </c>
      <c r="IM3" t="s">
        <v>246</v>
      </c>
      <c r="IN3" t="s">
        <v>247</v>
      </c>
      <c r="IO3" t="s">
        <v>248</v>
      </c>
      <c r="IP3" t="s">
        <v>249</v>
      </c>
      <c r="IQ3" t="s">
        <v>250</v>
      </c>
      <c r="IR3" t="s">
        <v>251</v>
      </c>
      <c r="IS3" t="s">
        <v>252</v>
      </c>
      <c r="IT3" t="s">
        <v>253</v>
      </c>
      <c r="IU3" t="s">
        <v>254</v>
      </c>
      <c r="IV3" t="s">
        <v>255</v>
      </c>
      <c r="IW3" t="s">
        <v>256</v>
      </c>
      <c r="IX3" t="s">
        <v>257</v>
      </c>
      <c r="IY3" t="s">
        <v>258</v>
      </c>
      <c r="IZ3" t="s">
        <v>259</v>
      </c>
      <c r="JA3" t="s">
        <v>260</v>
      </c>
      <c r="JB3" t="s">
        <v>261</v>
      </c>
      <c r="JC3" t="s">
        <v>262</v>
      </c>
      <c r="JD3" t="s">
        <v>263</v>
      </c>
      <c r="JE3" t="s">
        <v>264</v>
      </c>
      <c r="JF3" t="s">
        <v>265</v>
      </c>
      <c r="JG3" t="s">
        <v>266</v>
      </c>
      <c r="JH3" t="s">
        <v>267</v>
      </c>
      <c r="JI3" t="s">
        <v>268</v>
      </c>
      <c r="JJ3" t="s">
        <v>269</v>
      </c>
      <c r="JK3" t="s">
        <v>270</v>
      </c>
      <c r="JL3" t="s">
        <v>271</v>
      </c>
      <c r="JM3" t="s">
        <v>272</v>
      </c>
      <c r="JN3" t="s">
        <v>273</v>
      </c>
      <c r="JO3" t="s">
        <v>274</v>
      </c>
      <c r="JP3" t="s">
        <v>275</v>
      </c>
      <c r="JQ3" t="s">
        <v>276</v>
      </c>
      <c r="JR3" t="s">
        <v>277</v>
      </c>
      <c r="JS3" t="s">
        <v>278</v>
      </c>
      <c r="JT3" t="s">
        <v>279</v>
      </c>
      <c r="JU3" t="s">
        <v>280</v>
      </c>
      <c r="JV3" t="s">
        <v>281</v>
      </c>
      <c r="JW3" t="s">
        <v>282</v>
      </c>
      <c r="JX3" t="s">
        <v>283</v>
      </c>
      <c r="JY3" t="s">
        <v>284</v>
      </c>
      <c r="JZ3" t="s">
        <v>285</v>
      </c>
      <c r="KA3" t="s">
        <v>286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  <c r="LX3" t="s">
        <v>335</v>
      </c>
      <c r="LY3" t="s">
        <v>336</v>
      </c>
      <c r="LZ3" t="s">
        <v>337</v>
      </c>
      <c r="MA3" t="s">
        <v>338</v>
      </c>
      <c r="MB3" t="s">
        <v>339</v>
      </c>
      <c r="MC3" t="s">
        <v>340</v>
      </c>
      <c r="MD3" t="s">
        <v>341</v>
      </c>
      <c r="ME3" t="s">
        <v>342</v>
      </c>
      <c r="MF3" t="s">
        <v>343</v>
      </c>
      <c r="MG3" t="s">
        <v>344</v>
      </c>
      <c r="MH3" t="s">
        <v>345</v>
      </c>
      <c r="MI3" t="s">
        <v>346</v>
      </c>
      <c r="MJ3" t="s">
        <v>347</v>
      </c>
      <c r="MK3" t="s">
        <v>348</v>
      </c>
      <c r="ML3" t="s">
        <v>349</v>
      </c>
      <c r="MM3" t="s">
        <v>350</v>
      </c>
      <c r="MN3" t="s">
        <v>351</v>
      </c>
      <c r="MO3" t="s">
        <v>352</v>
      </c>
      <c r="MP3" t="s">
        <v>353</v>
      </c>
      <c r="MQ3" t="s">
        <v>354</v>
      </c>
      <c r="MR3" t="s">
        <v>355</v>
      </c>
      <c r="MS3" t="s">
        <v>356</v>
      </c>
      <c r="MT3" t="s">
        <v>357</v>
      </c>
      <c r="MU3" t="s">
        <v>358</v>
      </c>
      <c r="MV3" t="s">
        <v>359</v>
      </c>
      <c r="MW3" t="s">
        <v>360</v>
      </c>
      <c r="MX3" t="s">
        <v>361</v>
      </c>
      <c r="MY3" t="s">
        <v>362</v>
      </c>
      <c r="MZ3" t="s">
        <v>363</v>
      </c>
      <c r="NA3" t="s">
        <v>364</v>
      </c>
      <c r="NB3" t="s">
        <v>365</v>
      </c>
      <c r="NC3" t="s">
        <v>366</v>
      </c>
      <c r="ND3" t="s">
        <v>367</v>
      </c>
      <c r="NE3" t="s">
        <v>368</v>
      </c>
      <c r="NF3" t="s">
        <v>369</v>
      </c>
      <c r="NG3" t="s">
        <v>370</v>
      </c>
      <c r="NH3" t="s">
        <v>371</v>
      </c>
      <c r="NI3" t="s">
        <v>372</v>
      </c>
      <c r="NJ3" t="s">
        <v>373</v>
      </c>
      <c r="NK3" t="s">
        <v>374</v>
      </c>
      <c r="NL3" t="s">
        <v>375</v>
      </c>
      <c r="NM3" t="s">
        <v>376</v>
      </c>
      <c r="NN3" t="s">
        <v>377</v>
      </c>
      <c r="NO3" t="s">
        <v>378</v>
      </c>
      <c r="NP3" t="s">
        <v>379</v>
      </c>
      <c r="NQ3" t="s">
        <v>380</v>
      </c>
      <c r="NR3" t="s">
        <v>381</v>
      </c>
      <c r="NS3" t="s">
        <v>382</v>
      </c>
      <c r="NT3" t="s">
        <v>383</v>
      </c>
      <c r="NU3" t="s">
        <v>384</v>
      </c>
      <c r="NV3" t="s">
        <v>385</v>
      </c>
      <c r="NW3" t="s">
        <v>386</v>
      </c>
      <c r="NX3" t="s">
        <v>387</v>
      </c>
      <c r="NY3" t="s">
        <v>388</v>
      </c>
      <c r="NZ3" t="s">
        <v>389</v>
      </c>
      <c r="OA3" t="s">
        <v>390</v>
      </c>
      <c r="OB3" t="s">
        <v>391</v>
      </c>
      <c r="OC3" t="s">
        <v>392</v>
      </c>
      <c r="OD3" t="s">
        <v>393</v>
      </c>
      <c r="OE3" t="s">
        <v>394</v>
      </c>
      <c r="OF3" t="s">
        <v>395</v>
      </c>
      <c r="OG3" t="s">
        <v>396</v>
      </c>
      <c r="OH3" t="s">
        <v>397</v>
      </c>
      <c r="OI3" t="s">
        <v>398</v>
      </c>
      <c r="OJ3" t="s">
        <v>399</v>
      </c>
      <c r="OK3" t="s">
        <v>400</v>
      </c>
      <c r="OL3" t="s">
        <v>401</v>
      </c>
      <c r="OM3" t="s">
        <v>402</v>
      </c>
      <c r="ON3" t="s">
        <v>403</v>
      </c>
      <c r="OO3" t="s">
        <v>404</v>
      </c>
      <c r="OP3" t="s">
        <v>405</v>
      </c>
      <c r="OQ3" t="s">
        <v>406</v>
      </c>
      <c r="OR3" t="s">
        <v>407</v>
      </c>
      <c r="OS3" t="s">
        <v>408</v>
      </c>
      <c r="OT3" t="s">
        <v>409</v>
      </c>
      <c r="OU3" t="s">
        <v>410</v>
      </c>
      <c r="OV3" t="s">
        <v>411</v>
      </c>
      <c r="OW3" t="s">
        <v>412</v>
      </c>
      <c r="OX3" t="s">
        <v>413</v>
      </c>
      <c r="OY3" t="s">
        <v>414</v>
      </c>
      <c r="OZ3" t="s">
        <v>415</v>
      </c>
      <c r="PA3" t="s">
        <v>416</v>
      </c>
      <c r="PB3" t="s">
        <v>417</v>
      </c>
      <c r="PC3" t="s">
        <v>418</v>
      </c>
      <c r="PD3" t="s">
        <v>419</v>
      </c>
      <c r="PE3" t="s">
        <v>420</v>
      </c>
      <c r="PF3" t="s">
        <v>421</v>
      </c>
      <c r="PG3" t="s">
        <v>422</v>
      </c>
      <c r="PH3" t="s">
        <v>423</v>
      </c>
      <c r="PI3" t="s">
        <v>424</v>
      </c>
      <c r="PJ3" t="s">
        <v>425</v>
      </c>
      <c r="PK3" t="s">
        <v>426</v>
      </c>
      <c r="PL3" t="s">
        <v>427</v>
      </c>
      <c r="PM3" t="s">
        <v>428</v>
      </c>
      <c r="PN3" t="s">
        <v>429</v>
      </c>
      <c r="PO3" t="s">
        <v>430</v>
      </c>
      <c r="PP3" t="s">
        <v>431</v>
      </c>
      <c r="PQ3" t="s">
        <v>432</v>
      </c>
      <c r="PR3" t="s">
        <v>433</v>
      </c>
      <c r="PS3" t="s">
        <v>434</v>
      </c>
      <c r="PT3" t="s">
        <v>435</v>
      </c>
      <c r="PU3" t="s">
        <v>436</v>
      </c>
      <c r="PV3" t="s">
        <v>437</v>
      </c>
      <c r="PW3" t="s">
        <v>438</v>
      </c>
      <c r="PX3" t="s">
        <v>439</v>
      </c>
      <c r="PY3" t="s">
        <v>440</v>
      </c>
      <c r="PZ3" t="s">
        <v>441</v>
      </c>
      <c r="QA3" t="s">
        <v>442</v>
      </c>
      <c r="QB3" t="s">
        <v>443</v>
      </c>
      <c r="QC3" t="s">
        <v>444</v>
      </c>
      <c r="QD3" t="s">
        <v>445</v>
      </c>
      <c r="QE3" t="s">
        <v>446</v>
      </c>
      <c r="QF3" t="s">
        <v>447</v>
      </c>
      <c r="QG3" t="s">
        <v>448</v>
      </c>
      <c r="QH3" t="s">
        <v>449</v>
      </c>
      <c r="QI3" t="s">
        <v>450</v>
      </c>
      <c r="QJ3" t="s">
        <v>451</v>
      </c>
      <c r="QK3" t="s">
        <v>452</v>
      </c>
      <c r="QL3" t="s">
        <v>453</v>
      </c>
      <c r="QM3" t="s">
        <v>454</v>
      </c>
      <c r="QN3" t="s">
        <v>455</v>
      </c>
      <c r="QO3" t="s">
        <v>456</v>
      </c>
      <c r="QP3" t="s">
        <v>457</v>
      </c>
      <c r="QQ3" t="s">
        <v>458</v>
      </c>
      <c r="QR3" t="s">
        <v>459</v>
      </c>
      <c r="QS3" t="s">
        <v>460</v>
      </c>
      <c r="QT3" t="s">
        <v>461</v>
      </c>
      <c r="QU3" t="s">
        <v>462</v>
      </c>
      <c r="QV3" t="s">
        <v>463</v>
      </c>
      <c r="QW3" t="s">
        <v>464</v>
      </c>
      <c r="QX3" t="s">
        <v>465</v>
      </c>
      <c r="QY3" t="s">
        <v>466</v>
      </c>
      <c r="QZ3" t="s">
        <v>467</v>
      </c>
      <c r="RA3" t="s">
        <v>468</v>
      </c>
      <c r="RB3" t="s">
        <v>469</v>
      </c>
      <c r="RC3" t="s">
        <v>470</v>
      </c>
      <c r="RD3" t="s">
        <v>471</v>
      </c>
      <c r="RE3" t="s">
        <v>472</v>
      </c>
      <c r="RF3" t="s">
        <v>473</v>
      </c>
      <c r="RG3" t="s">
        <v>474</v>
      </c>
      <c r="RH3" t="s">
        <v>475</v>
      </c>
      <c r="RI3" t="s">
        <v>476</v>
      </c>
      <c r="RJ3" t="s">
        <v>477</v>
      </c>
      <c r="RK3" t="s">
        <v>478</v>
      </c>
      <c r="RL3" t="s">
        <v>479</v>
      </c>
      <c r="RM3" t="s">
        <v>480</v>
      </c>
      <c r="RN3" t="s">
        <v>481</v>
      </c>
      <c r="RO3" t="s">
        <v>482</v>
      </c>
      <c r="RP3" t="s">
        <v>483</v>
      </c>
      <c r="RQ3" t="s">
        <v>484</v>
      </c>
      <c r="RR3" t="s">
        <v>485</v>
      </c>
      <c r="RS3" t="s">
        <v>486</v>
      </c>
      <c r="RT3" t="s">
        <v>487</v>
      </c>
      <c r="RU3" t="s">
        <v>488</v>
      </c>
      <c r="RV3" t="s">
        <v>489</v>
      </c>
      <c r="RW3" t="s">
        <v>490</v>
      </c>
      <c r="RX3" t="s">
        <v>491</v>
      </c>
      <c r="RY3" t="s">
        <v>492</v>
      </c>
      <c r="RZ3" t="s">
        <v>493</v>
      </c>
      <c r="SA3" t="s">
        <v>494</v>
      </c>
      <c r="SB3" t="s">
        <v>495</v>
      </c>
      <c r="SC3" t="s">
        <v>496</v>
      </c>
      <c r="SD3" t="s">
        <v>497</v>
      </c>
      <c r="SE3" t="s">
        <v>498</v>
      </c>
      <c r="SF3" t="s">
        <v>499</v>
      </c>
      <c r="SG3" t="s">
        <v>500</v>
      </c>
      <c r="SH3" t="s">
        <v>501</v>
      </c>
      <c r="SI3" t="s">
        <v>502</v>
      </c>
      <c r="SJ3" t="s">
        <v>503</v>
      </c>
      <c r="SK3" t="s">
        <v>504</v>
      </c>
      <c r="SL3" t="s">
        <v>505</v>
      </c>
      <c r="SM3" t="s">
        <v>506</v>
      </c>
      <c r="SN3" t="s">
        <v>507</v>
      </c>
      <c r="SO3" t="s">
        <v>508</v>
      </c>
      <c r="SP3" t="s">
        <v>509</v>
      </c>
      <c r="SQ3" t="s">
        <v>510</v>
      </c>
      <c r="SR3" t="s">
        <v>511</v>
      </c>
      <c r="SS3" t="s">
        <v>512</v>
      </c>
      <c r="ST3" t="s">
        <v>513</v>
      </c>
      <c r="SU3" t="s">
        <v>514</v>
      </c>
      <c r="SV3" t="s">
        <v>515</v>
      </c>
      <c r="SW3" t="s">
        <v>516</v>
      </c>
      <c r="SX3" t="s">
        <v>517</v>
      </c>
      <c r="SY3" t="s">
        <v>518</v>
      </c>
      <c r="SZ3" t="s">
        <v>519</v>
      </c>
      <c r="TA3" t="s">
        <v>520</v>
      </c>
      <c r="TB3" t="s">
        <v>521</v>
      </c>
      <c r="TC3" t="s">
        <v>522</v>
      </c>
      <c r="TD3" t="s">
        <v>523</v>
      </c>
      <c r="TE3" t="s">
        <v>524</v>
      </c>
      <c r="TF3" t="s">
        <v>525</v>
      </c>
      <c r="TG3" t="s">
        <v>526</v>
      </c>
      <c r="TH3" t="s">
        <v>527</v>
      </c>
      <c r="TI3" t="s">
        <v>528</v>
      </c>
      <c r="TJ3" t="s">
        <v>529</v>
      </c>
      <c r="TK3" t="s">
        <v>530</v>
      </c>
      <c r="TL3" t="s">
        <v>531</v>
      </c>
      <c r="TM3" t="s">
        <v>532</v>
      </c>
      <c r="TN3" t="s">
        <v>533</v>
      </c>
      <c r="TO3" t="s">
        <v>534</v>
      </c>
      <c r="TP3" t="s">
        <v>535</v>
      </c>
      <c r="TQ3" t="s">
        <v>536</v>
      </c>
      <c r="TR3" t="s">
        <v>537</v>
      </c>
      <c r="TS3" t="s">
        <v>538</v>
      </c>
      <c r="TT3" t="s">
        <v>539</v>
      </c>
      <c r="TU3" t="s">
        <v>540</v>
      </c>
      <c r="TV3" t="s">
        <v>541</v>
      </c>
      <c r="TW3" t="s">
        <v>542</v>
      </c>
      <c r="TX3" t="s">
        <v>543</v>
      </c>
      <c r="TY3" t="s">
        <v>544</v>
      </c>
      <c r="TZ3" t="s">
        <v>545</v>
      </c>
      <c r="UA3" t="s">
        <v>546</v>
      </c>
      <c r="UB3" t="s">
        <v>547</v>
      </c>
      <c r="UC3" t="s">
        <v>548</v>
      </c>
      <c r="UD3" t="s">
        <v>549</v>
      </c>
      <c r="UE3" t="s">
        <v>550</v>
      </c>
      <c r="UF3" t="s">
        <v>551</v>
      </c>
      <c r="UG3" t="s">
        <v>552</v>
      </c>
      <c r="UH3" t="s">
        <v>553</v>
      </c>
      <c r="UI3" t="s">
        <v>554</v>
      </c>
      <c r="UJ3" t="s">
        <v>555</v>
      </c>
      <c r="UK3" t="s">
        <v>556</v>
      </c>
      <c r="UL3" t="s">
        <v>557</v>
      </c>
      <c r="UM3" t="s">
        <v>558</v>
      </c>
      <c r="UN3" t="s">
        <v>559</v>
      </c>
      <c r="UO3" t="s">
        <v>560</v>
      </c>
      <c r="UP3" t="s">
        <v>561</v>
      </c>
      <c r="UQ3" t="s">
        <v>562</v>
      </c>
      <c r="UR3" t="s">
        <v>563</v>
      </c>
      <c r="US3" t="s">
        <v>564</v>
      </c>
      <c r="UT3" t="s">
        <v>565</v>
      </c>
      <c r="UU3" t="s">
        <v>566</v>
      </c>
      <c r="UV3" t="s">
        <v>567</v>
      </c>
      <c r="UW3" t="s">
        <v>568</v>
      </c>
      <c r="UX3" t="s">
        <v>569</v>
      </c>
      <c r="UY3" t="s">
        <v>570</v>
      </c>
      <c r="UZ3" t="s">
        <v>571</v>
      </c>
      <c r="VA3" t="s">
        <v>572</v>
      </c>
      <c r="VB3" t="s">
        <v>573</v>
      </c>
      <c r="VC3" t="s">
        <v>574</v>
      </c>
      <c r="VD3" t="s">
        <v>575</v>
      </c>
      <c r="VE3" t="s">
        <v>576</v>
      </c>
      <c r="VF3" t="s">
        <v>577</v>
      </c>
      <c r="VG3" t="s">
        <v>578</v>
      </c>
      <c r="VH3" t="s">
        <v>579</v>
      </c>
      <c r="VI3" t="s">
        <v>580</v>
      </c>
      <c r="VJ3" t="s">
        <v>581</v>
      </c>
      <c r="VK3" t="s">
        <v>582</v>
      </c>
      <c r="VL3" t="s">
        <v>583</v>
      </c>
      <c r="VM3" t="s">
        <v>584</v>
      </c>
      <c r="VN3" t="s">
        <v>585</v>
      </c>
      <c r="VO3" t="s">
        <v>586</v>
      </c>
      <c r="VP3" t="s">
        <v>587</v>
      </c>
      <c r="VQ3" t="s">
        <v>588</v>
      </c>
      <c r="VR3" t="s">
        <v>589</v>
      </c>
      <c r="VS3" t="s">
        <v>590</v>
      </c>
      <c r="VT3" t="s">
        <v>591</v>
      </c>
      <c r="VU3" t="s">
        <v>592</v>
      </c>
      <c r="VV3" t="s">
        <v>274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</row>
    <row r="4" spans="1:1812" x14ac:dyDescent="0.25">
      <c r="A4">
        <v>9927.75</v>
      </c>
      <c r="B4">
        <v>9928.875</v>
      </c>
      <c r="C4">
        <v>10172.625</v>
      </c>
      <c r="D4">
        <v>10174.625</v>
      </c>
      <c r="E4">
        <v>10173.625</v>
      </c>
      <c r="F4">
        <v>10172.875</v>
      </c>
      <c r="G4">
        <v>10471.25</v>
      </c>
      <c r="H4">
        <v>10472.375</v>
      </c>
      <c r="I4">
        <v>10471</v>
      </c>
      <c r="J4">
        <v>10471.875</v>
      </c>
      <c r="K4">
        <v>10545.75</v>
      </c>
      <c r="L4">
        <v>10545.125</v>
      </c>
      <c r="M4">
        <v>10546.875</v>
      </c>
      <c r="N4">
        <v>10546</v>
      </c>
      <c r="O4">
        <v>10545</v>
      </c>
      <c r="P4">
        <v>10545.875</v>
      </c>
      <c r="Q4">
        <v>10545.625</v>
      </c>
      <c r="R4">
        <v>10547.875</v>
      </c>
      <c r="S4">
        <v>10324.125</v>
      </c>
      <c r="T4">
        <v>10327.25</v>
      </c>
      <c r="U4">
        <v>10324.5</v>
      </c>
      <c r="V4">
        <v>10325.75</v>
      </c>
      <c r="W4">
        <v>10080</v>
      </c>
      <c r="X4">
        <v>10080.875</v>
      </c>
      <c r="Y4">
        <v>10079.875</v>
      </c>
      <c r="Z4">
        <v>10079.25</v>
      </c>
      <c r="AA4">
        <v>9631.75</v>
      </c>
      <c r="AB4">
        <v>9630.875</v>
      </c>
      <c r="AC4">
        <v>9631.125</v>
      </c>
      <c r="AD4">
        <v>9036.5</v>
      </c>
      <c r="AE4">
        <v>9035.875</v>
      </c>
      <c r="AF4">
        <v>9033.5</v>
      </c>
      <c r="AG4">
        <v>8378.375</v>
      </c>
      <c r="AH4">
        <v>8377.5</v>
      </c>
      <c r="AI4">
        <v>8378.625</v>
      </c>
      <c r="AJ4">
        <v>8377.5</v>
      </c>
      <c r="AK4">
        <v>7610.5</v>
      </c>
      <c r="AL4">
        <v>7610.625</v>
      </c>
      <c r="AM4">
        <v>7610.375</v>
      </c>
      <c r="AN4">
        <v>7610.375</v>
      </c>
      <c r="AO4">
        <v>7610.5</v>
      </c>
      <c r="AP4">
        <v>6790.875</v>
      </c>
      <c r="AQ4">
        <v>6790.5</v>
      </c>
      <c r="AR4">
        <v>6788.625</v>
      </c>
      <c r="AS4">
        <v>5982.5</v>
      </c>
      <c r="AT4">
        <v>5982.75</v>
      </c>
      <c r="AU4">
        <v>5984.125</v>
      </c>
      <c r="AV4">
        <v>5984.125</v>
      </c>
      <c r="AW4">
        <v>5982.875</v>
      </c>
      <c r="AX4">
        <v>5124</v>
      </c>
      <c r="AY4">
        <v>5125</v>
      </c>
      <c r="AZ4">
        <v>4472.75</v>
      </c>
      <c r="BA4">
        <v>4380.625</v>
      </c>
      <c r="BB4">
        <v>4380.375</v>
      </c>
      <c r="BC4">
        <v>4379.375</v>
      </c>
      <c r="BD4">
        <v>3736.25</v>
      </c>
      <c r="BE4">
        <v>3644.25</v>
      </c>
      <c r="BF4">
        <v>3644.375</v>
      </c>
      <c r="BG4">
        <v>3645.25</v>
      </c>
      <c r="BH4">
        <v>3048.125</v>
      </c>
      <c r="BI4">
        <v>3048.125</v>
      </c>
      <c r="BJ4">
        <v>3048</v>
      </c>
      <c r="BK4">
        <v>3046.75</v>
      </c>
      <c r="BL4">
        <v>2509</v>
      </c>
      <c r="BM4">
        <v>2507.25</v>
      </c>
      <c r="BN4">
        <v>2508.5</v>
      </c>
      <c r="BO4">
        <v>2507.5</v>
      </c>
      <c r="BP4">
        <v>2063.375</v>
      </c>
      <c r="BQ4">
        <v>2062.5</v>
      </c>
      <c r="BR4">
        <v>2062.375</v>
      </c>
      <c r="BS4">
        <v>1701.5</v>
      </c>
      <c r="BT4">
        <v>1700.375</v>
      </c>
      <c r="BU4">
        <v>1700.625</v>
      </c>
      <c r="BV4">
        <v>1700.75</v>
      </c>
      <c r="BW4">
        <v>1478.75</v>
      </c>
      <c r="BX4">
        <v>1479.625</v>
      </c>
      <c r="BY4">
        <v>1477.75</v>
      </c>
      <c r="BZ4">
        <v>1328.875</v>
      </c>
      <c r="CA4">
        <v>1327.875</v>
      </c>
      <c r="CB4">
        <v>1329</v>
      </c>
      <c r="CC4">
        <v>1328.5</v>
      </c>
      <c r="CD4">
        <v>1328.875</v>
      </c>
      <c r="CE4">
        <v>1329</v>
      </c>
      <c r="CF4">
        <v>1330</v>
      </c>
      <c r="CG4">
        <v>1329.75</v>
      </c>
      <c r="CH4">
        <v>1328.5</v>
      </c>
      <c r="CI4">
        <v>1328</v>
      </c>
      <c r="CJ4">
        <v>1329</v>
      </c>
      <c r="CK4">
        <v>1403.375</v>
      </c>
      <c r="CL4">
        <v>1403.625</v>
      </c>
      <c r="CM4">
        <v>1402.875</v>
      </c>
      <c r="CN4">
        <v>1404.5</v>
      </c>
      <c r="CO4">
        <v>1479.25</v>
      </c>
      <c r="CP4">
        <v>1479.875</v>
      </c>
      <c r="CQ4">
        <v>1479.5</v>
      </c>
      <c r="CR4">
        <v>1627.375</v>
      </c>
      <c r="CS4">
        <v>1626.25</v>
      </c>
      <c r="CT4">
        <v>1626.5</v>
      </c>
      <c r="CU4">
        <v>1626.75</v>
      </c>
      <c r="CV4">
        <v>1701</v>
      </c>
      <c r="CW4">
        <v>1699.375</v>
      </c>
      <c r="CX4">
        <v>1699.625</v>
      </c>
      <c r="CY4">
        <v>1700.5</v>
      </c>
      <c r="CZ4">
        <v>1835.875</v>
      </c>
      <c r="DA4">
        <v>1836</v>
      </c>
      <c r="DB4">
        <v>1835.75</v>
      </c>
      <c r="DC4">
        <v>1835.625</v>
      </c>
      <c r="DD4">
        <v>1912.5</v>
      </c>
      <c r="DE4">
        <v>1912.375</v>
      </c>
      <c r="DF4">
        <v>1911.25</v>
      </c>
      <c r="DG4">
        <v>2043.875</v>
      </c>
      <c r="DH4">
        <v>2064.375</v>
      </c>
      <c r="DI4">
        <v>2063.125</v>
      </c>
      <c r="DJ4">
        <v>2134</v>
      </c>
      <c r="DK4">
        <v>2133.625</v>
      </c>
      <c r="DL4">
        <v>2133.75</v>
      </c>
      <c r="DM4">
        <v>2134.125</v>
      </c>
      <c r="DN4">
        <v>2133.5</v>
      </c>
      <c r="DO4">
        <v>2134</v>
      </c>
      <c r="DP4">
        <v>2134.75</v>
      </c>
      <c r="DQ4">
        <v>2134.75</v>
      </c>
      <c r="DR4">
        <v>2135.875</v>
      </c>
      <c r="DS4">
        <v>2133.875</v>
      </c>
      <c r="DT4">
        <v>2133.25</v>
      </c>
      <c r="DU4">
        <v>2133.125</v>
      </c>
      <c r="DV4">
        <v>2133.75</v>
      </c>
      <c r="DW4">
        <v>2133.125</v>
      </c>
      <c r="DX4">
        <v>2133.75</v>
      </c>
      <c r="DY4">
        <v>2210.125</v>
      </c>
      <c r="DZ4">
        <v>2209.5</v>
      </c>
      <c r="EA4">
        <v>2208.75</v>
      </c>
      <c r="EB4">
        <v>2211.625</v>
      </c>
      <c r="EC4">
        <v>2211.625</v>
      </c>
      <c r="ED4">
        <v>2211.125</v>
      </c>
      <c r="EE4">
        <v>2211</v>
      </c>
      <c r="EF4">
        <v>2285.5</v>
      </c>
      <c r="EG4">
        <v>2286.5</v>
      </c>
      <c r="EH4">
        <v>2284</v>
      </c>
      <c r="EI4">
        <v>2285.125</v>
      </c>
      <c r="EJ4">
        <v>2284.375</v>
      </c>
      <c r="EK4">
        <v>2284.625</v>
      </c>
      <c r="EL4">
        <v>2285.125</v>
      </c>
      <c r="EM4">
        <v>2284.5</v>
      </c>
      <c r="EN4">
        <v>2582</v>
      </c>
      <c r="EO4">
        <v>2584.125</v>
      </c>
      <c r="EP4">
        <v>2582</v>
      </c>
      <c r="EQ4">
        <v>2694.25</v>
      </c>
      <c r="ER4">
        <v>2881</v>
      </c>
      <c r="ES4">
        <v>2880</v>
      </c>
      <c r="ET4">
        <v>2881.375</v>
      </c>
      <c r="EU4">
        <v>3424.125</v>
      </c>
      <c r="EV4">
        <v>3423.125</v>
      </c>
      <c r="EW4">
        <v>3423.375</v>
      </c>
      <c r="EX4">
        <v>3422.375</v>
      </c>
      <c r="EY4">
        <v>3871.5</v>
      </c>
      <c r="EZ4">
        <v>3872.125</v>
      </c>
      <c r="FA4">
        <v>3871.5</v>
      </c>
      <c r="FB4">
        <v>3871.75</v>
      </c>
      <c r="FC4">
        <v>4527.125</v>
      </c>
      <c r="FD4">
        <v>4525.875</v>
      </c>
      <c r="FE4">
        <v>4528</v>
      </c>
      <c r="FF4">
        <v>4527.625</v>
      </c>
      <c r="FG4">
        <v>5200.625</v>
      </c>
      <c r="FH4">
        <v>5200.625</v>
      </c>
      <c r="FI4">
        <v>5199.75</v>
      </c>
      <c r="FJ4">
        <v>5641.25</v>
      </c>
      <c r="FK4">
        <v>5905.5</v>
      </c>
      <c r="FL4">
        <v>5906.25</v>
      </c>
      <c r="FM4">
        <v>5907.375</v>
      </c>
      <c r="FN4">
        <v>5906.5</v>
      </c>
      <c r="FO4">
        <v>6639.125</v>
      </c>
      <c r="FP4">
        <v>6638.75</v>
      </c>
      <c r="FQ4">
        <v>6638.5</v>
      </c>
      <c r="FR4">
        <v>6636.125</v>
      </c>
      <c r="FS4">
        <v>7385.125</v>
      </c>
      <c r="FT4">
        <v>7386</v>
      </c>
      <c r="FU4">
        <v>7386</v>
      </c>
      <c r="FV4">
        <v>8151.375</v>
      </c>
      <c r="FW4">
        <v>8150.75</v>
      </c>
      <c r="FX4">
        <v>8149.875</v>
      </c>
      <c r="FY4">
        <v>8150.375</v>
      </c>
      <c r="FZ4">
        <v>8823.625</v>
      </c>
      <c r="GA4">
        <v>8823</v>
      </c>
      <c r="GB4">
        <v>8824.375</v>
      </c>
      <c r="GC4">
        <v>9406.625</v>
      </c>
      <c r="GD4">
        <v>9407.625</v>
      </c>
      <c r="GE4">
        <v>9409.25</v>
      </c>
      <c r="GF4">
        <v>9409.625</v>
      </c>
      <c r="GG4">
        <v>9927.625</v>
      </c>
      <c r="GH4">
        <v>9928.125</v>
      </c>
      <c r="GI4">
        <v>9928.25</v>
      </c>
      <c r="GJ4">
        <v>10019.25</v>
      </c>
      <c r="GK4">
        <v>10173.625</v>
      </c>
      <c r="GL4">
        <v>10171.375</v>
      </c>
      <c r="GM4">
        <v>10172.875</v>
      </c>
      <c r="GN4">
        <v>10470.75</v>
      </c>
      <c r="GO4">
        <v>10471.375</v>
      </c>
      <c r="GP4">
        <v>10472.625</v>
      </c>
      <c r="GQ4">
        <v>10470.625</v>
      </c>
      <c r="GR4">
        <v>10545.875</v>
      </c>
      <c r="GS4">
        <v>10543</v>
      </c>
      <c r="GT4">
        <v>10546.125</v>
      </c>
      <c r="GU4">
        <v>10546.625</v>
      </c>
      <c r="GV4">
        <v>10541.125</v>
      </c>
      <c r="GW4">
        <v>10546</v>
      </c>
      <c r="GX4">
        <v>10547.625</v>
      </c>
      <c r="GY4">
        <v>10322.125</v>
      </c>
      <c r="GZ4">
        <v>10323.625</v>
      </c>
      <c r="HA4">
        <v>10323.625</v>
      </c>
      <c r="HB4">
        <v>10323.5</v>
      </c>
      <c r="HC4">
        <v>10080.125</v>
      </c>
      <c r="HD4">
        <v>10080.125</v>
      </c>
      <c r="HE4">
        <v>10078.5</v>
      </c>
      <c r="HF4">
        <v>10080.625</v>
      </c>
      <c r="HG4">
        <v>9631.625</v>
      </c>
      <c r="HH4">
        <v>9631.875</v>
      </c>
      <c r="HI4">
        <v>9631.625</v>
      </c>
      <c r="HJ4">
        <v>9630.375</v>
      </c>
      <c r="HK4">
        <v>9333.375</v>
      </c>
      <c r="HL4">
        <v>9034.75</v>
      </c>
      <c r="HM4">
        <v>9034.375</v>
      </c>
      <c r="HN4">
        <v>9034</v>
      </c>
      <c r="HO4">
        <v>8377.25</v>
      </c>
      <c r="HP4">
        <v>8378.5</v>
      </c>
      <c r="HQ4">
        <v>8379.125</v>
      </c>
      <c r="HR4">
        <v>8378.125</v>
      </c>
      <c r="HS4">
        <v>7610.625</v>
      </c>
      <c r="HT4">
        <v>7609.625</v>
      </c>
      <c r="HU4">
        <v>7610</v>
      </c>
      <c r="HV4">
        <v>7607.125</v>
      </c>
      <c r="HW4">
        <v>6790</v>
      </c>
      <c r="HX4">
        <v>6787</v>
      </c>
      <c r="HY4">
        <v>6789.625</v>
      </c>
      <c r="HZ4">
        <v>6791</v>
      </c>
      <c r="IA4">
        <v>5983.375</v>
      </c>
      <c r="IB4">
        <v>5982.875</v>
      </c>
      <c r="IC4">
        <v>5982.5</v>
      </c>
      <c r="ID4">
        <v>5125</v>
      </c>
      <c r="IE4">
        <v>5125</v>
      </c>
      <c r="IF4">
        <v>5125.375</v>
      </c>
      <c r="IG4">
        <v>5123.375</v>
      </c>
      <c r="IH4">
        <v>4378.75</v>
      </c>
      <c r="II4">
        <v>4380.75</v>
      </c>
      <c r="IJ4">
        <v>4382.125</v>
      </c>
      <c r="IK4">
        <v>4379.375</v>
      </c>
      <c r="IL4">
        <v>3645.375</v>
      </c>
      <c r="IM4">
        <v>3644.625</v>
      </c>
      <c r="IN4">
        <v>3420.75</v>
      </c>
      <c r="IO4">
        <v>3047.375</v>
      </c>
      <c r="IP4">
        <v>3049.75</v>
      </c>
      <c r="IQ4">
        <v>3049</v>
      </c>
      <c r="IR4">
        <v>3047.5</v>
      </c>
      <c r="IS4">
        <v>2507.625</v>
      </c>
      <c r="IT4">
        <v>2508.5</v>
      </c>
      <c r="IU4">
        <v>2508.125</v>
      </c>
      <c r="IV4">
        <v>2062.625</v>
      </c>
      <c r="IW4">
        <v>2062.625</v>
      </c>
      <c r="IX4">
        <v>2062</v>
      </c>
      <c r="IY4">
        <v>2064.75</v>
      </c>
      <c r="IZ4">
        <v>1700.125</v>
      </c>
      <c r="JA4">
        <v>1700.125</v>
      </c>
      <c r="JB4">
        <v>1701.125</v>
      </c>
      <c r="JC4">
        <v>1645.875</v>
      </c>
      <c r="JD4">
        <v>1479.625</v>
      </c>
      <c r="JE4">
        <v>1480.25</v>
      </c>
      <c r="JF4">
        <v>1478.125</v>
      </c>
      <c r="JG4">
        <v>1329.125</v>
      </c>
      <c r="JH4">
        <v>1327.625</v>
      </c>
      <c r="JI4">
        <v>1327.875</v>
      </c>
      <c r="JJ4">
        <v>1328</v>
      </c>
      <c r="JK4">
        <v>1328.5</v>
      </c>
      <c r="JL4">
        <v>1327.875</v>
      </c>
      <c r="JM4">
        <v>1329.125</v>
      </c>
      <c r="JN4">
        <v>1328.125</v>
      </c>
      <c r="JO4">
        <v>1329</v>
      </c>
      <c r="JP4">
        <v>1329.75</v>
      </c>
      <c r="JQ4">
        <v>1374.875</v>
      </c>
      <c r="JR4">
        <v>1402.875</v>
      </c>
      <c r="JS4">
        <v>1403.625</v>
      </c>
      <c r="JT4">
        <v>1401.75</v>
      </c>
      <c r="JU4">
        <v>1468.125</v>
      </c>
      <c r="JV4">
        <v>1478.75</v>
      </c>
      <c r="JW4">
        <v>1479</v>
      </c>
      <c r="JX4">
        <v>1479.25</v>
      </c>
      <c r="JY4">
        <v>1626.25</v>
      </c>
      <c r="JZ4">
        <v>1626.625</v>
      </c>
      <c r="KA4">
        <v>1626.125</v>
      </c>
      <c r="KB4">
        <v>1700.375</v>
      </c>
      <c r="KC4">
        <v>1701.75</v>
      </c>
      <c r="KD4">
        <v>1700.875</v>
      </c>
      <c r="KE4">
        <v>1702.875</v>
      </c>
      <c r="KF4">
        <v>1836.75</v>
      </c>
      <c r="KG4">
        <v>1836.75</v>
      </c>
      <c r="KH4">
        <v>1835.125</v>
      </c>
      <c r="KI4">
        <v>1835.125</v>
      </c>
      <c r="KJ4">
        <v>1911.5</v>
      </c>
      <c r="KK4">
        <v>1911.25</v>
      </c>
      <c r="KL4">
        <v>1912.25</v>
      </c>
      <c r="KM4">
        <v>1912.375</v>
      </c>
      <c r="KN4">
        <v>2062.125</v>
      </c>
      <c r="KO4">
        <v>2062.875</v>
      </c>
      <c r="KP4">
        <v>2061.125</v>
      </c>
      <c r="KQ4">
        <v>2133.5</v>
      </c>
      <c r="KR4">
        <v>2134.875</v>
      </c>
      <c r="KS4">
        <v>2134.25</v>
      </c>
      <c r="KT4">
        <v>2133.875</v>
      </c>
      <c r="KU4">
        <v>2133.75</v>
      </c>
      <c r="KV4">
        <v>2134.125</v>
      </c>
      <c r="KW4">
        <v>2134.125</v>
      </c>
      <c r="KX4">
        <v>2135.125</v>
      </c>
      <c r="KY4">
        <v>2133.625</v>
      </c>
      <c r="KZ4">
        <v>2133.25</v>
      </c>
      <c r="LA4">
        <v>2133.25</v>
      </c>
      <c r="LB4">
        <v>2135</v>
      </c>
      <c r="LC4">
        <v>2133.5</v>
      </c>
      <c r="LD4">
        <v>2133.75</v>
      </c>
      <c r="LE4">
        <v>2134.25</v>
      </c>
      <c r="LF4">
        <v>2210.5</v>
      </c>
      <c r="LG4">
        <v>2211.5</v>
      </c>
      <c r="LH4">
        <v>2210.25</v>
      </c>
      <c r="LI4">
        <v>2210.125</v>
      </c>
      <c r="LJ4">
        <v>2210.75</v>
      </c>
      <c r="LK4">
        <v>2210.25</v>
      </c>
      <c r="LL4">
        <v>2210.375</v>
      </c>
      <c r="LM4">
        <v>2210.25</v>
      </c>
      <c r="LN4">
        <v>2284.125</v>
      </c>
      <c r="LO4">
        <v>2286.375</v>
      </c>
      <c r="LP4">
        <v>2286</v>
      </c>
      <c r="LQ4">
        <v>2285.25</v>
      </c>
      <c r="LR4">
        <v>2285.625</v>
      </c>
      <c r="LS4">
        <v>2285.25</v>
      </c>
      <c r="LT4">
        <v>2285.75</v>
      </c>
      <c r="LU4">
        <v>2285.5</v>
      </c>
      <c r="LV4">
        <v>2583.625</v>
      </c>
      <c r="LW4">
        <v>2582.625</v>
      </c>
      <c r="LX4">
        <v>2582.25</v>
      </c>
      <c r="LY4">
        <v>2881.375</v>
      </c>
      <c r="LZ4">
        <v>2882.25</v>
      </c>
      <c r="MA4">
        <v>2881.5</v>
      </c>
      <c r="MB4">
        <v>2881.75</v>
      </c>
      <c r="MC4">
        <v>3424</v>
      </c>
      <c r="MD4">
        <v>3422.5</v>
      </c>
      <c r="ME4">
        <v>3423.875</v>
      </c>
      <c r="MF4">
        <v>3424</v>
      </c>
      <c r="MG4">
        <v>3871.5</v>
      </c>
      <c r="MH4">
        <v>3872.625</v>
      </c>
      <c r="MI4">
        <v>3872.25</v>
      </c>
      <c r="MJ4">
        <v>3872.125</v>
      </c>
      <c r="MK4">
        <v>4528.625</v>
      </c>
      <c r="ML4">
        <v>4528.125</v>
      </c>
      <c r="MM4">
        <v>4529.125</v>
      </c>
      <c r="MN4">
        <v>5200.625</v>
      </c>
      <c r="MO4">
        <v>5200</v>
      </c>
      <c r="MP4">
        <v>5200.375</v>
      </c>
      <c r="MQ4">
        <v>5201.5</v>
      </c>
      <c r="MR4">
        <v>5907.125</v>
      </c>
      <c r="MS4">
        <v>5907.625</v>
      </c>
      <c r="MT4">
        <v>5908.125</v>
      </c>
      <c r="MU4">
        <v>5907.25</v>
      </c>
      <c r="MV4">
        <v>6639.375</v>
      </c>
      <c r="MW4">
        <v>6639</v>
      </c>
      <c r="MX4">
        <v>6640.375</v>
      </c>
      <c r="MY4">
        <v>6639.125</v>
      </c>
      <c r="MZ4">
        <v>7387</v>
      </c>
      <c r="NA4">
        <v>7386.375</v>
      </c>
      <c r="NB4">
        <v>7387.5</v>
      </c>
      <c r="NC4">
        <v>7386.75</v>
      </c>
      <c r="ND4">
        <v>8151.25</v>
      </c>
      <c r="NE4">
        <v>8151.125</v>
      </c>
      <c r="NF4">
        <v>8150.375</v>
      </c>
      <c r="NG4">
        <v>8150.875</v>
      </c>
      <c r="NH4">
        <v>8824.875</v>
      </c>
      <c r="NI4">
        <v>8825.25</v>
      </c>
      <c r="NJ4">
        <v>8826</v>
      </c>
      <c r="NK4">
        <v>9410.125</v>
      </c>
      <c r="NL4">
        <v>9411.5</v>
      </c>
      <c r="NM4">
        <v>9410.875</v>
      </c>
      <c r="NN4">
        <v>9410</v>
      </c>
      <c r="NO4">
        <v>9930.75</v>
      </c>
      <c r="NP4">
        <v>9930.375</v>
      </c>
      <c r="NQ4">
        <v>9928.875</v>
      </c>
      <c r="NR4">
        <v>9928.875</v>
      </c>
      <c r="NS4">
        <v>10175</v>
      </c>
      <c r="NT4">
        <v>10174.5</v>
      </c>
      <c r="NU4">
        <v>10173</v>
      </c>
      <c r="NV4">
        <v>10173.25</v>
      </c>
      <c r="NW4">
        <v>10472.5</v>
      </c>
      <c r="NX4">
        <v>10470.5</v>
      </c>
      <c r="NY4">
        <v>10472.125</v>
      </c>
      <c r="NZ4">
        <v>10473.125</v>
      </c>
      <c r="OA4">
        <v>10547.875</v>
      </c>
      <c r="OB4">
        <v>10547.375</v>
      </c>
      <c r="OC4">
        <v>10547.125</v>
      </c>
      <c r="OD4">
        <v>10546.75</v>
      </c>
      <c r="OE4">
        <v>10548.125</v>
      </c>
      <c r="OF4">
        <v>10543.375</v>
      </c>
      <c r="OG4">
        <v>10544.25</v>
      </c>
      <c r="OH4">
        <v>10546.875</v>
      </c>
      <c r="OI4">
        <v>10323.375</v>
      </c>
      <c r="OJ4">
        <v>10323.125</v>
      </c>
      <c r="OK4">
        <v>10324.625</v>
      </c>
      <c r="OL4">
        <v>10080.125</v>
      </c>
      <c r="OM4">
        <v>10080.75</v>
      </c>
      <c r="ON4">
        <v>10080.625</v>
      </c>
      <c r="OO4">
        <v>10081.125</v>
      </c>
      <c r="OP4">
        <v>10080.375</v>
      </c>
      <c r="OQ4">
        <v>9632.125</v>
      </c>
      <c r="OR4">
        <v>9632</v>
      </c>
      <c r="OS4">
        <v>9630.75</v>
      </c>
      <c r="OT4">
        <v>9035</v>
      </c>
      <c r="OU4">
        <v>9034.75</v>
      </c>
      <c r="OV4">
        <v>9034.875</v>
      </c>
      <c r="OW4">
        <v>9035.75</v>
      </c>
      <c r="OX4">
        <v>8377.125</v>
      </c>
      <c r="OY4">
        <v>8378.375</v>
      </c>
      <c r="OZ4">
        <v>8378.25</v>
      </c>
      <c r="PA4">
        <v>7609.875</v>
      </c>
      <c r="PB4">
        <v>7610.25</v>
      </c>
      <c r="PC4">
        <v>7610.875</v>
      </c>
      <c r="PD4">
        <v>7610.375</v>
      </c>
      <c r="PE4">
        <v>6790.625</v>
      </c>
      <c r="PF4">
        <v>6791</v>
      </c>
      <c r="PG4">
        <v>6789.875</v>
      </c>
      <c r="PH4">
        <v>6789.25</v>
      </c>
      <c r="PI4">
        <v>5982.875</v>
      </c>
      <c r="PJ4">
        <v>5984.5</v>
      </c>
      <c r="PK4">
        <v>5983.75</v>
      </c>
      <c r="PL4">
        <v>5984</v>
      </c>
      <c r="PM4">
        <v>5125.75</v>
      </c>
      <c r="PN4">
        <v>5126</v>
      </c>
      <c r="PO4">
        <v>5125</v>
      </c>
      <c r="PP4">
        <v>5125.5</v>
      </c>
      <c r="PQ4">
        <v>5124.625</v>
      </c>
      <c r="PR4">
        <v>4381.25</v>
      </c>
      <c r="PS4">
        <v>4381.125</v>
      </c>
      <c r="PT4">
        <v>4381.25</v>
      </c>
      <c r="PU4">
        <v>3644.625</v>
      </c>
      <c r="PV4">
        <v>3646</v>
      </c>
      <c r="PW4">
        <v>3645.25</v>
      </c>
      <c r="PX4">
        <v>3645.5</v>
      </c>
      <c r="PY4">
        <v>3049.125</v>
      </c>
      <c r="PZ4">
        <v>3047.875</v>
      </c>
      <c r="QA4">
        <v>3049</v>
      </c>
      <c r="QB4">
        <v>3049</v>
      </c>
      <c r="QC4">
        <v>2507.375</v>
      </c>
      <c r="QD4">
        <v>2509.25</v>
      </c>
      <c r="QE4">
        <v>2508.875</v>
      </c>
      <c r="QF4">
        <v>2062.875</v>
      </c>
      <c r="QG4">
        <v>2063.375</v>
      </c>
      <c r="QH4">
        <v>2063.25</v>
      </c>
      <c r="QI4">
        <v>2063</v>
      </c>
      <c r="QJ4">
        <v>1701</v>
      </c>
      <c r="QK4">
        <v>1701.25</v>
      </c>
      <c r="QL4">
        <v>1700.625</v>
      </c>
      <c r="QM4">
        <v>1479</v>
      </c>
      <c r="QN4">
        <v>1478</v>
      </c>
      <c r="QO4">
        <v>1478.75</v>
      </c>
      <c r="QP4">
        <v>1478.875</v>
      </c>
      <c r="QQ4">
        <v>1403.25</v>
      </c>
      <c r="QR4">
        <v>1329.375</v>
      </c>
      <c r="QS4">
        <v>1329.25</v>
      </c>
      <c r="QT4">
        <v>1329.375</v>
      </c>
      <c r="QU4">
        <v>1330</v>
      </c>
      <c r="QV4">
        <v>1329.125</v>
      </c>
      <c r="QW4">
        <v>1329</v>
      </c>
      <c r="QX4">
        <v>1330.25</v>
      </c>
      <c r="QY4">
        <v>1329.875</v>
      </c>
      <c r="QZ4">
        <v>1330.75</v>
      </c>
      <c r="RA4">
        <v>1329.625</v>
      </c>
      <c r="RB4">
        <v>1404.5</v>
      </c>
      <c r="RC4">
        <v>1403.5</v>
      </c>
      <c r="RD4">
        <v>1403.375</v>
      </c>
      <c r="RE4">
        <v>1480.75</v>
      </c>
      <c r="RF4">
        <v>1480.625</v>
      </c>
      <c r="RG4">
        <v>1479.625</v>
      </c>
      <c r="RH4">
        <v>1480.25</v>
      </c>
      <c r="RI4">
        <v>1628.25</v>
      </c>
      <c r="RJ4">
        <v>1628.125</v>
      </c>
      <c r="RK4">
        <v>1627.75</v>
      </c>
      <c r="RL4">
        <v>1664.5</v>
      </c>
      <c r="RM4">
        <v>1701.25</v>
      </c>
      <c r="RN4">
        <v>1701.375</v>
      </c>
      <c r="RO4">
        <v>1702.5</v>
      </c>
      <c r="RP4">
        <v>1701.125</v>
      </c>
      <c r="RQ4">
        <v>1837</v>
      </c>
      <c r="RR4">
        <v>1835.375</v>
      </c>
      <c r="RS4">
        <v>1836.25</v>
      </c>
      <c r="RT4">
        <v>1837.375</v>
      </c>
      <c r="RU4">
        <v>1913.5</v>
      </c>
      <c r="RV4">
        <v>1913.5</v>
      </c>
      <c r="RW4">
        <v>1913.75</v>
      </c>
      <c r="RX4">
        <v>1915</v>
      </c>
      <c r="RY4">
        <v>2063</v>
      </c>
      <c r="RZ4">
        <v>2062.875</v>
      </c>
      <c r="SA4">
        <v>2063.25</v>
      </c>
      <c r="SB4">
        <v>2135.125</v>
      </c>
      <c r="SC4">
        <v>2135.125</v>
      </c>
      <c r="SD4">
        <v>2135.25</v>
      </c>
      <c r="SE4">
        <v>3424.75</v>
      </c>
      <c r="SF4">
        <v>3874.75</v>
      </c>
      <c r="SG4">
        <v>3873.125</v>
      </c>
      <c r="SH4">
        <v>3872.25</v>
      </c>
      <c r="SI4">
        <v>4530</v>
      </c>
      <c r="SJ4">
        <v>4530.5</v>
      </c>
      <c r="SK4">
        <v>4529.125</v>
      </c>
      <c r="SL4">
        <v>4529.25</v>
      </c>
      <c r="SM4">
        <v>5201.5</v>
      </c>
      <c r="SN4">
        <v>5201.125</v>
      </c>
      <c r="SO4">
        <v>5201.375</v>
      </c>
      <c r="SP4">
        <v>5200.875</v>
      </c>
      <c r="SQ4">
        <v>5909.25</v>
      </c>
      <c r="SR4">
        <v>5908.875</v>
      </c>
      <c r="SS4">
        <v>5908.5</v>
      </c>
      <c r="ST4">
        <v>5907.5</v>
      </c>
      <c r="SU4">
        <v>6640.75</v>
      </c>
      <c r="SV4">
        <v>6640.75</v>
      </c>
      <c r="SW4">
        <v>6639.375</v>
      </c>
      <c r="SX4">
        <v>6640.5</v>
      </c>
      <c r="SY4">
        <v>6640.125</v>
      </c>
      <c r="SZ4">
        <v>7387.625</v>
      </c>
      <c r="TA4">
        <v>7388.625</v>
      </c>
      <c r="TB4">
        <v>7388.75</v>
      </c>
      <c r="TC4">
        <v>7865.125</v>
      </c>
      <c r="TD4">
        <v>8151.625</v>
      </c>
      <c r="TE4">
        <v>8152.875</v>
      </c>
      <c r="TF4">
        <v>8153.125</v>
      </c>
      <c r="TG4">
        <v>8152.125</v>
      </c>
      <c r="TH4">
        <v>8825.25</v>
      </c>
      <c r="TI4">
        <v>8824.5</v>
      </c>
      <c r="TJ4">
        <v>8825.375</v>
      </c>
      <c r="TK4">
        <v>8825.25</v>
      </c>
      <c r="TL4">
        <v>9408.5</v>
      </c>
      <c r="TM4">
        <v>9412.375</v>
      </c>
      <c r="TN4">
        <v>9409.375</v>
      </c>
      <c r="TO4">
        <v>9929.875</v>
      </c>
      <c r="TP4">
        <v>9933.25</v>
      </c>
      <c r="TQ4">
        <v>9929.125</v>
      </c>
      <c r="TR4">
        <v>9929.375</v>
      </c>
      <c r="TS4">
        <v>9991</v>
      </c>
      <c r="TT4">
        <v>10173.375</v>
      </c>
      <c r="TU4">
        <v>10172.75</v>
      </c>
      <c r="TV4">
        <v>10177.375</v>
      </c>
      <c r="TW4">
        <v>10473.625</v>
      </c>
      <c r="TX4">
        <v>10473.875</v>
      </c>
      <c r="TY4">
        <v>10475.125</v>
      </c>
      <c r="TZ4">
        <v>10546.5</v>
      </c>
      <c r="UA4">
        <v>10545.5</v>
      </c>
      <c r="UB4">
        <v>10545.625</v>
      </c>
      <c r="UC4">
        <v>10546.625</v>
      </c>
      <c r="UD4">
        <v>10544.375</v>
      </c>
      <c r="UE4">
        <v>10545.875</v>
      </c>
      <c r="UF4">
        <v>10323.5</v>
      </c>
      <c r="UG4">
        <v>10080.5</v>
      </c>
      <c r="UH4">
        <v>10080.25</v>
      </c>
      <c r="UI4">
        <v>9631.375</v>
      </c>
      <c r="UJ4">
        <v>9631.375</v>
      </c>
      <c r="UK4">
        <v>9332.5</v>
      </c>
      <c r="UL4">
        <v>9035.125</v>
      </c>
      <c r="UM4">
        <v>9035.25</v>
      </c>
      <c r="UN4">
        <v>8379.75</v>
      </c>
      <c r="UO4">
        <v>7612.125</v>
      </c>
      <c r="UP4">
        <v>7611.875</v>
      </c>
      <c r="UQ4">
        <v>7611.75</v>
      </c>
      <c r="UR4">
        <v>6789.875</v>
      </c>
      <c r="US4">
        <v>6386</v>
      </c>
      <c r="UT4">
        <v>5984.75</v>
      </c>
      <c r="UU4">
        <v>5983.5</v>
      </c>
      <c r="UV4">
        <v>5233.75</v>
      </c>
      <c r="UW4">
        <v>5124.875</v>
      </c>
      <c r="UX4">
        <v>5123.375</v>
      </c>
      <c r="UY4">
        <v>4381.375</v>
      </c>
      <c r="UZ4">
        <v>4380.875</v>
      </c>
      <c r="VA4">
        <v>4381.375</v>
      </c>
      <c r="VB4">
        <v>4381</v>
      </c>
      <c r="VC4">
        <v>3644.875</v>
      </c>
      <c r="VD4">
        <v>3049.125</v>
      </c>
      <c r="VE4">
        <v>3050.5</v>
      </c>
      <c r="VF4">
        <v>3049.75</v>
      </c>
      <c r="VG4">
        <v>2508.875</v>
      </c>
      <c r="VH4">
        <v>2508.5</v>
      </c>
      <c r="VI4">
        <v>2509.375</v>
      </c>
      <c r="VJ4">
        <v>2063.125</v>
      </c>
      <c r="VK4">
        <v>2063.375</v>
      </c>
      <c r="VL4">
        <v>1701.875</v>
      </c>
      <c r="VM4">
        <v>1701.875</v>
      </c>
      <c r="VN4">
        <v>1700.875</v>
      </c>
      <c r="VO4">
        <v>1701.25</v>
      </c>
      <c r="VP4">
        <v>1479.625</v>
      </c>
      <c r="VQ4">
        <v>1479.125</v>
      </c>
      <c r="VR4">
        <v>1479.25</v>
      </c>
      <c r="VS4">
        <v>1479.75</v>
      </c>
      <c r="VT4">
        <v>1329.25</v>
      </c>
      <c r="VU4">
        <v>1328.625</v>
      </c>
      <c r="VV4">
        <v>1329</v>
      </c>
      <c r="VW4">
        <v>1328.625</v>
      </c>
      <c r="VX4">
        <v>1328.625</v>
      </c>
      <c r="VY4">
        <v>1328.625</v>
      </c>
      <c r="VZ4">
        <v>1328.25</v>
      </c>
      <c r="WA4">
        <v>1327.625</v>
      </c>
      <c r="WB4">
        <v>1328.625</v>
      </c>
      <c r="WC4">
        <v>1328.25</v>
      </c>
      <c r="WD4">
        <v>1329.625</v>
      </c>
      <c r="WE4">
        <v>1329.625</v>
      </c>
      <c r="WF4">
        <v>1330.125</v>
      </c>
      <c r="WG4">
        <v>1405.25</v>
      </c>
      <c r="WH4">
        <v>1404.25</v>
      </c>
      <c r="WI4">
        <v>1402.75</v>
      </c>
      <c r="WJ4">
        <v>1479</v>
      </c>
      <c r="WK4">
        <v>1480.25</v>
      </c>
      <c r="WL4">
        <v>1479.75</v>
      </c>
      <c r="WM4">
        <v>1478.625</v>
      </c>
      <c r="WN4">
        <v>1626.25</v>
      </c>
      <c r="WO4">
        <v>1624.625</v>
      </c>
      <c r="WP4">
        <v>1625.625</v>
      </c>
      <c r="WQ4">
        <v>1626.375</v>
      </c>
      <c r="WR4">
        <v>1701</v>
      </c>
      <c r="WS4">
        <v>1701.25</v>
      </c>
      <c r="WT4">
        <v>1701.5</v>
      </c>
      <c r="WU4">
        <v>1700.625</v>
      </c>
      <c r="WV4">
        <v>1836.25</v>
      </c>
      <c r="WW4">
        <v>1836.625</v>
      </c>
      <c r="WX4">
        <v>1838.125</v>
      </c>
      <c r="WY4">
        <v>1836.75</v>
      </c>
      <c r="WZ4">
        <v>1912.75</v>
      </c>
      <c r="XA4">
        <v>1915.375</v>
      </c>
      <c r="XB4">
        <v>1913.625</v>
      </c>
      <c r="XC4">
        <v>1914.875</v>
      </c>
      <c r="XD4">
        <v>2064.5</v>
      </c>
      <c r="XE4">
        <v>2063.75</v>
      </c>
      <c r="XF4">
        <v>2062.75</v>
      </c>
      <c r="XG4">
        <v>2062.875</v>
      </c>
      <c r="XH4">
        <v>2063.625</v>
      </c>
      <c r="XI4">
        <v>2134.75</v>
      </c>
      <c r="XJ4">
        <v>2135.875</v>
      </c>
      <c r="XK4">
        <v>2134.625</v>
      </c>
      <c r="XL4">
        <v>2134.875</v>
      </c>
      <c r="XM4">
        <v>2136</v>
      </c>
      <c r="XN4">
        <v>2134.5</v>
      </c>
      <c r="XO4">
        <v>2134.75</v>
      </c>
      <c r="XP4">
        <v>2134.75</v>
      </c>
      <c r="XQ4">
        <v>2135.25</v>
      </c>
      <c r="XR4">
        <v>2134.625</v>
      </c>
      <c r="XS4">
        <v>2134.25</v>
      </c>
      <c r="XT4">
        <v>2134.75</v>
      </c>
      <c r="XU4">
        <v>2135</v>
      </c>
      <c r="XV4">
        <v>2134.5</v>
      </c>
      <c r="XW4">
        <v>2211.375</v>
      </c>
      <c r="XX4">
        <v>2211.5</v>
      </c>
      <c r="XY4">
        <v>2211.875</v>
      </c>
      <c r="XZ4">
        <v>2211</v>
      </c>
      <c r="YA4">
        <v>2210.625</v>
      </c>
      <c r="YB4">
        <v>2211</v>
      </c>
      <c r="YC4">
        <v>2211.25</v>
      </c>
      <c r="YD4">
        <v>2211.125</v>
      </c>
      <c r="YE4">
        <v>2210</v>
      </c>
      <c r="YF4">
        <v>2285.375</v>
      </c>
      <c r="YG4">
        <v>2285.375</v>
      </c>
      <c r="YH4">
        <v>2284.5</v>
      </c>
      <c r="YI4">
        <v>2286</v>
      </c>
      <c r="YJ4">
        <v>2285.125</v>
      </c>
      <c r="YK4">
        <v>2284.875</v>
      </c>
      <c r="YL4">
        <v>2286.875</v>
      </c>
      <c r="YM4">
        <v>2285.875</v>
      </c>
      <c r="YN4">
        <v>2582.25</v>
      </c>
      <c r="YO4">
        <v>2582.125</v>
      </c>
      <c r="YP4">
        <v>2582.125</v>
      </c>
      <c r="YQ4">
        <v>2880.75</v>
      </c>
      <c r="YR4">
        <v>2881.125</v>
      </c>
      <c r="YS4">
        <v>2881.875</v>
      </c>
      <c r="YT4">
        <v>3422.5</v>
      </c>
      <c r="YU4">
        <v>3423.625</v>
      </c>
      <c r="YV4">
        <v>3423.125</v>
      </c>
      <c r="YW4">
        <v>3422.75</v>
      </c>
      <c r="YX4">
        <v>3422.875</v>
      </c>
      <c r="YY4">
        <v>3872.375</v>
      </c>
      <c r="YZ4">
        <v>3873</v>
      </c>
      <c r="ZA4">
        <v>3872.25</v>
      </c>
      <c r="ZB4">
        <v>4529.5</v>
      </c>
      <c r="ZC4">
        <v>4528.75</v>
      </c>
      <c r="ZD4">
        <v>4528.125</v>
      </c>
      <c r="ZE4">
        <v>4528.125</v>
      </c>
      <c r="ZF4">
        <v>4529.25</v>
      </c>
      <c r="ZG4">
        <v>5200.625</v>
      </c>
      <c r="ZH4">
        <v>5201</v>
      </c>
      <c r="ZI4">
        <v>5201.625</v>
      </c>
      <c r="ZJ4">
        <v>5200.625</v>
      </c>
      <c r="ZK4">
        <v>5905.5</v>
      </c>
      <c r="ZL4">
        <v>5907.25</v>
      </c>
      <c r="ZM4">
        <v>5907.125</v>
      </c>
      <c r="ZN4">
        <v>5999.75</v>
      </c>
      <c r="ZO4">
        <v>6640</v>
      </c>
      <c r="ZP4">
        <v>6639.5</v>
      </c>
      <c r="ZQ4">
        <v>6641.125</v>
      </c>
      <c r="ZR4">
        <v>7384.375</v>
      </c>
      <c r="ZS4">
        <v>7387.375</v>
      </c>
      <c r="ZT4">
        <v>7387.5</v>
      </c>
      <c r="ZU4">
        <v>7959.125</v>
      </c>
      <c r="ZV4">
        <v>8148.625</v>
      </c>
      <c r="ZW4">
        <v>8150.75</v>
      </c>
      <c r="ZX4">
        <v>8152.375</v>
      </c>
      <c r="ZY4">
        <v>8151.875</v>
      </c>
      <c r="ZZ4">
        <v>8824.125</v>
      </c>
      <c r="AAA4">
        <v>8824.25</v>
      </c>
      <c r="AAB4">
        <v>8824</v>
      </c>
      <c r="AAC4">
        <v>8822.625</v>
      </c>
      <c r="AAD4">
        <v>9409.125</v>
      </c>
      <c r="AAE4">
        <v>9409</v>
      </c>
      <c r="AAF4">
        <v>9733.375</v>
      </c>
      <c r="AAG4">
        <v>9927.25</v>
      </c>
      <c r="AAH4">
        <v>9930.25</v>
      </c>
      <c r="AAI4">
        <v>9926</v>
      </c>
      <c r="AAJ4">
        <v>10173.125</v>
      </c>
      <c r="AAK4">
        <v>10172.625</v>
      </c>
      <c r="AAL4">
        <v>10472.5</v>
      </c>
      <c r="AAM4">
        <v>10471.75</v>
      </c>
      <c r="AAN4">
        <v>10470.875</v>
      </c>
      <c r="AAO4">
        <v>10546.5</v>
      </c>
      <c r="AAP4">
        <v>10547.625</v>
      </c>
      <c r="AAQ4">
        <v>10546.875</v>
      </c>
      <c r="AAR4">
        <v>10546.875</v>
      </c>
      <c r="AAS4">
        <v>10546.375</v>
      </c>
      <c r="AAT4">
        <v>10323.25</v>
      </c>
      <c r="AAU4">
        <v>10324.75</v>
      </c>
      <c r="AAV4">
        <v>10323.875</v>
      </c>
      <c r="AAW4">
        <v>10082.125</v>
      </c>
      <c r="AAX4">
        <v>10080.375</v>
      </c>
      <c r="AAY4">
        <v>9630.375</v>
      </c>
      <c r="AAZ4">
        <v>9630.625</v>
      </c>
      <c r="ABA4">
        <v>9034.875</v>
      </c>
      <c r="ABB4">
        <v>8375</v>
      </c>
      <c r="ABC4">
        <v>8378.875</v>
      </c>
      <c r="ABD4">
        <v>8378.875</v>
      </c>
      <c r="ABE4">
        <v>7609.625</v>
      </c>
      <c r="ABF4">
        <v>6790.625</v>
      </c>
      <c r="ABG4">
        <v>5983.75</v>
      </c>
      <c r="ABH4">
        <v>5983.375</v>
      </c>
      <c r="ABI4">
        <v>5125.75</v>
      </c>
      <c r="ABJ4">
        <v>4381.625</v>
      </c>
      <c r="ABK4">
        <v>4382</v>
      </c>
      <c r="ABL4">
        <v>4380.75</v>
      </c>
      <c r="ABM4">
        <v>3645</v>
      </c>
      <c r="ABN4">
        <v>3048.125</v>
      </c>
      <c r="ABO4">
        <v>3049.25</v>
      </c>
      <c r="ABP4">
        <v>3048.625</v>
      </c>
      <c r="ABQ4">
        <v>2509.125</v>
      </c>
      <c r="ABR4">
        <v>2063.625</v>
      </c>
      <c r="ABS4">
        <v>2063</v>
      </c>
      <c r="ABT4">
        <v>1700.375</v>
      </c>
      <c r="ABU4">
        <v>1479.25</v>
      </c>
      <c r="ABV4">
        <v>1329.75</v>
      </c>
      <c r="ABW4">
        <v>1328.375</v>
      </c>
      <c r="ABX4">
        <v>1329.5</v>
      </c>
      <c r="ABY4">
        <v>1329</v>
      </c>
      <c r="ABZ4">
        <v>1327.625</v>
      </c>
      <c r="ACA4">
        <v>1329.75</v>
      </c>
      <c r="ACB4">
        <v>1328.875</v>
      </c>
      <c r="ACC4">
        <v>1329.25</v>
      </c>
      <c r="ACD4">
        <v>1330</v>
      </c>
      <c r="ACE4">
        <v>1404.125</v>
      </c>
      <c r="ACF4">
        <v>1403.375</v>
      </c>
      <c r="ACG4">
        <v>1402.75</v>
      </c>
      <c r="ACH4">
        <v>1480.375</v>
      </c>
      <c r="ACI4">
        <v>1480</v>
      </c>
      <c r="ACJ4">
        <v>1480.25</v>
      </c>
      <c r="ACK4">
        <v>1480.5</v>
      </c>
      <c r="ACL4">
        <v>1627</v>
      </c>
      <c r="ACM4">
        <v>1625.375</v>
      </c>
      <c r="ACN4">
        <v>1627</v>
      </c>
      <c r="ACO4">
        <v>1626.5</v>
      </c>
      <c r="ACP4">
        <v>1663.125</v>
      </c>
      <c r="ACQ4">
        <v>1701.5</v>
      </c>
      <c r="ACR4">
        <v>1700.125</v>
      </c>
      <c r="ACS4">
        <v>1700.75</v>
      </c>
      <c r="ACT4">
        <v>1819</v>
      </c>
      <c r="ACU4">
        <v>1836.25</v>
      </c>
      <c r="ACV4">
        <v>1836.625</v>
      </c>
      <c r="ACW4">
        <v>1836.5</v>
      </c>
      <c r="ACX4">
        <v>1836.75</v>
      </c>
      <c r="ACY4">
        <v>1913.5</v>
      </c>
      <c r="ACZ4">
        <v>1912.5</v>
      </c>
      <c r="ADA4">
        <v>1913.25</v>
      </c>
      <c r="ADB4">
        <v>1912.25</v>
      </c>
      <c r="ADC4">
        <v>2063.5</v>
      </c>
      <c r="ADD4">
        <v>2063.625</v>
      </c>
      <c r="ADE4">
        <v>2063.625</v>
      </c>
      <c r="ADF4">
        <v>2064</v>
      </c>
      <c r="ADG4">
        <v>2135</v>
      </c>
      <c r="ADH4">
        <v>2136.5</v>
      </c>
      <c r="ADI4">
        <v>2136.125</v>
      </c>
      <c r="ADJ4">
        <v>2135.5</v>
      </c>
      <c r="ADK4">
        <v>2135.25</v>
      </c>
      <c r="ADL4">
        <v>2135.375</v>
      </c>
      <c r="ADM4">
        <v>2135.375</v>
      </c>
      <c r="ADN4">
        <v>2136.375</v>
      </c>
      <c r="ADO4">
        <v>2135.625</v>
      </c>
      <c r="ADP4">
        <v>2135.125</v>
      </c>
      <c r="ADQ4">
        <v>2135.625</v>
      </c>
      <c r="ADR4">
        <v>2136.25</v>
      </c>
      <c r="ADS4">
        <v>2136</v>
      </c>
      <c r="ADT4">
        <v>2136.375</v>
      </c>
      <c r="ADU4">
        <v>2134</v>
      </c>
      <c r="ADV4">
        <v>2135.625</v>
      </c>
      <c r="ADW4">
        <v>2135.5</v>
      </c>
      <c r="ADX4">
        <v>2135.25</v>
      </c>
      <c r="ADY4">
        <v>2211.75</v>
      </c>
      <c r="ADZ4">
        <v>2212</v>
      </c>
      <c r="AEA4">
        <v>2211.25</v>
      </c>
      <c r="AEB4">
        <v>2210.375</v>
      </c>
      <c r="AEC4">
        <v>2210.875</v>
      </c>
      <c r="AED4">
        <v>2212.125</v>
      </c>
      <c r="AEE4">
        <v>2210.875</v>
      </c>
      <c r="AEF4">
        <v>2210.625</v>
      </c>
      <c r="AEG4">
        <v>2285.375</v>
      </c>
      <c r="AEH4">
        <v>2284.75</v>
      </c>
      <c r="AEI4">
        <v>2285.625</v>
      </c>
      <c r="AEJ4">
        <v>2284.25</v>
      </c>
      <c r="AEK4">
        <v>2285.75</v>
      </c>
      <c r="AEL4">
        <v>2286.75</v>
      </c>
      <c r="AEM4">
        <v>2286.125</v>
      </c>
      <c r="AEN4">
        <v>2284.75</v>
      </c>
      <c r="AEO4">
        <v>2284.625</v>
      </c>
      <c r="AEP4">
        <v>2582.875</v>
      </c>
      <c r="AEQ4">
        <v>2583</v>
      </c>
      <c r="AER4">
        <v>2583.25</v>
      </c>
      <c r="AES4">
        <v>2582.875</v>
      </c>
      <c r="AET4">
        <v>2881.125</v>
      </c>
      <c r="AEU4">
        <v>2881</v>
      </c>
      <c r="AEV4">
        <v>2880.625</v>
      </c>
      <c r="AEW4">
        <v>3423.625</v>
      </c>
      <c r="AEX4">
        <v>3423.25</v>
      </c>
      <c r="AEY4">
        <v>3424.375</v>
      </c>
      <c r="AEZ4">
        <v>3423.875</v>
      </c>
      <c r="AFA4">
        <v>3871.25</v>
      </c>
      <c r="AFB4">
        <v>3872</v>
      </c>
      <c r="AFC4">
        <v>3872.125</v>
      </c>
      <c r="AFD4">
        <v>3871.75</v>
      </c>
      <c r="AFE4">
        <v>4528.125</v>
      </c>
      <c r="AFF4">
        <v>4528.5</v>
      </c>
      <c r="AFG4">
        <v>4530.875</v>
      </c>
      <c r="AFH4">
        <v>4529</v>
      </c>
      <c r="AFI4">
        <v>5200.875</v>
      </c>
      <c r="AFJ4">
        <v>5200.375</v>
      </c>
      <c r="AFK4">
        <v>5201.375</v>
      </c>
      <c r="AFL4">
        <v>5288.5</v>
      </c>
      <c r="AFM4">
        <v>5907.125</v>
      </c>
      <c r="AFN4">
        <v>5906.875</v>
      </c>
      <c r="AFO4">
        <v>6639.375</v>
      </c>
      <c r="AFP4">
        <v>6639.625</v>
      </c>
      <c r="AFQ4">
        <v>6638.25</v>
      </c>
      <c r="AFR4">
        <v>6637.75</v>
      </c>
      <c r="AFS4">
        <v>6638.875</v>
      </c>
      <c r="AFT4">
        <v>7386.375</v>
      </c>
      <c r="AFU4">
        <v>7386.625</v>
      </c>
      <c r="AFV4">
        <v>7386.75</v>
      </c>
      <c r="AFW4">
        <v>7386.625</v>
      </c>
      <c r="AFX4">
        <v>8153.125</v>
      </c>
      <c r="AFY4">
        <v>8151.875</v>
      </c>
      <c r="AFZ4">
        <v>8827.625</v>
      </c>
      <c r="AGA4">
        <v>8823.625</v>
      </c>
      <c r="AGB4">
        <v>8824.125</v>
      </c>
      <c r="AGC4">
        <v>8824.625</v>
      </c>
      <c r="AGD4">
        <v>9262.625</v>
      </c>
      <c r="AGE4">
        <v>9409.5</v>
      </c>
      <c r="AGF4">
        <v>9409.75</v>
      </c>
      <c r="AGG4">
        <v>9931.75</v>
      </c>
      <c r="AGH4">
        <v>9931</v>
      </c>
      <c r="AGI4">
        <v>9932.5</v>
      </c>
      <c r="AGJ4">
        <v>9930.375</v>
      </c>
      <c r="AGK4">
        <v>10174.125</v>
      </c>
      <c r="AGL4">
        <v>10174.375</v>
      </c>
      <c r="AGM4">
        <v>10471.625</v>
      </c>
      <c r="AGN4">
        <v>10472.625</v>
      </c>
      <c r="AGO4">
        <v>10473.75</v>
      </c>
      <c r="AGP4">
        <v>10547.125</v>
      </c>
      <c r="AGQ4">
        <v>10545.75</v>
      </c>
      <c r="AGR4">
        <v>10546.125</v>
      </c>
      <c r="AGS4">
        <v>10545.75</v>
      </c>
      <c r="AGT4">
        <v>10324.75</v>
      </c>
      <c r="AGU4">
        <v>10323.625</v>
      </c>
      <c r="AGV4">
        <v>10325</v>
      </c>
      <c r="AGW4">
        <v>10078.125</v>
      </c>
      <c r="AGX4">
        <v>10080.875</v>
      </c>
      <c r="AGY4">
        <v>10079.625</v>
      </c>
      <c r="AGZ4">
        <v>9631.75</v>
      </c>
      <c r="AHA4">
        <v>9631.625</v>
      </c>
      <c r="AHB4">
        <v>9035.25</v>
      </c>
      <c r="AHC4">
        <v>9035.625</v>
      </c>
      <c r="AHD4">
        <v>8380.25</v>
      </c>
      <c r="AHE4">
        <v>7614.5</v>
      </c>
      <c r="AHF4">
        <v>6792.125</v>
      </c>
      <c r="AHG4">
        <v>6791.125</v>
      </c>
      <c r="AHH4">
        <v>5985.375</v>
      </c>
      <c r="AHI4">
        <v>5983.875</v>
      </c>
      <c r="AHJ4">
        <v>5126</v>
      </c>
      <c r="AHK4">
        <v>4382</v>
      </c>
      <c r="AHL4">
        <v>4383.625</v>
      </c>
      <c r="AHM4">
        <v>3646.25</v>
      </c>
      <c r="AHN4">
        <v>3646</v>
      </c>
      <c r="AHO4">
        <v>3049.75</v>
      </c>
      <c r="AHP4">
        <v>3050.125</v>
      </c>
      <c r="AHQ4">
        <v>2508</v>
      </c>
      <c r="AHR4">
        <v>2507.625</v>
      </c>
      <c r="AHS4">
        <v>2508.875</v>
      </c>
      <c r="AHT4">
        <v>2063.625</v>
      </c>
      <c r="AHU4">
        <v>1701.25</v>
      </c>
      <c r="AHV4">
        <v>1700.5</v>
      </c>
      <c r="AHW4">
        <v>1700.625</v>
      </c>
      <c r="AHX4">
        <v>1645.375</v>
      </c>
      <c r="AHY4">
        <v>1480.375</v>
      </c>
      <c r="AHZ4">
        <v>1479</v>
      </c>
      <c r="AIA4">
        <v>1328.125</v>
      </c>
      <c r="AIB4">
        <v>1328.25</v>
      </c>
      <c r="AIC4">
        <v>1329.5</v>
      </c>
      <c r="AID4">
        <v>1329.375</v>
      </c>
      <c r="AIE4">
        <v>1327.5</v>
      </c>
      <c r="AIF4">
        <v>1327.875</v>
      </c>
      <c r="AIG4">
        <v>1328</v>
      </c>
      <c r="AIH4">
        <v>1329.375</v>
      </c>
      <c r="AII4">
        <v>1328.75</v>
      </c>
      <c r="AIJ4">
        <v>1329</v>
      </c>
      <c r="AIK4">
        <v>1404</v>
      </c>
      <c r="AIL4">
        <v>1402.375</v>
      </c>
      <c r="AIM4">
        <v>1402.875</v>
      </c>
      <c r="AIN4">
        <v>1403.5</v>
      </c>
      <c r="AIO4">
        <v>1479.375</v>
      </c>
      <c r="AIP4">
        <v>1479.875</v>
      </c>
      <c r="AIQ4">
        <v>1478.75</v>
      </c>
      <c r="AIR4">
        <v>1627.125</v>
      </c>
      <c r="AIS4">
        <v>1626</v>
      </c>
      <c r="AIT4">
        <v>1626</v>
      </c>
      <c r="AIU4">
        <v>1700.75</v>
      </c>
      <c r="AIV4">
        <v>1700.75</v>
      </c>
      <c r="AIW4">
        <v>1701.375</v>
      </c>
      <c r="AIX4">
        <v>1700.375</v>
      </c>
      <c r="AIY4">
        <v>1835.25</v>
      </c>
      <c r="AIZ4">
        <v>1836.375</v>
      </c>
      <c r="AJA4">
        <v>1836.25</v>
      </c>
      <c r="AJB4">
        <v>1913</v>
      </c>
      <c r="AJC4">
        <v>1913.25</v>
      </c>
      <c r="AJD4">
        <v>1912.75</v>
      </c>
      <c r="AJE4">
        <v>2062.75</v>
      </c>
      <c r="AJF4">
        <v>2063.375</v>
      </c>
      <c r="AJG4">
        <v>2134.875</v>
      </c>
      <c r="AJH4">
        <v>2134.5</v>
      </c>
      <c r="AJI4">
        <v>2134.375</v>
      </c>
      <c r="AJJ4">
        <v>2134.25</v>
      </c>
      <c r="AJK4">
        <v>2134.125</v>
      </c>
      <c r="AJL4">
        <v>2134.625</v>
      </c>
      <c r="AJM4">
        <v>2134.125</v>
      </c>
      <c r="AJN4">
        <v>2135.625</v>
      </c>
      <c r="AJO4">
        <v>2134.875</v>
      </c>
      <c r="AJP4">
        <v>2135.125</v>
      </c>
      <c r="AJQ4">
        <v>2211.625</v>
      </c>
      <c r="AJR4">
        <v>2211.875</v>
      </c>
      <c r="AJS4">
        <v>2211.25</v>
      </c>
      <c r="AJT4">
        <v>2211.125</v>
      </c>
      <c r="AJU4">
        <v>2210.75</v>
      </c>
      <c r="AJV4">
        <v>2287</v>
      </c>
      <c r="AJW4">
        <v>2286.5</v>
      </c>
      <c r="AJX4">
        <v>2286.75</v>
      </c>
      <c r="AJY4">
        <v>2286.875</v>
      </c>
      <c r="AJZ4">
        <v>2285.875</v>
      </c>
      <c r="AKA4">
        <v>2285.25</v>
      </c>
      <c r="AKB4">
        <v>2584.375</v>
      </c>
      <c r="AKC4">
        <v>2583.75</v>
      </c>
      <c r="AKD4">
        <v>2583.875</v>
      </c>
      <c r="AKE4">
        <v>2584.25</v>
      </c>
      <c r="AKF4">
        <v>2883.625</v>
      </c>
      <c r="AKG4">
        <v>2881.875</v>
      </c>
      <c r="AKH4">
        <v>2882.625</v>
      </c>
      <c r="AKI4">
        <v>2882.875</v>
      </c>
      <c r="AKJ4">
        <v>3423.875</v>
      </c>
      <c r="AKK4">
        <v>3424</v>
      </c>
      <c r="AKL4">
        <v>3425.125</v>
      </c>
      <c r="AKM4">
        <v>3425</v>
      </c>
      <c r="AKN4">
        <v>3706.125</v>
      </c>
      <c r="AKO4">
        <v>3873.125</v>
      </c>
      <c r="AKP4">
        <v>3872.75</v>
      </c>
      <c r="AKQ4">
        <v>3872.25</v>
      </c>
      <c r="AKR4">
        <v>4528.75</v>
      </c>
      <c r="AKS4">
        <v>4528.125</v>
      </c>
      <c r="AKT4">
        <v>4527.25</v>
      </c>
      <c r="AKU4">
        <v>4528.75</v>
      </c>
      <c r="AKV4">
        <v>4528.75</v>
      </c>
      <c r="AKW4">
        <v>5200.625</v>
      </c>
      <c r="AKX4">
        <v>5201.625</v>
      </c>
      <c r="AKY4">
        <v>5201.5</v>
      </c>
      <c r="AKZ4">
        <v>5908.375</v>
      </c>
      <c r="ALA4">
        <v>5908.75</v>
      </c>
      <c r="ALB4">
        <v>5908.25</v>
      </c>
      <c r="ALC4">
        <v>5908.125</v>
      </c>
      <c r="ALD4">
        <v>5906.75</v>
      </c>
      <c r="ALE4">
        <v>6640.5</v>
      </c>
      <c r="ALF4">
        <v>6640.75</v>
      </c>
      <c r="ALG4">
        <v>6640.625</v>
      </c>
      <c r="ALH4">
        <v>6639.625</v>
      </c>
      <c r="ALI4">
        <v>7386.625</v>
      </c>
      <c r="ALJ4">
        <v>7387.25</v>
      </c>
      <c r="ALK4">
        <v>7384.75</v>
      </c>
      <c r="ALL4">
        <v>7387.375</v>
      </c>
      <c r="ALM4">
        <v>8152.25</v>
      </c>
      <c r="ALN4">
        <v>8152.375</v>
      </c>
      <c r="ALO4">
        <v>8152.25</v>
      </c>
      <c r="ALP4">
        <v>8152.375</v>
      </c>
      <c r="ALQ4">
        <v>8823.875</v>
      </c>
      <c r="ALR4">
        <v>8826.5</v>
      </c>
      <c r="ALS4">
        <v>8824.625</v>
      </c>
      <c r="ALT4">
        <v>8824.375</v>
      </c>
      <c r="ALU4">
        <v>9409.25</v>
      </c>
      <c r="ALV4">
        <v>9409.875</v>
      </c>
      <c r="ALW4">
        <v>9408.5</v>
      </c>
      <c r="ALX4">
        <v>9409.25</v>
      </c>
      <c r="ALY4">
        <v>9930.75</v>
      </c>
      <c r="ALZ4">
        <v>9926.375</v>
      </c>
      <c r="AMA4">
        <v>10173.75</v>
      </c>
      <c r="AMB4">
        <v>10173.125</v>
      </c>
      <c r="AMC4">
        <v>10173.25</v>
      </c>
      <c r="AMD4">
        <v>10471.625</v>
      </c>
      <c r="AME4">
        <v>10471.875</v>
      </c>
      <c r="AMF4">
        <v>10545.875</v>
      </c>
      <c r="AMG4">
        <v>10545.875</v>
      </c>
      <c r="AMH4">
        <v>10545.625</v>
      </c>
      <c r="AMI4">
        <v>10544.375</v>
      </c>
      <c r="AMJ4">
        <v>10545.25</v>
      </c>
      <c r="AMK4">
        <v>10546.25</v>
      </c>
      <c r="AML4">
        <v>10322.875</v>
      </c>
      <c r="AMM4">
        <v>10324.625</v>
      </c>
      <c r="AMN4">
        <v>10080.125</v>
      </c>
      <c r="AMO4">
        <v>10080</v>
      </c>
      <c r="AMP4">
        <v>9630.75</v>
      </c>
      <c r="AMQ4">
        <v>9632.875</v>
      </c>
      <c r="AMR4">
        <v>9630.75</v>
      </c>
      <c r="AMS4">
        <v>9034.875</v>
      </c>
      <c r="AMT4">
        <v>8378.875</v>
      </c>
      <c r="AMU4">
        <v>7608.875</v>
      </c>
      <c r="AMV4">
        <v>7610</v>
      </c>
      <c r="AMW4">
        <v>6789.75</v>
      </c>
      <c r="AMX4">
        <v>5983.375</v>
      </c>
      <c r="AMY4">
        <v>5984.25</v>
      </c>
      <c r="AMZ4">
        <v>5984.875</v>
      </c>
      <c r="ANA4">
        <v>5126.125</v>
      </c>
      <c r="ANB4">
        <v>4382.5</v>
      </c>
      <c r="ANC4">
        <v>4380.5</v>
      </c>
      <c r="AND4">
        <v>4381.625</v>
      </c>
      <c r="ANE4">
        <v>3644.75</v>
      </c>
      <c r="ANF4">
        <v>3645.75</v>
      </c>
      <c r="ANG4">
        <v>3645.625</v>
      </c>
      <c r="ANH4">
        <v>3048.625</v>
      </c>
      <c r="ANI4">
        <v>3048.5</v>
      </c>
      <c r="ANJ4">
        <v>2508.625</v>
      </c>
      <c r="ANK4">
        <v>2507.875</v>
      </c>
      <c r="ANL4">
        <v>2229.875</v>
      </c>
      <c r="ANM4">
        <v>2063.375</v>
      </c>
      <c r="ANN4">
        <v>2062.875</v>
      </c>
      <c r="ANO4">
        <v>1700.625</v>
      </c>
      <c r="ANP4">
        <v>1700.75</v>
      </c>
      <c r="ANQ4">
        <v>1479</v>
      </c>
      <c r="ANR4">
        <v>1478.5</v>
      </c>
      <c r="ANS4">
        <v>1478.375</v>
      </c>
      <c r="ANT4">
        <v>1479.5</v>
      </c>
      <c r="ANU4">
        <v>1327.125</v>
      </c>
      <c r="ANV4">
        <v>1327.875</v>
      </c>
      <c r="ANW4">
        <v>1328.25</v>
      </c>
      <c r="ANX4">
        <v>1328</v>
      </c>
      <c r="ANY4">
        <v>1328.125</v>
      </c>
      <c r="ANZ4">
        <v>1328.375</v>
      </c>
      <c r="AOA4">
        <v>1328.625</v>
      </c>
      <c r="AOB4">
        <v>1328.875</v>
      </c>
      <c r="AOC4">
        <v>1329</v>
      </c>
      <c r="AOD4">
        <v>1328.625</v>
      </c>
      <c r="AOE4">
        <v>1402.5</v>
      </c>
      <c r="AOF4">
        <v>1403.125</v>
      </c>
      <c r="AOG4">
        <v>1402.125</v>
      </c>
      <c r="AOH4">
        <v>1479.125</v>
      </c>
      <c r="AOI4">
        <v>1477.75</v>
      </c>
      <c r="AOJ4">
        <v>1478</v>
      </c>
      <c r="AOK4">
        <v>1478.125</v>
      </c>
      <c r="AOL4">
        <v>1478.75</v>
      </c>
      <c r="AOM4">
        <v>1625.625</v>
      </c>
      <c r="AON4">
        <v>1625.25</v>
      </c>
      <c r="AOO4">
        <v>1625.375</v>
      </c>
      <c r="AOP4">
        <v>1700</v>
      </c>
      <c r="AOQ4">
        <v>1700.625</v>
      </c>
      <c r="AOR4">
        <v>1700.625</v>
      </c>
      <c r="AOS4">
        <v>1700</v>
      </c>
      <c r="AOT4">
        <v>1818.625</v>
      </c>
      <c r="AOU4">
        <v>1835.75</v>
      </c>
      <c r="AOV4">
        <v>1836.875</v>
      </c>
      <c r="AOW4">
        <v>1835.25</v>
      </c>
      <c r="AOX4">
        <v>1836.375</v>
      </c>
      <c r="AOY4">
        <v>1912.25</v>
      </c>
      <c r="AOZ4">
        <v>1911.875</v>
      </c>
      <c r="APA4">
        <v>1912.375</v>
      </c>
      <c r="APB4">
        <v>1913.25</v>
      </c>
      <c r="APC4">
        <v>2062.625</v>
      </c>
      <c r="APD4">
        <v>2062.625</v>
      </c>
      <c r="APE4">
        <v>2062.875</v>
      </c>
      <c r="APF4">
        <v>2062.375</v>
      </c>
      <c r="APG4">
        <v>2135.25</v>
      </c>
      <c r="APH4">
        <v>2135.625</v>
      </c>
      <c r="API4">
        <v>2134.5</v>
      </c>
      <c r="APJ4">
        <v>2134.125</v>
      </c>
      <c r="APK4">
        <v>2134.125</v>
      </c>
      <c r="APL4">
        <v>2135</v>
      </c>
      <c r="APM4">
        <v>2135.375</v>
      </c>
      <c r="APN4">
        <v>2134.5</v>
      </c>
      <c r="APO4">
        <v>2134.875</v>
      </c>
      <c r="APP4">
        <v>2134.125</v>
      </c>
      <c r="APQ4">
        <v>2135</v>
      </c>
      <c r="APR4">
        <v>2134.625</v>
      </c>
      <c r="APS4">
        <v>2134.25</v>
      </c>
      <c r="APT4">
        <v>2134.125</v>
      </c>
      <c r="APU4">
        <v>2135.125</v>
      </c>
      <c r="APV4">
        <v>2135</v>
      </c>
      <c r="APW4">
        <v>2135.125</v>
      </c>
      <c r="APX4">
        <v>2211.875</v>
      </c>
      <c r="APY4">
        <v>2211.625</v>
      </c>
      <c r="APZ4">
        <v>2212</v>
      </c>
      <c r="AQA4">
        <v>2212.375</v>
      </c>
      <c r="AQB4">
        <v>2211.125</v>
      </c>
      <c r="AQC4">
        <v>2211.5</v>
      </c>
      <c r="AQD4">
        <v>2213.125</v>
      </c>
      <c r="AQE4">
        <v>2211.375</v>
      </c>
      <c r="AQF4">
        <v>2285.375</v>
      </c>
      <c r="AQG4">
        <v>2285.125</v>
      </c>
      <c r="AQH4">
        <v>2286.375</v>
      </c>
      <c r="AQI4">
        <v>2285.375</v>
      </c>
      <c r="AQJ4">
        <v>2286.875</v>
      </c>
      <c r="AQK4">
        <v>2285.625</v>
      </c>
      <c r="AQL4">
        <v>2285.125</v>
      </c>
      <c r="AQM4">
        <v>2582.75</v>
      </c>
      <c r="AQN4">
        <v>2582.25</v>
      </c>
      <c r="AQO4">
        <v>2583.25</v>
      </c>
      <c r="AQP4">
        <v>2582.875</v>
      </c>
      <c r="AQQ4">
        <v>2583.375</v>
      </c>
      <c r="AQR4">
        <v>2882.5</v>
      </c>
      <c r="AQS4">
        <v>2881.875</v>
      </c>
      <c r="AQT4">
        <v>2880.375</v>
      </c>
      <c r="AQU4">
        <v>3423.75</v>
      </c>
      <c r="AQV4">
        <v>3423.875</v>
      </c>
      <c r="AQW4">
        <v>3422.625</v>
      </c>
      <c r="AQX4">
        <v>3423.625</v>
      </c>
      <c r="AQY4">
        <v>3872.5</v>
      </c>
      <c r="AQZ4">
        <v>3872.5</v>
      </c>
      <c r="ARA4">
        <v>3872.125</v>
      </c>
      <c r="ARB4">
        <v>4527.5</v>
      </c>
      <c r="ARC4">
        <v>4528.375</v>
      </c>
      <c r="ARD4">
        <v>4528.125</v>
      </c>
      <c r="ARE4">
        <v>4529.125</v>
      </c>
      <c r="ARF4">
        <v>5201.75</v>
      </c>
      <c r="ARG4">
        <v>5199.25</v>
      </c>
      <c r="ARH4">
        <v>5201.25</v>
      </c>
      <c r="ARI4">
        <v>5202</v>
      </c>
      <c r="ARJ4">
        <v>5906.5</v>
      </c>
      <c r="ARK4">
        <v>5908.625</v>
      </c>
      <c r="ARL4">
        <v>5907.375</v>
      </c>
      <c r="ARM4">
        <v>5908.125</v>
      </c>
      <c r="ARN4">
        <v>6639.875</v>
      </c>
      <c r="ARO4">
        <v>6640.125</v>
      </c>
      <c r="ARP4">
        <v>6639.625</v>
      </c>
      <c r="ARQ4">
        <v>6640.25</v>
      </c>
      <c r="ARR4">
        <v>7387.25</v>
      </c>
      <c r="ARS4">
        <v>7387.625</v>
      </c>
      <c r="ART4">
        <v>7385.75</v>
      </c>
      <c r="ARU4">
        <v>7387.25</v>
      </c>
      <c r="ARV4">
        <v>7770.125</v>
      </c>
      <c r="ARW4">
        <v>8152.625</v>
      </c>
      <c r="ARX4">
        <v>8149.375</v>
      </c>
      <c r="ARY4">
        <v>8151.125</v>
      </c>
      <c r="ARZ4">
        <v>8152.875</v>
      </c>
      <c r="ASA4">
        <v>8826.875</v>
      </c>
      <c r="ASB4">
        <v>8826.75</v>
      </c>
      <c r="ASC4">
        <v>8824.25</v>
      </c>
      <c r="ASD4">
        <v>9409.125</v>
      </c>
      <c r="ASE4">
        <v>9410.625</v>
      </c>
      <c r="ASF4">
        <v>9411.125</v>
      </c>
      <c r="ASG4">
        <v>9410.75</v>
      </c>
      <c r="ASH4">
        <v>9930.125</v>
      </c>
      <c r="ASI4">
        <v>9927.25</v>
      </c>
      <c r="ASJ4">
        <v>9929.625</v>
      </c>
      <c r="ASK4">
        <v>10173.375</v>
      </c>
      <c r="ASL4">
        <v>10173.625</v>
      </c>
      <c r="ASM4">
        <v>10472.125</v>
      </c>
      <c r="ASN4">
        <v>10472.125</v>
      </c>
      <c r="ASO4">
        <v>10470.875</v>
      </c>
      <c r="ASP4">
        <v>10546.125</v>
      </c>
      <c r="ASQ4">
        <v>10545.25</v>
      </c>
      <c r="ASR4">
        <v>10546.25</v>
      </c>
      <c r="ASS4">
        <v>10546.75</v>
      </c>
      <c r="AST4">
        <v>10323.625</v>
      </c>
      <c r="ASU4">
        <v>10324.375</v>
      </c>
      <c r="ASV4">
        <v>10080.25</v>
      </c>
      <c r="ASW4">
        <v>9631.625</v>
      </c>
      <c r="ASX4">
        <v>9034.5</v>
      </c>
      <c r="ASY4">
        <v>9035.875</v>
      </c>
      <c r="ASZ4">
        <v>8378.625</v>
      </c>
      <c r="ATA4">
        <v>7610.625</v>
      </c>
      <c r="ATB4">
        <v>5984.25</v>
      </c>
      <c r="ATC4">
        <v>5983.625</v>
      </c>
      <c r="ATD4">
        <v>4380.25</v>
      </c>
      <c r="ATE4">
        <v>4380.125</v>
      </c>
      <c r="ATF4">
        <v>3644.625</v>
      </c>
      <c r="ATG4">
        <v>3645.5</v>
      </c>
      <c r="ATH4">
        <v>3049.625</v>
      </c>
      <c r="ATI4">
        <v>2509.25</v>
      </c>
      <c r="ATJ4">
        <v>2063.25</v>
      </c>
      <c r="ATK4">
        <v>2064</v>
      </c>
      <c r="ATL4">
        <v>1701.375</v>
      </c>
      <c r="ATM4">
        <v>1700.625</v>
      </c>
      <c r="ATN4">
        <v>1479</v>
      </c>
      <c r="ATO4">
        <v>1479.625</v>
      </c>
      <c r="ATP4">
        <v>1328.875</v>
      </c>
      <c r="ATQ4">
        <v>1328.75</v>
      </c>
      <c r="ATR4">
        <v>1328.75</v>
      </c>
      <c r="ATS4">
        <v>1329.75</v>
      </c>
      <c r="ATT4">
        <v>1328.75</v>
      </c>
      <c r="ATU4">
        <v>1403.25</v>
      </c>
      <c r="ATV4">
        <v>1479</v>
      </c>
      <c r="ATW4">
        <v>1478.875</v>
      </c>
      <c r="ATX4">
        <v>1478.625</v>
      </c>
      <c r="ATY4">
        <v>1625.75</v>
      </c>
      <c r="ATZ4">
        <v>1626.25</v>
      </c>
      <c r="AUA4">
        <v>1699.375</v>
      </c>
      <c r="AUB4">
        <v>1700</v>
      </c>
      <c r="AUC4">
        <v>1699.625</v>
      </c>
      <c r="AUD4">
        <v>1835</v>
      </c>
      <c r="AUE4">
        <v>1835.125</v>
      </c>
      <c r="AUF4">
        <v>1835.625</v>
      </c>
      <c r="AUG4">
        <v>1912.875</v>
      </c>
      <c r="AUH4">
        <v>1913.625</v>
      </c>
      <c r="AUI4">
        <v>2064</v>
      </c>
      <c r="AUJ4">
        <v>2063.25</v>
      </c>
      <c r="AUK4">
        <v>2063.5</v>
      </c>
      <c r="AUL4">
        <v>2135.625</v>
      </c>
      <c r="AUM4">
        <v>2135.25</v>
      </c>
      <c r="AUN4">
        <v>2135</v>
      </c>
      <c r="AUO4">
        <v>2136</v>
      </c>
      <c r="AUP4">
        <v>2135.25</v>
      </c>
      <c r="AUQ4">
        <v>2135.5</v>
      </c>
      <c r="AUR4">
        <v>2134.125</v>
      </c>
      <c r="AUS4">
        <v>2135.875</v>
      </c>
      <c r="AUT4">
        <v>2135.875</v>
      </c>
      <c r="AUU4">
        <v>2135.375</v>
      </c>
      <c r="AUV4">
        <v>2212.625</v>
      </c>
      <c r="AUW4">
        <v>2210.5</v>
      </c>
      <c r="AUX4">
        <v>2212.125</v>
      </c>
      <c r="AUY4">
        <v>2211.25</v>
      </c>
      <c r="AUZ4">
        <v>2210.625</v>
      </c>
      <c r="AVA4">
        <v>2286.5</v>
      </c>
      <c r="AVB4">
        <v>2285.625</v>
      </c>
      <c r="AVC4">
        <v>2287.5</v>
      </c>
      <c r="AVD4">
        <v>2285.75</v>
      </c>
      <c r="AVE4">
        <v>2284</v>
      </c>
      <c r="AVF4">
        <v>2285.5</v>
      </c>
      <c r="AVG4">
        <v>2285.5</v>
      </c>
      <c r="AVH4">
        <v>2583.125</v>
      </c>
      <c r="AVI4">
        <v>2584.5</v>
      </c>
      <c r="AVJ4">
        <v>2584.125</v>
      </c>
      <c r="AVK4">
        <v>2881.5</v>
      </c>
      <c r="AVL4">
        <v>2883.375</v>
      </c>
      <c r="AVM4">
        <v>2882.25</v>
      </c>
      <c r="AVN4">
        <v>2881.875</v>
      </c>
      <c r="AVO4">
        <v>3425.375</v>
      </c>
      <c r="AVP4">
        <v>3424.5</v>
      </c>
      <c r="AVQ4">
        <v>3423.75</v>
      </c>
      <c r="AVR4">
        <v>3423.75</v>
      </c>
      <c r="AVS4">
        <v>3480</v>
      </c>
      <c r="AVT4">
        <v>3873</v>
      </c>
      <c r="AVU4">
        <v>3873.25</v>
      </c>
      <c r="AVV4">
        <v>3873.875</v>
      </c>
      <c r="AVW4">
        <v>4529.125</v>
      </c>
      <c r="AVX4">
        <v>4530.25</v>
      </c>
      <c r="AVY4">
        <v>4528.5</v>
      </c>
      <c r="AVZ4">
        <v>4528.625</v>
      </c>
      <c r="AWA4">
        <v>5202.75</v>
      </c>
      <c r="AWB4">
        <v>5202.5</v>
      </c>
      <c r="AWC4">
        <v>5202.875</v>
      </c>
      <c r="AWD4">
        <v>5202</v>
      </c>
      <c r="AWE4">
        <v>5553.625</v>
      </c>
      <c r="AWF4">
        <v>5907.375</v>
      </c>
      <c r="AWG4">
        <v>5908.125</v>
      </c>
      <c r="AWH4">
        <v>5910.875</v>
      </c>
      <c r="AWI4">
        <v>5908.625</v>
      </c>
      <c r="AWJ4">
        <v>6640.125</v>
      </c>
      <c r="AWK4">
        <v>6638.875</v>
      </c>
      <c r="AWL4">
        <v>6639.625</v>
      </c>
      <c r="AWM4">
        <v>6638.875</v>
      </c>
      <c r="AWN4">
        <v>7386.875</v>
      </c>
      <c r="AWO4">
        <v>7388.875</v>
      </c>
      <c r="AWP4">
        <v>7387.25</v>
      </c>
      <c r="AWQ4">
        <v>7386.25</v>
      </c>
      <c r="AWR4">
        <v>8152.125</v>
      </c>
      <c r="AWS4">
        <v>8150.75</v>
      </c>
      <c r="AWT4">
        <v>8154.125</v>
      </c>
      <c r="AWU4">
        <v>8152.125</v>
      </c>
      <c r="AWV4">
        <v>8152</v>
      </c>
      <c r="AWW4">
        <v>8825</v>
      </c>
      <c r="AWX4">
        <v>8825.75</v>
      </c>
      <c r="AWY4">
        <v>8824.625</v>
      </c>
      <c r="AWZ4">
        <v>9410.625</v>
      </c>
      <c r="AXA4">
        <v>9411</v>
      </c>
      <c r="AXB4">
        <v>9410</v>
      </c>
      <c r="AXC4">
        <v>9408.625</v>
      </c>
      <c r="AXD4">
        <v>9930.375</v>
      </c>
      <c r="AXE4">
        <v>9928.875</v>
      </c>
      <c r="AXF4">
        <v>10174.25</v>
      </c>
      <c r="AXG4">
        <v>10176.5</v>
      </c>
      <c r="AXH4">
        <v>10176.25</v>
      </c>
      <c r="AXI4">
        <v>10473.875</v>
      </c>
      <c r="AXJ4">
        <v>10544.625</v>
      </c>
      <c r="AXK4">
        <v>10546.125</v>
      </c>
      <c r="AXL4">
        <v>10546.125</v>
      </c>
      <c r="AXM4">
        <v>10324.625</v>
      </c>
      <c r="AXN4">
        <v>10081.125</v>
      </c>
      <c r="AXO4">
        <v>10084.875</v>
      </c>
      <c r="AXP4">
        <v>9631.125</v>
      </c>
      <c r="AXQ4">
        <v>9633.125</v>
      </c>
      <c r="AXR4">
        <v>9035.5</v>
      </c>
      <c r="AXS4">
        <v>9035.125</v>
      </c>
      <c r="AXT4">
        <v>8378.625</v>
      </c>
      <c r="AXU4">
        <v>7609.125</v>
      </c>
      <c r="AXV4">
        <v>6789.75</v>
      </c>
      <c r="AXW4">
        <v>6791.125</v>
      </c>
      <c r="AXX4">
        <v>5983.75</v>
      </c>
      <c r="AXY4">
        <v>5983.875</v>
      </c>
      <c r="AXZ4">
        <v>4381</v>
      </c>
      <c r="AYA4">
        <v>4380.875</v>
      </c>
      <c r="AYB4">
        <v>4380.75</v>
      </c>
      <c r="AYC4">
        <v>3644.75</v>
      </c>
      <c r="AYD4">
        <v>3049.625</v>
      </c>
      <c r="AYE4">
        <v>2507.875</v>
      </c>
      <c r="AYF4">
        <v>2508.5</v>
      </c>
      <c r="AYG4">
        <v>2063.125</v>
      </c>
      <c r="AYH4">
        <v>1702.375</v>
      </c>
      <c r="AYI4">
        <v>1701.25</v>
      </c>
      <c r="AYJ4">
        <v>1701.25</v>
      </c>
      <c r="AYK4">
        <v>1478.75</v>
      </c>
      <c r="AYL4">
        <v>1328.75</v>
      </c>
      <c r="AYM4">
        <v>1328.375</v>
      </c>
      <c r="AYN4">
        <v>1328.375</v>
      </c>
      <c r="AYO4">
        <v>1328.5</v>
      </c>
      <c r="AYP4">
        <v>1329.375</v>
      </c>
      <c r="AYQ4">
        <v>1365.625</v>
      </c>
      <c r="AYR4">
        <v>1402.875</v>
      </c>
      <c r="AYS4">
        <v>1404.5</v>
      </c>
      <c r="AYT4">
        <v>1479.25</v>
      </c>
      <c r="AYU4">
        <v>1481</v>
      </c>
      <c r="AYV4">
        <v>1480.5</v>
      </c>
      <c r="AYW4">
        <v>1571.75</v>
      </c>
      <c r="AYX4">
        <v>1627.5</v>
      </c>
      <c r="AYY4">
        <v>1626.75</v>
      </c>
      <c r="AYZ4">
        <v>1700.125</v>
      </c>
      <c r="AZA4">
        <v>1701.375</v>
      </c>
      <c r="AZB4">
        <v>1700.75</v>
      </c>
      <c r="AZC4">
        <v>1700.625</v>
      </c>
      <c r="AZD4">
        <v>1837</v>
      </c>
      <c r="AZE4">
        <v>1836.5</v>
      </c>
      <c r="AZF4">
        <v>1912.25</v>
      </c>
      <c r="AZG4">
        <v>1911.625</v>
      </c>
      <c r="AZH4">
        <v>1913.25</v>
      </c>
      <c r="AZI4">
        <v>2062.75</v>
      </c>
      <c r="AZJ4">
        <v>2063.375</v>
      </c>
      <c r="AZK4">
        <v>2062.75</v>
      </c>
      <c r="AZL4">
        <v>2135.125</v>
      </c>
      <c r="AZM4">
        <v>2134.75</v>
      </c>
      <c r="AZN4">
        <v>2135</v>
      </c>
      <c r="AZO4">
        <v>2135</v>
      </c>
      <c r="AZP4">
        <v>2133.625</v>
      </c>
      <c r="AZQ4">
        <v>2134.75</v>
      </c>
      <c r="AZR4">
        <v>2133.75</v>
      </c>
      <c r="AZS4">
        <v>2134.75</v>
      </c>
      <c r="AZT4">
        <v>2211.625</v>
      </c>
      <c r="AZU4">
        <v>2212.25</v>
      </c>
      <c r="AZV4">
        <v>2212.5</v>
      </c>
      <c r="AZW4">
        <v>2211.5</v>
      </c>
      <c r="AZX4">
        <v>2286.375</v>
      </c>
      <c r="AZY4">
        <v>2285.125</v>
      </c>
      <c r="AZZ4">
        <v>2583.375</v>
      </c>
      <c r="BAA4">
        <v>2583.875</v>
      </c>
      <c r="BAB4">
        <v>2582.5</v>
      </c>
      <c r="BAC4">
        <v>2880.625</v>
      </c>
      <c r="BAD4">
        <v>3422.125</v>
      </c>
      <c r="BAE4">
        <v>3423</v>
      </c>
      <c r="BAF4">
        <v>3873</v>
      </c>
      <c r="BAG4">
        <v>4530.375</v>
      </c>
      <c r="BAH4">
        <v>4528.375</v>
      </c>
      <c r="BAI4">
        <v>5202.375</v>
      </c>
      <c r="BAJ4">
        <v>5201.375</v>
      </c>
      <c r="BAK4">
        <v>5907.125</v>
      </c>
      <c r="BAL4">
        <v>5909</v>
      </c>
      <c r="BAM4">
        <v>5906.75</v>
      </c>
      <c r="BAN4">
        <v>6639.375</v>
      </c>
      <c r="BAO4">
        <v>6640.625</v>
      </c>
      <c r="BAP4">
        <v>6640.5</v>
      </c>
      <c r="BAQ4">
        <v>6639.75</v>
      </c>
      <c r="BAR4">
        <v>7387.125</v>
      </c>
      <c r="BAS4">
        <v>7387.375</v>
      </c>
      <c r="BAT4">
        <v>7387.875</v>
      </c>
      <c r="BAU4">
        <v>8152.125</v>
      </c>
      <c r="BAV4">
        <v>8153.25</v>
      </c>
      <c r="BAW4">
        <v>8154.625</v>
      </c>
      <c r="BAX4">
        <v>8151.25</v>
      </c>
      <c r="BAY4">
        <v>8824.875</v>
      </c>
      <c r="BAZ4">
        <v>8825.875</v>
      </c>
      <c r="BBA4">
        <v>8825.5</v>
      </c>
      <c r="BBB4">
        <v>9413</v>
      </c>
      <c r="BBC4">
        <v>9410.75</v>
      </c>
      <c r="BBD4">
        <v>9410.625</v>
      </c>
      <c r="BBE4">
        <v>9931.625</v>
      </c>
      <c r="BBF4">
        <v>9930.625</v>
      </c>
      <c r="BBG4">
        <v>9930.125</v>
      </c>
      <c r="BBH4">
        <v>10173.5</v>
      </c>
      <c r="BBI4">
        <v>10472.125</v>
      </c>
      <c r="BBJ4">
        <v>10471.75</v>
      </c>
      <c r="BBK4">
        <v>10547.375</v>
      </c>
      <c r="BBL4">
        <v>10543</v>
      </c>
      <c r="BBM4">
        <v>10546.875</v>
      </c>
      <c r="BBN4">
        <v>10547.625</v>
      </c>
      <c r="BBO4">
        <v>10325.125</v>
      </c>
      <c r="BBP4">
        <v>10323.75</v>
      </c>
      <c r="BBQ4">
        <v>9632.75</v>
      </c>
      <c r="BBR4">
        <v>9035.625</v>
      </c>
      <c r="BBS4">
        <v>9036.125</v>
      </c>
      <c r="BBT4">
        <v>9036.125</v>
      </c>
      <c r="BBU4">
        <v>8378.875</v>
      </c>
      <c r="BBV4">
        <v>7610.5</v>
      </c>
      <c r="BBW4">
        <v>6790.5</v>
      </c>
      <c r="BBX4">
        <v>6790.75</v>
      </c>
      <c r="BBY4">
        <v>5986.125</v>
      </c>
      <c r="BBZ4">
        <v>5126.125</v>
      </c>
      <c r="BCA4">
        <v>4380.75</v>
      </c>
      <c r="BCB4">
        <v>4380.375</v>
      </c>
      <c r="BCC4">
        <v>3645.5</v>
      </c>
      <c r="BCD4">
        <v>3049</v>
      </c>
      <c r="BCE4">
        <v>3049.75</v>
      </c>
      <c r="BCF4">
        <v>2508.625</v>
      </c>
      <c r="BCG4">
        <v>2063.75</v>
      </c>
      <c r="BCH4">
        <v>1701.625</v>
      </c>
      <c r="BCI4">
        <v>1702.25</v>
      </c>
      <c r="BCJ4">
        <v>1479.75</v>
      </c>
      <c r="BCK4">
        <v>1329.125</v>
      </c>
      <c r="BCL4">
        <v>1330.625</v>
      </c>
      <c r="BCM4">
        <v>1330</v>
      </c>
      <c r="BCN4">
        <v>1329.625</v>
      </c>
      <c r="BCO4">
        <v>1328.5</v>
      </c>
      <c r="BCP4">
        <v>1404.375</v>
      </c>
      <c r="BCQ4">
        <v>1481.25</v>
      </c>
      <c r="BCR4">
        <v>1479.125</v>
      </c>
      <c r="BCS4">
        <v>1626.5</v>
      </c>
      <c r="BCT4">
        <v>1626.75</v>
      </c>
      <c r="BCU4">
        <v>1627.125</v>
      </c>
      <c r="BCV4">
        <v>1702.375</v>
      </c>
      <c r="BCW4">
        <v>1700.25</v>
      </c>
      <c r="BCX4">
        <v>1839</v>
      </c>
      <c r="BCY4">
        <v>1838.5</v>
      </c>
      <c r="BCZ4">
        <v>1838</v>
      </c>
      <c r="BDA4">
        <v>1847</v>
      </c>
      <c r="BDB4">
        <v>1912.625</v>
      </c>
      <c r="BDC4">
        <v>1911.5</v>
      </c>
      <c r="BDD4">
        <v>1911.75</v>
      </c>
      <c r="BDE4">
        <v>1913.375</v>
      </c>
      <c r="BDF4">
        <v>2063.5</v>
      </c>
      <c r="BDG4">
        <v>2064</v>
      </c>
      <c r="BDH4">
        <v>2134.25</v>
      </c>
      <c r="BDI4">
        <v>2134</v>
      </c>
      <c r="BDJ4">
        <v>2134.25</v>
      </c>
      <c r="BDK4">
        <v>2134.625</v>
      </c>
      <c r="BDL4">
        <v>2134.25</v>
      </c>
      <c r="BDM4">
        <v>2133.375</v>
      </c>
      <c r="BDN4">
        <v>2135</v>
      </c>
      <c r="BDO4">
        <v>2134.75</v>
      </c>
      <c r="BDP4">
        <v>2135.25</v>
      </c>
      <c r="BDQ4">
        <v>2134.75</v>
      </c>
      <c r="BDR4">
        <v>2134.625</v>
      </c>
      <c r="BDS4">
        <v>2134.5</v>
      </c>
      <c r="BDT4">
        <v>2134</v>
      </c>
      <c r="BDU4">
        <v>2133.75</v>
      </c>
      <c r="BDV4">
        <v>2133.75</v>
      </c>
      <c r="BDW4">
        <v>2134.625</v>
      </c>
      <c r="BDX4">
        <v>2209.875</v>
      </c>
      <c r="BDY4">
        <v>2211</v>
      </c>
      <c r="BDZ4">
        <v>2211.375</v>
      </c>
      <c r="BEA4">
        <v>2212.25</v>
      </c>
      <c r="BEB4">
        <v>2210.375</v>
      </c>
      <c r="BEC4">
        <v>2211.5</v>
      </c>
      <c r="BED4">
        <v>2210.75</v>
      </c>
      <c r="BEE4">
        <v>2212.375</v>
      </c>
      <c r="BEF4">
        <v>2285.25</v>
      </c>
      <c r="BEG4">
        <v>2286</v>
      </c>
      <c r="BEH4">
        <v>2284.375</v>
      </c>
      <c r="BEI4">
        <v>2284.5</v>
      </c>
      <c r="BEJ4">
        <v>2285.875</v>
      </c>
      <c r="BEK4">
        <v>2285.625</v>
      </c>
      <c r="BEL4">
        <v>2286.25</v>
      </c>
      <c r="BEM4">
        <v>2284.625</v>
      </c>
      <c r="BEN4">
        <v>2285.25</v>
      </c>
      <c r="BEO4">
        <v>2583.375</v>
      </c>
      <c r="BEP4">
        <v>2583</v>
      </c>
      <c r="BEQ4">
        <v>2584.25</v>
      </c>
      <c r="BER4">
        <v>2584.125</v>
      </c>
      <c r="BES4">
        <v>2881.75</v>
      </c>
      <c r="BET4">
        <v>2881.75</v>
      </c>
      <c r="BEU4">
        <v>2881.375</v>
      </c>
      <c r="BEV4">
        <v>2881.375</v>
      </c>
      <c r="BEW4">
        <v>3287.375</v>
      </c>
      <c r="BEX4">
        <v>3425.375</v>
      </c>
      <c r="BEY4">
        <v>3424.25</v>
      </c>
      <c r="BEZ4">
        <v>3423.125</v>
      </c>
      <c r="BFA4">
        <v>3425.25</v>
      </c>
      <c r="BFB4">
        <v>3872.75</v>
      </c>
      <c r="BFC4">
        <v>3873.125</v>
      </c>
      <c r="BFD4">
        <v>3875.125</v>
      </c>
      <c r="BFE4">
        <v>3873.375</v>
      </c>
      <c r="BFF4">
        <v>4528.75</v>
      </c>
      <c r="BFG4">
        <v>4528.75</v>
      </c>
      <c r="BFH4">
        <v>4529.25</v>
      </c>
      <c r="BFI4">
        <v>4531.375</v>
      </c>
      <c r="BFJ4">
        <v>5201.75</v>
      </c>
      <c r="BFK4">
        <v>5201.625</v>
      </c>
      <c r="BFL4">
        <v>5201.875</v>
      </c>
      <c r="BFM4">
        <v>5201</v>
      </c>
      <c r="BFN4">
        <v>5907.625</v>
      </c>
      <c r="BFO4">
        <v>5908.75</v>
      </c>
      <c r="BFP4">
        <v>5907.625</v>
      </c>
      <c r="BFQ4">
        <v>6639.625</v>
      </c>
      <c r="BFR4">
        <v>6641</v>
      </c>
      <c r="BFS4">
        <v>6640</v>
      </c>
      <c r="BFT4">
        <v>6639.375</v>
      </c>
      <c r="BFU4">
        <v>7386.5</v>
      </c>
      <c r="BFV4">
        <v>7387</v>
      </c>
      <c r="BFW4">
        <v>7387.375</v>
      </c>
      <c r="BFX4">
        <v>7390</v>
      </c>
      <c r="BFY4">
        <v>8151.25</v>
      </c>
      <c r="BFZ4">
        <v>8151.25</v>
      </c>
      <c r="BGA4">
        <v>8151.5</v>
      </c>
      <c r="BGB4">
        <v>8320</v>
      </c>
      <c r="BGC4">
        <v>8824.125</v>
      </c>
      <c r="BGD4">
        <v>8823.125</v>
      </c>
      <c r="BGE4">
        <v>8824.875</v>
      </c>
      <c r="BGF4">
        <v>9409.125</v>
      </c>
      <c r="BGG4">
        <v>9409</v>
      </c>
      <c r="BGH4">
        <v>9408.875</v>
      </c>
      <c r="BGI4">
        <v>9409.375</v>
      </c>
      <c r="BGJ4">
        <v>9928.5</v>
      </c>
      <c r="BGK4">
        <v>9929.625</v>
      </c>
      <c r="BGL4">
        <v>10173.5</v>
      </c>
      <c r="BGM4">
        <v>10173.125</v>
      </c>
      <c r="BGN4">
        <v>10173.125</v>
      </c>
      <c r="BGO4">
        <v>10472</v>
      </c>
      <c r="BGP4">
        <v>10472.125</v>
      </c>
      <c r="BGQ4">
        <v>10474.125</v>
      </c>
      <c r="BGR4">
        <v>10527.75</v>
      </c>
      <c r="BGS4">
        <v>10546.25</v>
      </c>
      <c r="BGT4">
        <v>10542.375</v>
      </c>
      <c r="BGU4">
        <v>10546.375</v>
      </c>
      <c r="BGV4">
        <v>10324.875</v>
      </c>
      <c r="BGW4">
        <v>10080.625</v>
      </c>
      <c r="BGX4">
        <v>9034.75</v>
      </c>
      <c r="BGY4">
        <v>9032</v>
      </c>
      <c r="BGZ4">
        <v>8380.125</v>
      </c>
      <c r="BHA4">
        <v>7611.125</v>
      </c>
      <c r="BHB4">
        <v>5983.875</v>
      </c>
      <c r="BHC4">
        <v>5985.5</v>
      </c>
      <c r="BHD4">
        <v>5126.375</v>
      </c>
      <c r="BHE4">
        <v>4380.375</v>
      </c>
      <c r="BHF4">
        <v>4380.125</v>
      </c>
      <c r="BHG4">
        <v>3644.625</v>
      </c>
      <c r="BHH4">
        <v>3645.375</v>
      </c>
      <c r="BHI4">
        <v>3050.5</v>
      </c>
      <c r="BHJ4">
        <v>2508.75</v>
      </c>
      <c r="BHK4">
        <v>2062.625</v>
      </c>
      <c r="BHL4">
        <v>2063.5</v>
      </c>
      <c r="BHM4">
        <v>1700.75</v>
      </c>
      <c r="BHN4">
        <v>1329.25</v>
      </c>
      <c r="BHO4">
        <v>1328.375</v>
      </c>
      <c r="BHP4">
        <v>1328.875</v>
      </c>
      <c r="BHQ4">
        <v>1328.375</v>
      </c>
      <c r="BHR4">
        <v>1329</v>
      </c>
      <c r="BHS4">
        <v>1329.125</v>
      </c>
      <c r="BHT4">
        <v>1403.5</v>
      </c>
      <c r="BHU4">
        <v>1403.125</v>
      </c>
      <c r="BHV4">
        <v>1477.75</v>
      </c>
      <c r="BHW4">
        <v>1625.875</v>
      </c>
      <c r="BHX4">
        <v>1700.5</v>
      </c>
      <c r="BHY4">
        <v>1700.625</v>
      </c>
      <c r="BHZ4">
        <v>1834.75</v>
      </c>
      <c r="BIA4">
        <v>1912.125</v>
      </c>
      <c r="BIB4">
        <v>1911.5</v>
      </c>
      <c r="BIC4">
        <v>2062.5</v>
      </c>
      <c r="BID4">
        <v>2061.875</v>
      </c>
      <c r="BIE4">
        <v>2063.375</v>
      </c>
      <c r="BIF4">
        <v>2134.25</v>
      </c>
      <c r="BIG4">
        <v>2134.5</v>
      </c>
      <c r="BIH4">
        <v>2134.375</v>
      </c>
      <c r="BII4">
        <v>2134.625</v>
      </c>
      <c r="BIJ4">
        <v>2134.75</v>
      </c>
      <c r="BIK4">
        <v>2134.375</v>
      </c>
      <c r="BIL4">
        <v>2134.125</v>
      </c>
      <c r="BIM4">
        <v>2135.25</v>
      </c>
      <c r="BIN4">
        <v>2135.375</v>
      </c>
      <c r="BIO4">
        <v>2134.875</v>
      </c>
      <c r="BIP4">
        <v>2211.125</v>
      </c>
      <c r="BIQ4">
        <v>2210.875</v>
      </c>
      <c r="BIR4">
        <v>2212.125</v>
      </c>
      <c r="BIS4">
        <v>2211.125</v>
      </c>
      <c r="BIT4">
        <v>2210.75</v>
      </c>
      <c r="BIU4">
        <v>2284.25</v>
      </c>
      <c r="BIV4">
        <v>2284.625</v>
      </c>
      <c r="BIW4">
        <v>2284.5</v>
      </c>
      <c r="BIX4">
        <v>2286.375</v>
      </c>
      <c r="BIY4">
        <v>2286.375</v>
      </c>
      <c r="BIZ4">
        <v>2285.25</v>
      </c>
      <c r="BJA4">
        <v>2285.75</v>
      </c>
      <c r="BJB4">
        <v>2582.25</v>
      </c>
      <c r="BJC4">
        <v>2582.125</v>
      </c>
      <c r="BJD4">
        <v>2584</v>
      </c>
      <c r="BJE4">
        <v>2881.125</v>
      </c>
      <c r="BJF4">
        <v>2881.75</v>
      </c>
      <c r="BJG4">
        <v>2879.75</v>
      </c>
      <c r="BJH4">
        <v>2880.375</v>
      </c>
      <c r="BJI4">
        <v>3424.25</v>
      </c>
      <c r="BJJ4">
        <v>3424.125</v>
      </c>
      <c r="BJK4">
        <v>3422.125</v>
      </c>
      <c r="BJL4">
        <v>3871.375</v>
      </c>
      <c r="BJM4">
        <v>3870.5</v>
      </c>
      <c r="BJN4">
        <v>3872.75</v>
      </c>
      <c r="BJO4">
        <v>3873.375</v>
      </c>
      <c r="BJP4">
        <v>4528.625</v>
      </c>
      <c r="BJQ4">
        <v>4529</v>
      </c>
      <c r="BJR4">
        <v>4528.25</v>
      </c>
      <c r="BJS4">
        <v>4529.625</v>
      </c>
      <c r="BJT4">
        <v>4529.25</v>
      </c>
      <c r="BJU4">
        <v>5201</v>
      </c>
      <c r="BJV4">
        <v>5201.625</v>
      </c>
      <c r="BJW4">
        <v>5201.125</v>
      </c>
      <c r="BJX4">
        <v>5908.25</v>
      </c>
      <c r="BJY4">
        <v>5907.375</v>
      </c>
      <c r="BJZ4">
        <v>5907.875</v>
      </c>
      <c r="BKA4">
        <v>5906.25</v>
      </c>
      <c r="BKB4">
        <v>6641</v>
      </c>
      <c r="BKC4">
        <v>6640</v>
      </c>
      <c r="BKD4">
        <v>6637.625</v>
      </c>
      <c r="BKE4">
        <v>6642</v>
      </c>
      <c r="BKF4">
        <v>7386.875</v>
      </c>
      <c r="BKG4">
        <v>7387</v>
      </c>
      <c r="BKH4">
        <v>7387.875</v>
      </c>
      <c r="BKI4">
        <v>7387</v>
      </c>
      <c r="BKJ4">
        <v>8149.625</v>
      </c>
      <c r="BKK4">
        <v>8152.25</v>
      </c>
      <c r="BKL4">
        <v>8152.25</v>
      </c>
      <c r="BKM4">
        <v>8152.375</v>
      </c>
      <c r="BKN4">
        <v>8824.125</v>
      </c>
      <c r="BKO4">
        <v>8825.625</v>
      </c>
      <c r="BKP4">
        <v>8824.375</v>
      </c>
      <c r="BKQ4">
        <v>8825.125</v>
      </c>
      <c r="BKR4">
        <v>9406</v>
      </c>
      <c r="BKS4">
        <v>9406.75</v>
      </c>
      <c r="BKT4">
        <v>9406.75</v>
      </c>
      <c r="BKU4">
        <v>9408.875</v>
      </c>
      <c r="BKV4">
        <v>9929.5</v>
      </c>
      <c r="BKW4">
        <v>10173.375</v>
      </c>
      <c r="BKX4">
        <v>10172.375</v>
      </c>
      <c r="BKY4">
        <v>10173.875</v>
      </c>
      <c r="BKZ4">
        <v>10472.75</v>
      </c>
      <c r="BLA4">
        <v>10527.5</v>
      </c>
      <c r="BLB4">
        <v>10545.375</v>
      </c>
      <c r="BLC4">
        <v>10546</v>
      </c>
      <c r="BLD4">
        <v>10548.75</v>
      </c>
      <c r="BLE4">
        <v>10325</v>
      </c>
      <c r="BLF4">
        <v>10080.25</v>
      </c>
      <c r="BLG4">
        <v>10079.625</v>
      </c>
      <c r="BLH4">
        <v>9631.625</v>
      </c>
      <c r="BLI4">
        <v>9632.125</v>
      </c>
      <c r="BLJ4">
        <v>9034.875</v>
      </c>
      <c r="BLK4">
        <v>8380.75</v>
      </c>
      <c r="BLL4">
        <v>7611.125</v>
      </c>
      <c r="BLM4">
        <v>6790.5</v>
      </c>
      <c r="BLN4">
        <v>5985.125</v>
      </c>
      <c r="BLO4">
        <v>5982.75</v>
      </c>
      <c r="BLP4">
        <v>5981.875</v>
      </c>
      <c r="BLQ4">
        <v>4382.25</v>
      </c>
      <c r="BLR4">
        <v>3645.5</v>
      </c>
      <c r="BLS4">
        <v>3048.75</v>
      </c>
      <c r="BLT4">
        <v>2510.625</v>
      </c>
      <c r="BLU4">
        <v>2508.375</v>
      </c>
      <c r="BLV4">
        <v>1700.875</v>
      </c>
      <c r="BLW4">
        <v>1700.75</v>
      </c>
      <c r="BLX4">
        <v>1327.75</v>
      </c>
      <c r="BLY4">
        <v>1328.875</v>
      </c>
      <c r="BLZ4">
        <v>1330.25</v>
      </c>
      <c r="BMA4">
        <v>1330</v>
      </c>
      <c r="BMB4">
        <v>1330.5</v>
      </c>
      <c r="BMC4">
        <v>1404.125</v>
      </c>
      <c r="BMD4">
        <v>1478.875</v>
      </c>
      <c r="BME4">
        <v>1626.75</v>
      </c>
      <c r="BMF4">
        <v>1626.125</v>
      </c>
      <c r="BMG4">
        <v>1700.625</v>
      </c>
      <c r="BMH4">
        <v>1700.375</v>
      </c>
      <c r="BMI4">
        <v>1836.625</v>
      </c>
      <c r="BMJ4">
        <v>1837.375</v>
      </c>
      <c r="BMK4">
        <v>1912.125</v>
      </c>
      <c r="BML4">
        <v>1913.125</v>
      </c>
      <c r="BMM4">
        <v>1914.125</v>
      </c>
      <c r="BMN4">
        <v>2064.875</v>
      </c>
      <c r="BMO4">
        <v>2135.125</v>
      </c>
      <c r="BMP4">
        <v>2135.5</v>
      </c>
      <c r="BMQ4">
        <v>2135.25</v>
      </c>
      <c r="BMR4">
        <v>2135.625</v>
      </c>
      <c r="BMS4">
        <v>2134.75</v>
      </c>
      <c r="BMT4">
        <v>2133.25</v>
      </c>
      <c r="BMU4">
        <v>2134.5</v>
      </c>
      <c r="BMV4">
        <v>2134.5</v>
      </c>
      <c r="BMW4">
        <v>2134.625</v>
      </c>
      <c r="BMX4">
        <v>2134.5</v>
      </c>
      <c r="BMY4">
        <v>2135.75</v>
      </c>
      <c r="BMZ4">
        <v>2136.125</v>
      </c>
      <c r="BNA4">
        <v>2212.125</v>
      </c>
      <c r="BNB4">
        <v>2211.25</v>
      </c>
      <c r="BNC4">
        <v>2212</v>
      </c>
      <c r="BND4">
        <v>2211.875</v>
      </c>
      <c r="BNE4">
        <v>2285.875</v>
      </c>
      <c r="BNF4">
        <v>2285.5</v>
      </c>
      <c r="BNG4">
        <v>2285.875</v>
      </c>
      <c r="BNH4">
        <v>2287.375</v>
      </c>
      <c r="BNI4">
        <v>2284.75</v>
      </c>
      <c r="BNJ4">
        <v>2581.625</v>
      </c>
      <c r="BNK4">
        <v>2581.875</v>
      </c>
      <c r="BNL4">
        <v>2582.875</v>
      </c>
      <c r="BNM4">
        <v>2583</v>
      </c>
      <c r="BNN4">
        <v>2881.125</v>
      </c>
      <c r="BNO4">
        <v>2880.25</v>
      </c>
      <c r="BNP4">
        <v>2880.75</v>
      </c>
      <c r="BNQ4">
        <v>2881.125</v>
      </c>
      <c r="BNR4">
        <v>3423.875</v>
      </c>
      <c r="BNS4">
        <v>3422.625</v>
      </c>
      <c r="BNT4">
        <v>3421.875</v>
      </c>
      <c r="BNU4">
        <v>3422.625</v>
      </c>
      <c r="BNV4">
        <v>3872</v>
      </c>
      <c r="BNW4">
        <v>3872.625</v>
      </c>
      <c r="BNX4">
        <v>3872.125</v>
      </c>
      <c r="BNY4">
        <v>3871.25</v>
      </c>
      <c r="BNZ4">
        <v>4528.75</v>
      </c>
      <c r="BOA4">
        <v>4529</v>
      </c>
      <c r="BOB4">
        <v>4949.125</v>
      </c>
      <c r="BOC4">
        <v>5201.625</v>
      </c>
      <c r="BOD4">
        <v>5201.5</v>
      </c>
      <c r="BOE4">
        <v>5201.75</v>
      </c>
      <c r="BOF4">
        <v>5203.625</v>
      </c>
      <c r="BOG4">
        <v>5908.875</v>
      </c>
      <c r="BOH4">
        <v>5907</v>
      </c>
      <c r="BOI4">
        <v>5906.875</v>
      </c>
      <c r="BOJ4">
        <v>5908</v>
      </c>
      <c r="BOK4">
        <v>6639.5</v>
      </c>
      <c r="BOL4">
        <v>6639.25</v>
      </c>
      <c r="BOM4">
        <v>6638.75</v>
      </c>
      <c r="BON4">
        <v>6638.875</v>
      </c>
      <c r="BOO4">
        <v>7387</v>
      </c>
      <c r="BOP4">
        <v>7386.75</v>
      </c>
      <c r="BOQ4">
        <v>7386.875</v>
      </c>
      <c r="BOR4">
        <v>8151</v>
      </c>
      <c r="BOS4">
        <v>8151.125</v>
      </c>
      <c r="BOT4">
        <v>8151.75</v>
      </c>
      <c r="BOU4">
        <v>8150.75</v>
      </c>
      <c r="BOV4">
        <v>8824.375</v>
      </c>
      <c r="BOW4">
        <v>8824.625</v>
      </c>
      <c r="BOX4">
        <v>8825.125</v>
      </c>
      <c r="BOY4">
        <v>8826</v>
      </c>
      <c r="BOZ4">
        <v>9411.75</v>
      </c>
      <c r="BPA4">
        <v>9409.5</v>
      </c>
      <c r="BPB4">
        <v>9930.125</v>
      </c>
      <c r="BPC4">
        <v>9929.25</v>
      </c>
      <c r="BPD4">
        <v>9930.125</v>
      </c>
      <c r="BPE4">
        <v>10174.375</v>
      </c>
      <c r="BPF4">
        <v>10173.5</v>
      </c>
      <c r="BPG4">
        <v>10169.375</v>
      </c>
      <c r="BPH4">
        <v>10470.625</v>
      </c>
      <c r="BPI4">
        <v>10470.125</v>
      </c>
      <c r="BPJ4">
        <v>10543.875</v>
      </c>
      <c r="BPK4">
        <v>10545.875</v>
      </c>
      <c r="BPL4">
        <v>10547.75</v>
      </c>
      <c r="BPM4">
        <v>10323.625</v>
      </c>
      <c r="BPN4">
        <v>10079.875</v>
      </c>
      <c r="BPO4">
        <v>9630.375</v>
      </c>
      <c r="BPP4">
        <v>9034.875</v>
      </c>
      <c r="BPQ4">
        <v>7609.75</v>
      </c>
      <c r="BPR4">
        <v>5983.75</v>
      </c>
      <c r="BPS4">
        <v>5984.5</v>
      </c>
      <c r="BPT4">
        <v>5983.625</v>
      </c>
      <c r="BPU4">
        <v>5124.875</v>
      </c>
      <c r="BPV4">
        <v>4380.5</v>
      </c>
      <c r="BPW4">
        <v>3645.375</v>
      </c>
      <c r="BPX4">
        <v>3646.25</v>
      </c>
      <c r="BPY4">
        <v>3048.375</v>
      </c>
      <c r="BPZ4">
        <v>2508.5</v>
      </c>
      <c r="BQA4">
        <v>2342</v>
      </c>
      <c r="BQB4">
        <v>2062.875</v>
      </c>
      <c r="BQC4">
        <v>1699.625</v>
      </c>
      <c r="BQD4">
        <v>1478.875</v>
      </c>
      <c r="BQE4">
        <v>1478.25</v>
      </c>
      <c r="BQF4">
        <v>1328.125</v>
      </c>
      <c r="BQG4">
        <v>1327.75</v>
      </c>
      <c r="BQH4">
        <v>1327.25</v>
      </c>
      <c r="BQI4">
        <v>1327.375</v>
      </c>
      <c r="BQJ4">
        <v>1327.625</v>
      </c>
      <c r="BQK4">
        <v>1402.625</v>
      </c>
      <c r="BQL4">
        <v>1402</v>
      </c>
      <c r="BQM4">
        <v>1477.75</v>
      </c>
      <c r="BQN4">
        <v>1626.375</v>
      </c>
      <c r="BQO4">
        <v>1626.75</v>
      </c>
      <c r="BQP4">
        <v>1701.625</v>
      </c>
      <c r="BQQ4">
        <v>1700.5</v>
      </c>
      <c r="BQR4">
        <v>1701.625</v>
      </c>
    </row>
    <row r="5" spans="1:181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50</v>
      </c>
      <c r="TI5">
        <v>50</v>
      </c>
      <c r="TJ5">
        <v>50</v>
      </c>
      <c r="TK5">
        <v>50</v>
      </c>
      <c r="TL5">
        <v>50</v>
      </c>
      <c r="TM5">
        <v>50</v>
      </c>
      <c r="TN5">
        <v>50</v>
      </c>
      <c r="TO5">
        <v>50</v>
      </c>
      <c r="TP5">
        <v>50</v>
      </c>
      <c r="TQ5">
        <v>50</v>
      </c>
      <c r="TR5">
        <v>50</v>
      </c>
      <c r="TS5">
        <v>50</v>
      </c>
      <c r="TT5">
        <v>50</v>
      </c>
      <c r="TU5">
        <v>50</v>
      </c>
      <c r="TV5">
        <v>50</v>
      </c>
      <c r="TW5">
        <v>50</v>
      </c>
      <c r="TX5">
        <v>50</v>
      </c>
      <c r="TY5">
        <v>50</v>
      </c>
      <c r="TZ5">
        <v>50</v>
      </c>
      <c r="UA5">
        <v>50</v>
      </c>
      <c r="UB5">
        <v>50</v>
      </c>
      <c r="UC5">
        <v>50</v>
      </c>
      <c r="UD5">
        <v>50</v>
      </c>
      <c r="UE5">
        <v>50</v>
      </c>
      <c r="UF5">
        <v>50</v>
      </c>
      <c r="UG5">
        <v>50</v>
      </c>
      <c r="UH5">
        <v>50</v>
      </c>
      <c r="UI5">
        <v>50</v>
      </c>
      <c r="UJ5">
        <v>50</v>
      </c>
      <c r="UK5">
        <v>50</v>
      </c>
      <c r="UL5">
        <v>50</v>
      </c>
      <c r="UM5">
        <v>50</v>
      </c>
      <c r="UN5">
        <v>50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50</v>
      </c>
      <c r="AAA5">
        <v>50</v>
      </c>
      <c r="AAB5">
        <v>50</v>
      </c>
      <c r="AAC5">
        <v>50</v>
      </c>
      <c r="AAD5">
        <v>50</v>
      </c>
      <c r="AAE5">
        <v>50</v>
      </c>
      <c r="AAF5">
        <v>50</v>
      </c>
      <c r="AAG5">
        <v>50</v>
      </c>
      <c r="AAH5">
        <v>50</v>
      </c>
      <c r="AAI5">
        <v>50</v>
      </c>
      <c r="AAJ5">
        <v>50</v>
      </c>
      <c r="AAK5">
        <v>50</v>
      </c>
      <c r="AAL5">
        <v>50</v>
      </c>
      <c r="AAM5">
        <v>50</v>
      </c>
      <c r="AAN5">
        <v>50</v>
      </c>
      <c r="AAO5">
        <v>50</v>
      </c>
      <c r="AAP5">
        <v>50</v>
      </c>
      <c r="AAQ5">
        <v>50</v>
      </c>
      <c r="AAR5">
        <v>50</v>
      </c>
      <c r="AAS5">
        <v>50</v>
      </c>
      <c r="AAT5">
        <v>50</v>
      </c>
      <c r="AAU5">
        <v>50</v>
      </c>
      <c r="AAV5">
        <v>50</v>
      </c>
      <c r="AAW5">
        <v>50</v>
      </c>
      <c r="AAX5">
        <v>50</v>
      </c>
      <c r="AAY5">
        <v>50</v>
      </c>
      <c r="AAZ5">
        <v>50</v>
      </c>
      <c r="ABA5">
        <v>50</v>
      </c>
      <c r="ABB5">
        <v>50</v>
      </c>
      <c r="ABC5">
        <v>50</v>
      </c>
      <c r="ABD5">
        <v>50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50</v>
      </c>
      <c r="AGA5">
        <v>50</v>
      </c>
      <c r="AGB5">
        <v>50</v>
      </c>
      <c r="AGC5">
        <v>50</v>
      </c>
      <c r="AGD5">
        <v>50</v>
      </c>
      <c r="AGE5">
        <v>50</v>
      </c>
      <c r="AGF5">
        <v>50</v>
      </c>
      <c r="AGG5">
        <v>50</v>
      </c>
      <c r="AGH5">
        <v>50</v>
      </c>
      <c r="AGI5">
        <v>50</v>
      </c>
      <c r="AGJ5">
        <v>50</v>
      </c>
      <c r="AGK5">
        <v>50</v>
      </c>
      <c r="AGL5">
        <v>50</v>
      </c>
      <c r="AGM5">
        <v>50</v>
      </c>
      <c r="AGN5">
        <v>50</v>
      </c>
      <c r="AGO5">
        <v>50</v>
      </c>
      <c r="AGP5">
        <v>50</v>
      </c>
      <c r="AGQ5">
        <v>50</v>
      </c>
      <c r="AGR5">
        <v>50</v>
      </c>
      <c r="AGS5">
        <v>50</v>
      </c>
      <c r="AGT5">
        <v>50</v>
      </c>
      <c r="AGU5">
        <v>50</v>
      </c>
      <c r="AGV5">
        <v>50</v>
      </c>
      <c r="AGW5">
        <v>50</v>
      </c>
      <c r="AGX5">
        <v>50</v>
      </c>
      <c r="AGY5">
        <v>50</v>
      </c>
      <c r="AGZ5">
        <v>50</v>
      </c>
      <c r="AHA5">
        <v>50</v>
      </c>
      <c r="AHB5">
        <v>50</v>
      </c>
      <c r="AHC5">
        <v>50</v>
      </c>
      <c r="AHD5">
        <v>50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50</v>
      </c>
      <c r="ALR5">
        <v>50</v>
      </c>
      <c r="ALS5">
        <v>50</v>
      </c>
      <c r="ALT5">
        <v>50</v>
      </c>
      <c r="ALU5">
        <v>50</v>
      </c>
      <c r="ALV5">
        <v>50</v>
      </c>
      <c r="ALW5">
        <v>50</v>
      </c>
      <c r="ALX5">
        <v>50</v>
      </c>
      <c r="ALY5">
        <v>50</v>
      </c>
      <c r="ALZ5">
        <v>50</v>
      </c>
      <c r="AMA5">
        <v>50</v>
      </c>
      <c r="AMB5">
        <v>50</v>
      </c>
      <c r="AMC5">
        <v>50</v>
      </c>
      <c r="AMD5">
        <v>50</v>
      </c>
      <c r="AME5">
        <v>50</v>
      </c>
      <c r="AMF5">
        <v>50</v>
      </c>
      <c r="AMG5">
        <v>50</v>
      </c>
      <c r="AMH5">
        <v>50</v>
      </c>
      <c r="AMI5">
        <v>50</v>
      </c>
      <c r="AMJ5">
        <v>50</v>
      </c>
      <c r="AMK5">
        <v>50</v>
      </c>
      <c r="AML5">
        <v>50</v>
      </c>
      <c r="AMM5">
        <v>50</v>
      </c>
      <c r="AMN5">
        <v>50</v>
      </c>
      <c r="AMO5">
        <v>50</v>
      </c>
      <c r="AMP5">
        <v>50</v>
      </c>
      <c r="AMQ5">
        <v>50</v>
      </c>
      <c r="AMR5">
        <v>50</v>
      </c>
      <c r="AMS5">
        <v>50</v>
      </c>
      <c r="AMT5">
        <v>50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50</v>
      </c>
      <c r="ASB5">
        <v>50</v>
      </c>
      <c r="ASC5">
        <v>50</v>
      </c>
      <c r="ASD5">
        <v>50</v>
      </c>
      <c r="ASE5">
        <v>50</v>
      </c>
      <c r="ASF5">
        <v>50</v>
      </c>
      <c r="ASG5">
        <v>50</v>
      </c>
      <c r="ASH5">
        <v>50</v>
      </c>
      <c r="ASI5">
        <v>50</v>
      </c>
      <c r="ASJ5">
        <v>50</v>
      </c>
      <c r="ASK5">
        <v>50</v>
      </c>
      <c r="ASL5">
        <v>50</v>
      </c>
      <c r="ASM5">
        <v>50</v>
      </c>
      <c r="ASN5">
        <v>50</v>
      </c>
      <c r="ASO5">
        <v>50</v>
      </c>
      <c r="ASP5">
        <v>50</v>
      </c>
      <c r="ASQ5">
        <v>50</v>
      </c>
      <c r="ASR5">
        <v>50</v>
      </c>
      <c r="ASS5">
        <v>50</v>
      </c>
      <c r="AST5">
        <v>50</v>
      </c>
      <c r="ASU5">
        <v>50</v>
      </c>
      <c r="ASV5">
        <v>50</v>
      </c>
      <c r="ASW5">
        <v>50</v>
      </c>
      <c r="ASX5">
        <v>50</v>
      </c>
      <c r="ASY5">
        <v>50</v>
      </c>
      <c r="ASZ5">
        <v>50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50</v>
      </c>
      <c r="AWX5">
        <v>50</v>
      </c>
      <c r="AWY5">
        <v>50</v>
      </c>
      <c r="AWZ5">
        <v>50</v>
      </c>
      <c r="AXA5">
        <v>50</v>
      </c>
      <c r="AXB5">
        <v>50</v>
      </c>
      <c r="AXC5">
        <v>50</v>
      </c>
      <c r="AXD5">
        <v>50</v>
      </c>
      <c r="AXE5">
        <v>50</v>
      </c>
      <c r="AXF5">
        <v>50</v>
      </c>
      <c r="AXG5">
        <v>50</v>
      </c>
      <c r="AXH5">
        <v>50</v>
      </c>
      <c r="AXI5">
        <v>50</v>
      </c>
      <c r="AXJ5">
        <v>50</v>
      </c>
      <c r="AXK5">
        <v>50</v>
      </c>
      <c r="AXL5">
        <v>50</v>
      </c>
      <c r="AXM5">
        <v>50</v>
      </c>
      <c r="AXN5">
        <v>50</v>
      </c>
      <c r="AXO5">
        <v>50</v>
      </c>
      <c r="AXP5">
        <v>50</v>
      </c>
      <c r="AXQ5">
        <v>50</v>
      </c>
      <c r="AXR5">
        <v>50</v>
      </c>
      <c r="AXS5">
        <v>50</v>
      </c>
      <c r="AXT5">
        <v>50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50</v>
      </c>
      <c r="BAZ5">
        <v>50</v>
      </c>
      <c r="BBA5">
        <v>50</v>
      </c>
      <c r="BBB5">
        <v>50</v>
      </c>
      <c r="BBC5">
        <v>50</v>
      </c>
      <c r="BBD5">
        <v>50</v>
      </c>
      <c r="BBE5">
        <v>50</v>
      </c>
      <c r="BBF5">
        <v>50</v>
      </c>
      <c r="BBG5">
        <v>50</v>
      </c>
      <c r="BBH5">
        <v>50</v>
      </c>
      <c r="BBI5">
        <v>50</v>
      </c>
      <c r="BBJ5">
        <v>50</v>
      </c>
      <c r="BBK5">
        <v>50</v>
      </c>
      <c r="BBL5">
        <v>50</v>
      </c>
      <c r="BBM5">
        <v>50</v>
      </c>
      <c r="BBN5">
        <v>50</v>
      </c>
      <c r="BBO5">
        <v>50</v>
      </c>
      <c r="BBP5">
        <v>50</v>
      </c>
      <c r="BBQ5">
        <v>50</v>
      </c>
      <c r="BBR5">
        <v>50</v>
      </c>
      <c r="BBS5">
        <v>50</v>
      </c>
      <c r="BBT5">
        <v>50</v>
      </c>
      <c r="BBU5">
        <v>50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50</v>
      </c>
      <c r="BGC5">
        <v>50</v>
      </c>
      <c r="BGD5">
        <v>50</v>
      </c>
      <c r="BGE5">
        <v>50</v>
      </c>
      <c r="BGF5">
        <v>50</v>
      </c>
      <c r="BGG5">
        <v>50</v>
      </c>
      <c r="BGH5">
        <v>50</v>
      </c>
      <c r="BGI5">
        <v>50</v>
      </c>
      <c r="BGJ5">
        <v>50</v>
      </c>
      <c r="BGK5">
        <v>50</v>
      </c>
      <c r="BGL5">
        <v>50</v>
      </c>
      <c r="BGM5">
        <v>50</v>
      </c>
      <c r="BGN5">
        <v>50</v>
      </c>
      <c r="BGO5">
        <v>50</v>
      </c>
      <c r="BGP5">
        <v>50</v>
      </c>
      <c r="BGQ5">
        <v>50</v>
      </c>
      <c r="BGR5">
        <v>50</v>
      </c>
      <c r="BGS5">
        <v>50</v>
      </c>
      <c r="BGT5">
        <v>50</v>
      </c>
      <c r="BGU5">
        <v>50</v>
      </c>
      <c r="BGV5">
        <v>50</v>
      </c>
      <c r="BGW5">
        <v>50</v>
      </c>
      <c r="BGX5">
        <v>50</v>
      </c>
      <c r="BGY5">
        <v>50</v>
      </c>
      <c r="BGZ5">
        <v>50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50</v>
      </c>
      <c r="BKO5">
        <v>50</v>
      </c>
      <c r="BKP5">
        <v>50</v>
      </c>
      <c r="BKQ5">
        <v>50</v>
      </c>
      <c r="BKR5">
        <v>50</v>
      </c>
      <c r="BKS5">
        <v>50</v>
      </c>
      <c r="BKT5">
        <v>50</v>
      </c>
      <c r="BKU5">
        <v>50</v>
      </c>
      <c r="BKV5">
        <v>50</v>
      </c>
      <c r="BKW5">
        <v>50</v>
      </c>
      <c r="BKX5">
        <v>50</v>
      </c>
      <c r="BKY5">
        <v>50</v>
      </c>
      <c r="BKZ5">
        <v>50</v>
      </c>
      <c r="BLA5">
        <v>50</v>
      </c>
      <c r="BLB5">
        <v>50</v>
      </c>
      <c r="BLC5">
        <v>50</v>
      </c>
      <c r="BLD5">
        <v>50</v>
      </c>
      <c r="BLE5">
        <v>50</v>
      </c>
      <c r="BLF5">
        <v>50</v>
      </c>
      <c r="BLG5">
        <v>50</v>
      </c>
      <c r="BLH5">
        <v>50</v>
      </c>
      <c r="BLI5">
        <v>50</v>
      </c>
      <c r="BLJ5">
        <v>50</v>
      </c>
      <c r="BLK5">
        <v>50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50</v>
      </c>
      <c r="BOW5">
        <v>50</v>
      </c>
      <c r="BOX5">
        <v>50</v>
      </c>
      <c r="BOY5">
        <v>50</v>
      </c>
      <c r="BOZ5">
        <v>50</v>
      </c>
      <c r="BPA5">
        <v>50</v>
      </c>
      <c r="BPB5">
        <v>50</v>
      </c>
      <c r="BPC5">
        <v>50</v>
      </c>
      <c r="BPD5">
        <v>50</v>
      </c>
      <c r="BPE5">
        <v>50</v>
      </c>
      <c r="BPF5">
        <v>50</v>
      </c>
      <c r="BPG5">
        <v>50</v>
      </c>
      <c r="BPH5">
        <v>50</v>
      </c>
      <c r="BPI5">
        <v>50</v>
      </c>
      <c r="BPJ5">
        <v>50</v>
      </c>
      <c r="BPK5">
        <v>50</v>
      </c>
      <c r="BPL5">
        <v>50</v>
      </c>
      <c r="BPM5">
        <v>50</v>
      </c>
      <c r="BPN5">
        <v>50</v>
      </c>
      <c r="BPO5">
        <v>50</v>
      </c>
      <c r="BPP5">
        <v>50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2023-08-21_123833_data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Jannetta Steyn</cp:lastModifiedBy>
  <dcterms:created xsi:type="dcterms:W3CDTF">2023-08-21T11:46:51Z</dcterms:created>
  <dcterms:modified xsi:type="dcterms:W3CDTF">2023-08-21T11:46:51Z</dcterms:modified>
</cp:coreProperties>
</file>