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280" windowWidth="21600" xWindow="2340" yWindow="2220"/>
  </bookViews>
  <sheets>
    <sheet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'Planilha1'!$B$2:$B$3</f>
            </numRef>
          </cat>
          <val>
            <numRef>
              <f>'Planilha1'!$A$2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4" sqref="A4"/>
    </sheetView>
  </sheetViews>
  <sheetFormatPr baseColWidth="8" defaultRowHeight="15"/>
  <sheetData>
    <row r="1">
      <c r="A1" t="inlineStr">
        <is>
          <t>Curso</t>
        </is>
      </c>
      <c r="B1" t="inlineStr">
        <is>
          <t>Gender</t>
        </is>
      </c>
    </row>
    <row r="2">
      <c r="A2" t="inlineStr">
        <is>
          <t>CIENCIA DA COMPUTACAO</t>
        </is>
      </c>
      <c r="B2" t="inlineStr">
        <is>
          <t>M</t>
        </is>
      </c>
    </row>
    <row r="3">
      <c r="A3" t="inlineStr">
        <is>
          <t>SISTEMAS DA INFORMACAO</t>
        </is>
      </c>
      <c r="B3" t="inlineStr">
        <is>
          <t>M</t>
        </is>
      </c>
    </row>
  </sheetData>
  <pageMargins bottom="0.787401575" footer="0.31496062" header="0.31496062" left="0.511811024" right="0.511811024" top="0.7874015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Newton Coelho</dc:creator>
  <dcterms:created xsi:type="dcterms:W3CDTF">2021-04-19T00:50:12Z</dcterms:created>
  <dcterms:modified xsi:type="dcterms:W3CDTF">2021-04-19T00:50:44Z</dcterms:modified>
  <cp:lastModifiedBy>Newton Coelho</cp:lastModifiedBy>
</cp:coreProperties>
</file>