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In review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n"/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Not started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n"/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n"/>
      <c r="Q16" s="12" t="n"/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2026-09-24T04:19:33Z</dcterms:modified>
</cp:coreProperties>
</file>