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Done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inlineStr">
        <is>
          <t>Claude Opus 5.5</t>
        </is>
      </c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inlineStr">
        <is>
          <t>Claude Opus 5.5</t>
        </is>
      </c>
      <c r="P17" s="12" t="inlineStr">
        <is>
          <t>773eea7</t>
        </is>
      </c>
      <c r="Q17" s="12" t="inlineStr">
        <is>
          <t>2026-09-24: New sera_keys.py (DPAPI ctypes, Argon2id+AES-GCM wrap, office.json, key id, store/load/recover DEK) + tests/test_sera_keys.py (24); full suite 883 passed / 10 pre-existing failures</t>
        </is>
      </c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2026-09-24T06:06:43Z</dcterms:modified>
</cp:coreProperties>
</file>