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Done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inlineStr">
        <is>
          <t>66feefe</t>
        </is>
      </c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Done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inlineStr">
        <is>
          <t>Gemini 3.7 Flash</t>
        </is>
      </c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inlineStr">
        <is>
          <t>60667de</t>
        </is>
      </c>
      <c r="Q16" s="12" t="inlineStr">
        <is>
          <t>2026-09-24: docs/operations-sync.md updated for Phase 0, full test suite 859 passed / 10 pre-existing failed</t>
        </is>
      </c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Not started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n"/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n"/>
      <c r="P17" s="12" t="n"/>
      <c r="Q17" s="12" t="n"/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2026-09-24T05:37:57Z</dcterms:modified>
</cp:coreProperties>
</file>