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<sst xmlns="http://schemas.openxmlformats.org/spreadsheetml/2006/main" count="787" uniqueCount="451">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</sst>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FFFF00"/>
        <bgColor rgb="FFFFFF00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8" activeCellId="0" sqref="D8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4" t="s">
        <v>58</v>
      </c>
      <c r="B5" s="4" t="n">
        <v>2</v>
      </c>
      <c r="C5" s="4" t="s">
        <v>59</v>
      </c>
      <c r="D5" s="4" t="s">
        <v>60</v>
      </c>
      <c r="E5" s="4" t="s">
        <v>7</v>
      </c>
      <c r="F5" s="4" t="s">
        <v>54</v>
      </c>
      <c r="G5" s="4" t="s">
        <v>55</v>
      </c>
      <c r="H5" s="4" t="s">
        <v>56</v>
      </c>
      <c r="I5" s="4" t="s">
        <v>57</v>
      </c>
    </row>
    <row r="6" customFormat="false" ht="42" hidden="false" customHeight="true" outlineLevel="0" collapsed="false">
      <c r="A6" s="4" t="s">
        <v>61</v>
      </c>
      <c r="B6" s="4" t="n">
        <v>3</v>
      </c>
      <c r="C6" s="4" t="s">
        <v>62</v>
      </c>
      <c r="D6" s="4" t="s">
        <v>63</v>
      </c>
      <c r="E6" s="4" t="s">
        <v>7</v>
      </c>
      <c r="F6" s="4" t="s">
        <v>54</v>
      </c>
      <c r="G6" s="4" t="s">
        <v>55</v>
      </c>
      <c r="H6" s="4" t="s">
        <v>56</v>
      </c>
      <c r="I6" s="4" t="s">
        <v>57</v>
      </c>
    </row>
    <row r="7" customFormat="false" ht="42" hidden="false" customHeight="true" outlineLevel="0" collapsed="false">
      <c r="A7" s="4" t="s">
        <v>64</v>
      </c>
      <c r="B7" s="4" t="n">
        <v>4</v>
      </c>
      <c r="C7" s="4" t="s">
        <v>65</v>
      </c>
      <c r="D7" s="4" t="s">
        <v>66</v>
      </c>
      <c r="E7" s="4" t="s">
        <v>7</v>
      </c>
      <c r="F7" s="4" t="s">
        <v>54</v>
      </c>
      <c r="G7" s="4" t="s">
        <v>55</v>
      </c>
      <c r="H7" s="4" t="s">
        <v>56</v>
      </c>
      <c r="I7" s="4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0" sqref="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11" t="s">
        <v>338</v>
      </c>
      <c r="B7" s="11" t="s">
        <v>339</v>
      </c>
      <c r="C7" s="11" t="s">
        <v>340</v>
      </c>
      <c r="D7" s="11" t="s">
        <v>13</v>
      </c>
      <c r="E7" s="11" t="s">
        <v>341</v>
      </c>
      <c r="F7" s="11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1" t="s">
        <v>405</v>
      </c>
      <c r="B6" s="11" t="s">
        <v>398</v>
      </c>
      <c r="C6" s="11" t="s">
        <v>406</v>
      </c>
      <c r="D6" s="14" t="n">
        <v>3</v>
      </c>
      <c r="E6" s="11" t="s">
        <v>407</v>
      </c>
      <c r="F6" s="11" t="s">
        <v>408</v>
      </c>
      <c r="G6" s="11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1" t="s">
        <v>413</v>
      </c>
      <c r="B8" s="11" t="s">
        <v>414</v>
      </c>
      <c r="C8" s="11" t="s">
        <v>415</v>
      </c>
      <c r="D8" s="14" t="n">
        <v>2</v>
      </c>
      <c r="E8" s="11" t="s">
        <v>416</v>
      </c>
      <c r="F8" s="11" t="s">
        <v>408</v>
      </c>
      <c r="G8" s="11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1" t="s">
        <v>421</v>
      </c>
      <c r="B10" s="11" t="s">
        <v>414</v>
      </c>
      <c r="C10" s="11" t="s">
        <v>422</v>
      </c>
      <c r="D10" s="14" t="n">
        <v>2</v>
      </c>
      <c r="E10" s="11" t="s">
        <v>423</v>
      </c>
      <c r="F10" s="11" t="s">
        <v>408</v>
      </c>
      <c r="G10" s="11" t="s">
        <v>424</v>
      </c>
    </row>
    <row r="11" customFormat="false" ht="42" hidden="false" customHeight="true" outlineLevel="0" collapsed="false">
      <c r="A11" s="11" t="s">
        <v>425</v>
      </c>
      <c r="B11" s="11" t="s">
        <v>414</v>
      </c>
      <c r="C11" s="11" t="s">
        <v>426</v>
      </c>
      <c r="D11" s="14" t="n">
        <v>2</v>
      </c>
      <c r="E11" s="11" t="s">
        <v>423</v>
      </c>
      <c r="F11" s="11" t="s">
        <v>408</v>
      </c>
      <c r="G11" s="11" t="s">
        <v>427</v>
      </c>
    </row>
    <row r="12" customFormat="false" ht="42" hidden="false" customHeight="true" outlineLevel="0" collapsed="false">
      <c r="A12" s="11" t="s">
        <v>428</v>
      </c>
      <c r="B12" s="11" t="s">
        <v>429</v>
      </c>
      <c r="C12" s="11" t="s">
        <v>430</v>
      </c>
      <c r="D12" s="14" t="n">
        <v>3</v>
      </c>
      <c r="E12" s="11" t="s">
        <v>23</v>
      </c>
      <c r="F12" s="11" t="s">
        <v>408</v>
      </c>
      <c r="G12" s="11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103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2026-10-18T21:20:57Z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