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1"/>
  </bookViews>
  <sheets>
    <sheet name="Home Page" sheetId="1" r:id="rId1"/>
    <sheet name="Button Clicks" sheetId="2" r:id="rId2"/>
    <sheet name="Status" sheetId="3" r:id="rId3"/>
  </sheets>
  <calcPr calcId="125725"/>
</workbook>
</file>

<file path=xl/sharedStrings.xml><?xml version="1.0" encoding="utf-8"?>
<sst xmlns="http://schemas.openxmlformats.org/spreadsheetml/2006/main" count="80" uniqueCount="32">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</sst>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customWidth="true" width="13.85546875"/>
    <col min="2" max="2" customWidth="true" width="31.42578125"/>
    <col min="3" max="3" customWidth="true" width="51.85546875"/>
  </cols>
  <sheetData>
    <row r="1" spans="1:3">
      <c r="A1" t="s" s="0">
        <v>0</v>
      </c>
      <c r="B1" t="s" s="0">
        <v>1</v>
      </c>
      <c r="C1" t="s" s="0">
        <v>2</v>
      </c>
    </row>
    <row r="2" spans="1:3" ht="180">
      <c r="A2" t="s" s="0">
        <v>3</v>
      </c>
      <c r="C2" s="1"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G1" sqref="G1"/>
    </sheetView>
  </sheetViews>
  <sheetFormatPr defaultRowHeight="15"/>
  <cols>
    <col min="1" max="1" bestFit="true" customWidth="true" style="1" width="18.85546875"/>
    <col min="2" max="2" bestFit="true" customWidth="true" style="1" width="51.85546875"/>
    <col min="3" max="3" bestFit="true" customWidth="true" style="1" width="11.140625"/>
    <col min="4" max="4" customWidth="true" style="1" width="20.28515625"/>
    <col min="5" max="5" customWidth="true" style="1" width="27.85546875"/>
    <col min="6" max="6" customWidth="true" style="1" width="109.28515625"/>
    <col min="7" max="7" bestFit="true" customWidth="true" style="1" width="10.5703125"/>
    <col min="8" max="16384" style="1" width="9.140625"/>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t="s" s="1">
        <v>12</v>
      </c>
    </row>
    <row r="3" spans="1:7" ht="60">
      <c r="A3" s="1" t="s">
        <v>10</v>
      </c>
      <c r="B3" s="1" t="s">
        <v>14</v>
      </c>
      <c r="C3" s="1" t="s">
        <v>11</v>
      </c>
      <c r="D3" s="1" t="s">
        <v>27</v>
      </c>
      <c r="E3" s="1" t="s">
        <v>23</v>
      </c>
      <c r="F3" s="1" t="s">
        <v>24</v>
      </c>
      <c r="G3" t="s" s="1">
        <v>12</v>
      </c>
    </row>
    <row r="4" spans="1:7" ht="45">
      <c r="A4" s="1" t="s">
        <v>8</v>
      </c>
      <c r="B4" s="1" t="s">
        <v>15</v>
      </c>
      <c r="C4" s="1" t="s">
        <v>18</v>
      </c>
      <c r="D4" s="1" t="s">
        <v>28</v>
      </c>
      <c r="E4" s="1" t="s">
        <v>29</v>
      </c>
      <c r="F4" s="1" t="s">
        <v>30</v>
      </c>
      <c r="G4" t="s" s="1">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Button Clicks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2023-05-12T08:39:39Z</dcterms:created>
  <dc:creator>Cao Ngân</dc:creator>
  <cp:lastModifiedBy>Cao Ngân</cp:lastModifiedBy>
  <dcterms:modified xsi:type="dcterms:W3CDTF">2023-06-14T13:53:04Z</dcterms:modified>
</cp:coreProperties>
</file>