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<sst xmlns="http://schemas.openxmlformats.org/spreadsheetml/2006/main" count="125675" uniqueCount="447">
  <si>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</si>
  <si>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</si>
  <si>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</si>
  <si>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</si>
  <si>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REGION</t>
  </si>
  <si>
    <t>europe-west</t>
  </si>
  <si>
    <t>OS DISK</t>
  </si>
  <si>
    <t>S4</t>
  </si>
  <si>
    <t>RESERVED INST.</t>
  </si>
  <si>
    <t>YES ALL</t>
  </si>
  <si>
    <t>USE B SERIES</t>
  </si>
  <si>
    <t>NO</t>
  </si>
  <si>
    <t>ASR</t>
  </si>
  <si>
    <t>Mem(GB)</t>
  </si>
  <si>
    <t>SAP</t>
  </si>
  <si>
    <t>GPU</t>
  </si>
  <si>
    <t>LICENSE</t>
  </si>
  <si>
    <t>linux</t>
  </si>
  <si>
    <t>DATA STORAGE TYPE</t>
  </si>
  <si>
    <t>STANDARD</t>
  </si>
  <si>
    <t>CPUs</t>
  </si>
  <si>
    <t>DATA OK</t>
  </si>
  <si>
    <t>VM NAME</t>
  </si>
  <si>
    <t>HOURS/MONTH</t>
  </si>
  <si>
    <t>DATA STORAGE(GB)</t>
  </si>
  <si>
    <t>PRICE(H) 1Y</t>
  </si>
  <si>
    <t>BEST PRICE</t>
  </si>
  <si>
    <t>BEST SIZE PAYG</t>
  </si>
  <si>
    <t>PRICE(H) 3Y</t>
  </si>
  <si>
    <t>1Y RI</t>
  </si>
  <si>
    <t>PAYG 1Y</t>
  </si>
  <si>
    <t>BEST SIZE 1Y</t>
  </si>
  <si>
    <t>PRICE(H) PAYG</t>
  </si>
  <si>
    <t>3Y RI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</si>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</sst>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22</v>
      </c>
      <c r="F1" s="1" t="s">
        <v>20</v>
      </c>
      <c r="G1" s="1" t="s">
        <v>13</v>
      </c>
      <c r="H1" s="1" t="s">
        <v>24</v>
      </c>
      <c r="I1" s="1" t="s">
        <v>4</v>
      </c>
      <c r="J1" s="1" t="s">
        <v>16</v>
      </c>
      <c r="K1" s="1" t="s">
        <v>18</v>
      </c>
      <c r="L1" s="1" t="s">
        <v>6</v>
      </c>
      <c r="M1" s="1" t="s">
        <v>14</v>
      </c>
      <c r="N1" s="1" t="s">
        <v>15</v>
      </c>
      <c r="O1" s="1" t="s">
        <v>12</v>
      </c>
      <c r="P1" s="1" t="s">
        <v>23</v>
      </c>
      <c r="Q1" s="1" t="s">
        <v>10</v>
      </c>
      <c r="R1" s="1" t="s">
        <v>8</v>
      </c>
      <c r="S1" s="1" t="s">
        <v>21</v>
      </c>
      <c r="T1" s="2" t="s">
        <v>84</v>
      </c>
      <c r="U1" s="2" t="s">
        <v>85</v>
      </c>
      <c r="V1" s="2" t="s">
        <v>83</v>
      </c>
      <c r="W1" s="2" t="s">
        <v>27</v>
      </c>
      <c r="X1" s="2" t="s">
        <v>32</v>
      </c>
      <c r="Y1" s="2" t="s">
        <v>31</v>
      </c>
      <c r="Z1" s="2" t="s">
        <v>25</v>
      </c>
      <c r="AA1" s="2" t="s">
        <v>34</v>
      </c>
      <c r="AB1" s="2" t="s">
        <v>28</v>
      </c>
      <c r="AC1" s="2" t="s">
        <v>30</v>
      </c>
      <c r="AD1" s="2" t="s">
        <v>29</v>
      </c>
      <c r="AE1" s="2" t="s">
        <v>33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17</v>
      </c>
      <c r="K2" s="3" t="s">
        <v>19</v>
      </c>
      <c r="L2" s="3" t="s">
        <v>7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17</v>
      </c>
      <c r="K3" s="3" t="s">
        <v>19</v>
      </c>
      <c r="L3" s="3" t="s">
        <v>7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17</v>
      </c>
      <c r="K4" s="3" t="s">
        <v>19</v>
      </c>
      <c r="L4" s="3" t="s">
        <v>7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17</v>
      </c>
      <c r="K5" s="3" t="s">
        <v>19</v>
      </c>
      <c r="L5" s="3" t="s">
        <v>7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17</v>
      </c>
      <c r="K6" s="3" t="s">
        <v>19</v>
      </c>
      <c r="L6" s="3" t="s">
        <v>7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17</v>
      </c>
      <c r="K7" s="3" t="s">
        <v>19</v>
      </c>
      <c r="L7" s="3" t="s">
        <v>7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17</v>
      </c>
      <c r="K8" s="3" t="s">
        <v>19</v>
      </c>
      <c r="L8" s="3" t="s">
        <v>7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17</v>
      </c>
      <c r="K9" s="3" t="s">
        <v>19</v>
      </c>
      <c r="L9" s="3" t="s">
        <v>7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17</v>
      </c>
      <c r="K10" s="3" t="s">
        <v>19</v>
      </c>
      <c r="L10" s="3" t="s">
        <v>7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17</v>
      </c>
      <c r="K11" s="3" t="s">
        <v>19</v>
      </c>
      <c r="L11" s="3" t="s">
        <v>7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5</v>
      </c>
      <c r="J12" s="3" t="s">
        <v>17</v>
      </c>
      <c r="K12" s="3" t="s">
        <v>19</v>
      </c>
      <c r="L12" s="3" t="s">
        <v>7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7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17</v>
      </c>
      <c r="K13" s="3" t="s">
        <v>19</v>
      </c>
      <c r="L13" s="3" t="s">
        <v>7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17</v>
      </c>
      <c r="K14" s="3" t="s">
        <v>19</v>
      </c>
      <c r="L14" s="3" t="s">
        <v>7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17</v>
      </c>
      <c r="K15" s="3" t="s">
        <v>19</v>
      </c>
      <c r="L15" s="3" t="s">
        <v>7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17</v>
      </c>
      <c r="K16" s="3" t="s">
        <v>19</v>
      </c>
      <c r="L16" s="3" t="s">
        <v>7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17</v>
      </c>
      <c r="K17" s="3" t="s">
        <v>19</v>
      </c>
      <c r="L17" s="3" t="s">
        <v>7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17</v>
      </c>
      <c r="K18" s="3" t="s">
        <v>19</v>
      </c>
      <c r="L18" s="3" t="s">
        <v>7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17</v>
      </c>
      <c r="K19" s="3" t="s">
        <v>19</v>
      </c>
      <c r="L19" s="3" t="s">
        <v>7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17</v>
      </c>
      <c r="K20" s="3" t="s">
        <v>19</v>
      </c>
      <c r="L20" s="3" t="s">
        <v>7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17</v>
      </c>
      <c r="K21" s="3" t="s">
        <v>19</v>
      </c>
      <c r="L21" s="3" t="s">
        <v>7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17</v>
      </c>
      <c r="K22" s="3" t="s">
        <v>19</v>
      </c>
      <c r="L22" s="3" t="s">
        <v>7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17</v>
      </c>
      <c r="K23" s="3" t="s">
        <v>19</v>
      </c>
      <c r="L23" s="3" t="s">
        <v>7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17</v>
      </c>
      <c r="K24" s="3" t="s">
        <v>19</v>
      </c>
      <c r="L24" s="3" t="s">
        <v>7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17</v>
      </c>
      <c r="K25" s="3" t="s">
        <v>19</v>
      </c>
      <c r="L25" s="3" t="s">
        <v>7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17</v>
      </c>
      <c r="K26" s="3" t="s">
        <v>19</v>
      </c>
      <c r="L26" s="3" t="s">
        <v>7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17</v>
      </c>
      <c r="K27" s="3" t="s">
        <v>19</v>
      </c>
      <c r="L27" s="3" t="s">
        <v>7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17</v>
      </c>
      <c r="K28" s="3" t="s">
        <v>19</v>
      </c>
      <c r="L28" s="3" t="s">
        <v>7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17</v>
      </c>
      <c r="K29" s="3" t="s">
        <v>19</v>
      </c>
      <c r="L29" s="3" t="s">
        <v>7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17</v>
      </c>
      <c r="K30" s="3" t="s">
        <v>19</v>
      </c>
      <c r="L30" s="3" t="s">
        <v>7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5</v>
      </c>
      <c r="J31" s="3" t="s">
        <v>17</v>
      </c>
      <c r="K31" s="3" t="s">
        <v>19</v>
      </c>
      <c r="L31" s="3" t="s">
        <v>7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7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17</v>
      </c>
      <c r="K32" s="3" t="s">
        <v>19</v>
      </c>
      <c r="L32" s="3" t="s">
        <v>7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17</v>
      </c>
      <c r="K33" s="3" t="s">
        <v>19</v>
      </c>
      <c r="L33" s="3" t="s">
        <v>7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7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17</v>
      </c>
      <c r="K34" s="3" t="s">
        <v>19</v>
      </c>
      <c r="L34" s="3" t="s">
        <v>7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17</v>
      </c>
      <c r="K35" s="3" t="s">
        <v>19</v>
      </c>
      <c r="L35" s="3" t="s">
        <v>7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17</v>
      </c>
      <c r="K36" s="3" t="s">
        <v>19</v>
      </c>
      <c r="L36" s="3" t="s">
        <v>7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17</v>
      </c>
      <c r="K37" s="3" t="s">
        <v>19</v>
      </c>
      <c r="L37" s="3" t="s">
        <v>7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17</v>
      </c>
      <c r="K38" s="3" t="s">
        <v>19</v>
      </c>
      <c r="L38" s="3" t="s">
        <v>7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17</v>
      </c>
      <c r="K39" s="3" t="s">
        <v>19</v>
      </c>
      <c r="L39" s="3" t="s">
        <v>7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17</v>
      </c>
      <c r="K40" s="3" t="s">
        <v>19</v>
      </c>
      <c r="L40" s="3" t="s">
        <v>7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17</v>
      </c>
      <c r="K41" s="3" t="s">
        <v>19</v>
      </c>
      <c r="L41" s="3" t="s">
        <v>7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17</v>
      </c>
      <c r="K42" s="3" t="s">
        <v>19</v>
      </c>
      <c r="L42" s="3" t="s">
        <v>7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17</v>
      </c>
      <c r="K43" s="3" t="s">
        <v>19</v>
      </c>
      <c r="L43" s="3" t="s">
        <v>7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17</v>
      </c>
      <c r="K44" s="3" t="s">
        <v>19</v>
      </c>
      <c r="L44" s="3" t="s">
        <v>7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17</v>
      </c>
      <c r="K45" s="3" t="s">
        <v>19</v>
      </c>
      <c r="L45" s="3" t="s">
        <v>7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17</v>
      </c>
      <c r="K46" s="3" t="s">
        <v>19</v>
      </c>
      <c r="L46" s="3" t="s">
        <v>7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17</v>
      </c>
      <c r="K47" s="3" t="s">
        <v>19</v>
      </c>
      <c r="L47" s="3" t="s">
        <v>7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17</v>
      </c>
      <c r="K48" s="3" t="s">
        <v>19</v>
      </c>
      <c r="L48" s="3" t="s">
        <v>7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17</v>
      </c>
      <c r="K49" s="3" t="s">
        <v>19</v>
      </c>
      <c r="L49" s="3" t="s">
        <v>7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17</v>
      </c>
      <c r="K50" s="3" t="s">
        <v>19</v>
      </c>
      <c r="L50" s="3" t="s">
        <v>7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17</v>
      </c>
      <c r="K51" s="3" t="s">
        <v>19</v>
      </c>
      <c r="L51" s="3" t="s">
        <v>7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17</v>
      </c>
      <c r="K52" s="3" t="s">
        <v>19</v>
      </c>
      <c r="L52" s="3" t="s">
        <v>7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17</v>
      </c>
      <c r="K53" s="3" t="s">
        <v>19</v>
      </c>
      <c r="L53" s="3" t="s">
        <v>7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17</v>
      </c>
      <c r="K54" s="3" t="s">
        <v>19</v>
      </c>
      <c r="L54" s="3" t="s">
        <v>7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17</v>
      </c>
      <c r="K55" s="3" t="s">
        <v>19</v>
      </c>
      <c r="L55" s="3" t="s">
        <v>7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17</v>
      </c>
      <c r="K56" s="3" t="s">
        <v>19</v>
      </c>
      <c r="L56" s="3" t="s">
        <v>7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17</v>
      </c>
      <c r="K57" s="3" t="s">
        <v>19</v>
      </c>
      <c r="L57" s="3" t="s">
        <v>7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17</v>
      </c>
      <c r="K58" s="3" t="s">
        <v>19</v>
      </c>
      <c r="L58" s="3" t="s">
        <v>7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17</v>
      </c>
      <c r="K59" s="3" t="s">
        <v>19</v>
      </c>
      <c r="L59" s="3" t="s">
        <v>7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17</v>
      </c>
      <c r="K60" s="3" t="s">
        <v>19</v>
      </c>
      <c r="L60" s="3" t="s">
        <v>7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17</v>
      </c>
      <c r="K61" s="3" t="s">
        <v>19</v>
      </c>
      <c r="L61" s="3" t="s">
        <v>7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17</v>
      </c>
      <c r="K62" s="3" t="s">
        <v>19</v>
      </c>
      <c r="L62" s="3" t="s">
        <v>7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17</v>
      </c>
      <c r="K63" s="3" t="s">
        <v>19</v>
      </c>
      <c r="L63" s="3" t="s">
        <v>7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17</v>
      </c>
      <c r="K64" s="3" t="s">
        <v>19</v>
      </c>
      <c r="L64" s="3" t="s">
        <v>7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17</v>
      </c>
      <c r="K65" s="3" t="s">
        <v>19</v>
      </c>
      <c r="L65" s="3" t="s">
        <v>7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17</v>
      </c>
      <c r="K66" s="3" t="s">
        <v>19</v>
      </c>
      <c r="L66" s="3" t="s">
        <v>7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17</v>
      </c>
      <c r="K67" s="3" t="s">
        <v>19</v>
      </c>
      <c r="L67" s="3" t="s">
        <v>7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17</v>
      </c>
      <c r="K68" s="3" t="s">
        <v>19</v>
      </c>
      <c r="L68" s="3" t="s">
        <v>7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17</v>
      </c>
      <c r="K69" s="3" t="s">
        <v>19</v>
      </c>
      <c r="L69" s="3" t="s">
        <v>7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17</v>
      </c>
      <c r="K70" s="3" t="s">
        <v>19</v>
      </c>
      <c r="L70" s="3" t="s">
        <v>7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17</v>
      </c>
      <c r="K71" s="3" t="s">
        <v>19</v>
      </c>
      <c r="L71" s="3" t="s">
        <v>7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17</v>
      </c>
      <c r="K72" s="3" t="s">
        <v>19</v>
      </c>
      <c r="L72" s="3" t="s">
        <v>7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17</v>
      </c>
      <c r="K73" s="3" t="s">
        <v>19</v>
      </c>
      <c r="L73" s="3" t="s">
        <v>7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17</v>
      </c>
      <c r="K74" s="3" t="s">
        <v>19</v>
      </c>
      <c r="L74" s="3" t="s">
        <v>7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17</v>
      </c>
      <c r="K75" s="3" t="s">
        <v>19</v>
      </c>
      <c r="L75" s="3" t="s">
        <v>7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17</v>
      </c>
      <c r="K76" s="3" t="s">
        <v>19</v>
      </c>
      <c r="L76" s="3" t="s">
        <v>7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17</v>
      </c>
      <c r="K77" s="3" t="s">
        <v>19</v>
      </c>
      <c r="L77" s="3" t="s">
        <v>7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17</v>
      </c>
      <c r="K78" s="3" t="s">
        <v>19</v>
      </c>
      <c r="L78" s="3" t="s">
        <v>7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17</v>
      </c>
      <c r="K79" s="3" t="s">
        <v>19</v>
      </c>
      <c r="L79" s="3" t="s">
        <v>7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17</v>
      </c>
      <c r="K80" s="3" t="s">
        <v>19</v>
      </c>
      <c r="L80" s="3" t="s">
        <v>7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17</v>
      </c>
      <c r="K81" s="3" t="s">
        <v>19</v>
      </c>
      <c r="L81" s="3" t="s">
        <v>7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17</v>
      </c>
      <c r="K82" s="3" t="s">
        <v>19</v>
      </c>
      <c r="L82" s="3" t="s">
        <v>7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17</v>
      </c>
      <c r="K83" s="3" t="s">
        <v>19</v>
      </c>
      <c r="L83" s="3" t="s">
        <v>7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17</v>
      </c>
      <c r="K84" s="3" t="s">
        <v>19</v>
      </c>
      <c r="L84" s="3" t="s">
        <v>7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17</v>
      </c>
      <c r="K85" s="3" t="s">
        <v>19</v>
      </c>
      <c r="L85" s="3" t="s">
        <v>7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17</v>
      </c>
      <c r="K86" s="3" t="s">
        <v>19</v>
      </c>
      <c r="L86" s="3" t="s">
        <v>7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17</v>
      </c>
      <c r="K87" s="3" t="s">
        <v>19</v>
      </c>
      <c r="L87" s="3" t="s">
        <v>7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17</v>
      </c>
      <c r="K88" s="3" t="s">
        <v>19</v>
      </c>
      <c r="L88" s="3" t="s">
        <v>7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17</v>
      </c>
      <c r="K89" s="3" t="s">
        <v>19</v>
      </c>
      <c r="L89" s="3" t="s">
        <v>7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17</v>
      </c>
      <c r="K90" s="3" t="s">
        <v>19</v>
      </c>
      <c r="L90" s="3" t="s">
        <v>7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17</v>
      </c>
      <c r="K91" s="3" t="s">
        <v>19</v>
      </c>
      <c r="L91" s="3" t="s">
        <v>7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17</v>
      </c>
      <c r="K92" s="3" t="s">
        <v>19</v>
      </c>
      <c r="L92" s="3" t="s">
        <v>7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17</v>
      </c>
      <c r="K93" s="3" t="s">
        <v>19</v>
      </c>
      <c r="L93" s="3" t="s">
        <v>7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17</v>
      </c>
      <c r="K94" s="3" t="s">
        <v>19</v>
      </c>
      <c r="L94" s="3" t="s">
        <v>7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17</v>
      </c>
      <c r="K95" s="3" t="s">
        <v>19</v>
      </c>
      <c r="L95" s="3" t="s">
        <v>7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17</v>
      </c>
      <c r="K96" s="3" t="s">
        <v>19</v>
      </c>
      <c r="L96" s="3" t="s">
        <v>7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17</v>
      </c>
      <c r="K97" s="3" t="s">
        <v>19</v>
      </c>
      <c r="L97" s="3" t="s">
        <v>7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17</v>
      </c>
      <c r="K98" s="3" t="s">
        <v>19</v>
      </c>
      <c r="L98" s="3" t="s">
        <v>7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17</v>
      </c>
      <c r="K99" s="3" t="s">
        <v>19</v>
      </c>
      <c r="L99" s="3" t="s">
        <v>7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17</v>
      </c>
      <c r="K100" s="3" t="s">
        <v>19</v>
      </c>
      <c r="L100" s="3" t="s">
        <v>7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17</v>
      </c>
      <c r="K101" s="3" t="s">
        <v>19</v>
      </c>
      <c r="L101" s="3" t="s">
        <v>7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17</v>
      </c>
      <c r="K102" s="3" t="s">
        <v>19</v>
      </c>
      <c r="L102" s="3" t="s">
        <v>7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17</v>
      </c>
      <c r="K103" s="3" t="s">
        <v>19</v>
      </c>
      <c r="L103" s="3" t="s">
        <v>7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17</v>
      </c>
      <c r="K104" s="3" t="s">
        <v>19</v>
      </c>
      <c r="L104" s="3" t="s">
        <v>7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17</v>
      </c>
      <c r="K105" s="3" t="s">
        <v>19</v>
      </c>
      <c r="L105" s="3" t="s">
        <v>7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17</v>
      </c>
      <c r="K106" s="3" t="s">
        <v>19</v>
      </c>
      <c r="L106" s="3" t="s">
        <v>7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17</v>
      </c>
      <c r="K107" s="3" t="s">
        <v>19</v>
      </c>
      <c r="L107" s="3" t="s">
        <v>7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17</v>
      </c>
      <c r="K108" s="3" t="s">
        <v>19</v>
      </c>
      <c r="L108" s="3" t="s">
        <v>7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17</v>
      </c>
      <c r="K109" s="3" t="s">
        <v>19</v>
      </c>
      <c r="L109" s="3" t="s">
        <v>7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17</v>
      </c>
      <c r="K110" s="3" t="s">
        <v>19</v>
      </c>
      <c r="L110" s="3" t="s">
        <v>7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17</v>
      </c>
      <c r="K111" s="3" t="s">
        <v>19</v>
      </c>
      <c r="L111" s="3" t="s">
        <v>7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17</v>
      </c>
      <c r="K112" s="3" t="s">
        <v>19</v>
      </c>
      <c r="L112" s="3" t="s">
        <v>7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17</v>
      </c>
      <c r="K113" s="3" t="s">
        <v>19</v>
      </c>
      <c r="L113" s="3" t="s">
        <v>7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17</v>
      </c>
      <c r="K114" s="3" t="s">
        <v>19</v>
      </c>
      <c r="L114" s="3" t="s">
        <v>7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17</v>
      </c>
      <c r="K115" s="3" t="s">
        <v>19</v>
      </c>
      <c r="L115" s="3" t="s">
        <v>7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17</v>
      </c>
      <c r="K116" s="3" t="s">
        <v>19</v>
      </c>
      <c r="L116" s="3" t="s">
        <v>7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17</v>
      </c>
      <c r="K117" s="3" t="s">
        <v>19</v>
      </c>
      <c r="L117" s="3" t="s">
        <v>7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17</v>
      </c>
      <c r="K118" s="3" t="s">
        <v>19</v>
      </c>
      <c r="L118" s="3" t="s">
        <v>7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17</v>
      </c>
      <c r="K119" s="3" t="s">
        <v>19</v>
      </c>
      <c r="L119" s="3" t="s">
        <v>7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17</v>
      </c>
      <c r="K120" s="3" t="s">
        <v>19</v>
      </c>
      <c r="L120" s="3" t="s">
        <v>7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17</v>
      </c>
      <c r="K121" s="3" t="s">
        <v>19</v>
      </c>
      <c r="L121" s="3" t="s">
        <v>7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17</v>
      </c>
      <c r="K122" s="3" t="s">
        <v>19</v>
      </c>
      <c r="L122" s="3" t="s">
        <v>7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17</v>
      </c>
      <c r="K123" s="3" t="s">
        <v>19</v>
      </c>
      <c r="L123" s="3" t="s">
        <v>7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17</v>
      </c>
      <c r="K124" s="3" t="s">
        <v>19</v>
      </c>
      <c r="L124" s="3" t="s">
        <v>7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17</v>
      </c>
      <c r="K125" s="3" t="s">
        <v>19</v>
      </c>
      <c r="L125" s="3" t="s">
        <v>7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17</v>
      </c>
      <c r="K126" s="3" t="s">
        <v>19</v>
      </c>
      <c r="L126" s="3" t="s">
        <v>7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17</v>
      </c>
      <c r="K127" s="3" t="s">
        <v>19</v>
      </c>
      <c r="L127" s="3" t="s">
        <v>7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17</v>
      </c>
      <c r="K128" s="3" t="s">
        <v>19</v>
      </c>
      <c r="L128" s="3" t="s">
        <v>7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17</v>
      </c>
      <c r="K129" s="3" t="s">
        <v>19</v>
      </c>
      <c r="L129" s="3" t="s">
        <v>7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17</v>
      </c>
      <c r="K130" s="3" t="s">
        <v>19</v>
      </c>
      <c r="L130" s="3" t="s">
        <v>7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17</v>
      </c>
      <c r="K131" s="3" t="s">
        <v>19</v>
      </c>
      <c r="L131" s="3" t="s">
        <v>7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17</v>
      </c>
      <c r="K132" s="3" t="s">
        <v>19</v>
      </c>
      <c r="L132" s="3" t="s">
        <v>7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17</v>
      </c>
      <c r="K133" s="3" t="s">
        <v>19</v>
      </c>
      <c r="L133" s="3" t="s">
        <v>7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17</v>
      </c>
      <c r="K134" s="3" t="s">
        <v>19</v>
      </c>
      <c r="L134" s="3" t="s">
        <v>7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17</v>
      </c>
      <c r="K135" s="3" t="s">
        <v>19</v>
      </c>
      <c r="L135" s="3" t="s">
        <v>7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17</v>
      </c>
      <c r="K136" s="3" t="s">
        <v>19</v>
      </c>
      <c r="L136" s="3" t="s">
        <v>7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17</v>
      </c>
      <c r="K137" s="3" t="s">
        <v>19</v>
      </c>
      <c r="L137" s="3" t="s">
        <v>7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17</v>
      </c>
      <c r="K138" s="3" t="s">
        <v>19</v>
      </c>
      <c r="L138" s="3" t="s">
        <v>7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17</v>
      </c>
      <c r="K139" s="3" t="s">
        <v>19</v>
      </c>
      <c r="L139" s="3" t="s">
        <v>7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17</v>
      </c>
      <c r="K140" s="3" t="s">
        <v>19</v>
      </c>
      <c r="L140" s="3" t="s">
        <v>7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17</v>
      </c>
      <c r="K141" s="3" t="s">
        <v>19</v>
      </c>
      <c r="L141" s="3" t="s">
        <v>7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17</v>
      </c>
      <c r="K142" s="3" t="s">
        <v>19</v>
      </c>
      <c r="L142" s="3" t="s">
        <v>7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17</v>
      </c>
      <c r="K143" s="3" t="s">
        <v>19</v>
      </c>
      <c r="L143" s="3" t="s">
        <v>7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17</v>
      </c>
      <c r="K144" s="3" t="s">
        <v>19</v>
      </c>
      <c r="L144" s="3" t="s">
        <v>7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17</v>
      </c>
      <c r="K145" s="3" t="s">
        <v>19</v>
      </c>
      <c r="L145" s="3" t="s">
        <v>7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17</v>
      </c>
      <c r="K146" s="3" t="s">
        <v>19</v>
      </c>
      <c r="L146" s="3" t="s">
        <v>7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17</v>
      </c>
      <c r="K147" s="3" t="s">
        <v>19</v>
      </c>
      <c r="L147" s="3" t="s">
        <v>7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17</v>
      </c>
      <c r="K148" s="3" t="s">
        <v>19</v>
      </c>
      <c r="L148" s="3" t="s">
        <v>7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17</v>
      </c>
      <c r="K149" s="3" t="s">
        <v>19</v>
      </c>
      <c r="L149" s="3" t="s">
        <v>7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17</v>
      </c>
      <c r="K150" s="3" t="s">
        <v>19</v>
      </c>
      <c r="L150" s="3" t="s">
        <v>7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17</v>
      </c>
      <c r="K151" s="3" t="s">
        <v>19</v>
      </c>
      <c r="L151" s="3" t="s">
        <v>7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17</v>
      </c>
      <c r="K152" s="3" t="s">
        <v>19</v>
      </c>
      <c r="L152" s="3" t="s">
        <v>7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17</v>
      </c>
      <c r="K153" s="3" t="s">
        <v>19</v>
      </c>
      <c r="L153" s="3" t="s">
        <v>7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17</v>
      </c>
      <c r="K154" s="3" t="s">
        <v>19</v>
      </c>
      <c r="L154" s="3" t="s">
        <v>7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17</v>
      </c>
      <c r="K155" s="3" t="s">
        <v>19</v>
      </c>
      <c r="L155" s="3" t="s">
        <v>7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17</v>
      </c>
      <c r="K156" s="3" t="s">
        <v>19</v>
      </c>
      <c r="L156" s="3" t="s">
        <v>7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17</v>
      </c>
      <c r="K157" s="3" t="s">
        <v>19</v>
      </c>
      <c r="L157" s="3" t="s">
        <v>7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17</v>
      </c>
      <c r="K158" s="3" t="s">
        <v>19</v>
      </c>
      <c r="L158" s="3" t="s">
        <v>7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17</v>
      </c>
      <c r="K159" s="3" t="s">
        <v>19</v>
      </c>
      <c r="L159" s="3" t="s">
        <v>7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17</v>
      </c>
      <c r="K160" s="3" t="s">
        <v>19</v>
      </c>
      <c r="L160" s="3" t="s">
        <v>7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17</v>
      </c>
      <c r="K161" s="3" t="s">
        <v>19</v>
      </c>
      <c r="L161" s="3" t="s">
        <v>7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17</v>
      </c>
      <c r="K162" s="3" t="s">
        <v>19</v>
      </c>
      <c r="L162" s="3" t="s">
        <v>7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17</v>
      </c>
      <c r="K163" s="3" t="s">
        <v>19</v>
      </c>
      <c r="L163" s="3" t="s">
        <v>7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17</v>
      </c>
      <c r="K164" s="3" t="s">
        <v>19</v>
      </c>
      <c r="L164" s="3" t="s">
        <v>7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17</v>
      </c>
      <c r="K165" s="3" t="s">
        <v>19</v>
      </c>
      <c r="L165" s="3" t="s">
        <v>7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17</v>
      </c>
      <c r="K166" s="3" t="s">
        <v>19</v>
      </c>
      <c r="L166" s="3" t="s">
        <v>7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17</v>
      </c>
      <c r="K167" s="3" t="s">
        <v>19</v>
      </c>
      <c r="L167" s="3" t="s">
        <v>7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17</v>
      </c>
      <c r="K168" s="3" t="s">
        <v>19</v>
      </c>
      <c r="L168" s="3" t="s">
        <v>7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17</v>
      </c>
      <c r="K169" s="3" t="s">
        <v>19</v>
      </c>
      <c r="L169" s="3" t="s">
        <v>7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17</v>
      </c>
      <c r="K170" s="3" t="s">
        <v>19</v>
      </c>
      <c r="L170" s="3" t="s">
        <v>7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17</v>
      </c>
      <c r="K171" s="3" t="s">
        <v>19</v>
      </c>
      <c r="L171" s="3" t="s">
        <v>7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17</v>
      </c>
      <c r="K172" s="3" t="s">
        <v>19</v>
      </c>
      <c r="L172" s="3" t="s">
        <v>7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17</v>
      </c>
      <c r="K173" s="3" t="s">
        <v>19</v>
      </c>
      <c r="L173" s="3" t="s">
        <v>7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17</v>
      </c>
      <c r="K174" s="3" t="s">
        <v>19</v>
      </c>
      <c r="L174" s="3" t="s">
        <v>7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17</v>
      </c>
      <c r="K175" s="3" t="s">
        <v>19</v>
      </c>
      <c r="L175" s="3" t="s">
        <v>7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17</v>
      </c>
      <c r="K176" s="3" t="s">
        <v>19</v>
      </c>
      <c r="L176" s="3" t="s">
        <v>7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17</v>
      </c>
      <c r="K177" s="3" t="s">
        <v>19</v>
      </c>
      <c r="L177" s="3" t="s">
        <v>7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17</v>
      </c>
      <c r="K178" s="3" t="s">
        <v>19</v>
      </c>
      <c r="L178" s="3" t="s">
        <v>7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17</v>
      </c>
      <c r="K179" s="3" t="s">
        <v>19</v>
      </c>
      <c r="L179" s="3" t="s">
        <v>7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17</v>
      </c>
      <c r="K180" s="3" t="s">
        <v>19</v>
      </c>
      <c r="L180" s="3" t="s">
        <v>7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17</v>
      </c>
      <c r="K181" s="3" t="s">
        <v>19</v>
      </c>
      <c r="L181" s="3" t="s">
        <v>7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17</v>
      </c>
      <c r="K182" s="3" t="s">
        <v>19</v>
      </c>
      <c r="L182" s="3" t="s">
        <v>7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17</v>
      </c>
      <c r="K183" s="3" t="s">
        <v>19</v>
      </c>
      <c r="L183" s="3" t="s">
        <v>7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17</v>
      </c>
      <c r="K184" s="3" t="s">
        <v>19</v>
      </c>
      <c r="L184" s="3" t="s">
        <v>7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17</v>
      </c>
      <c r="K185" s="3" t="s">
        <v>19</v>
      </c>
      <c r="L185" s="3" t="s">
        <v>7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17</v>
      </c>
      <c r="K186" s="3" t="s">
        <v>19</v>
      </c>
      <c r="L186" s="3" t="s">
        <v>7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17</v>
      </c>
      <c r="K187" s="3" t="s">
        <v>19</v>
      </c>
      <c r="L187" s="3" t="s">
        <v>7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17</v>
      </c>
      <c r="K188" s="3" t="s">
        <v>19</v>
      </c>
      <c r="L188" s="3" t="s">
        <v>7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17</v>
      </c>
      <c r="K189" s="3" t="s">
        <v>19</v>
      </c>
      <c r="L189" s="3" t="s">
        <v>7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17</v>
      </c>
      <c r="K190" s="3" t="s">
        <v>19</v>
      </c>
      <c r="L190" s="3" t="s">
        <v>7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17</v>
      </c>
      <c r="K191" s="3" t="s">
        <v>19</v>
      </c>
      <c r="L191" s="3" t="s">
        <v>7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17</v>
      </c>
      <c r="K192" s="3" t="s">
        <v>19</v>
      </c>
      <c r="L192" s="3" t="s">
        <v>7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17</v>
      </c>
      <c r="K193" s="3" t="s">
        <v>19</v>
      </c>
      <c r="L193" s="3" t="s">
        <v>7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17</v>
      </c>
      <c r="K194" s="3" t="s">
        <v>19</v>
      </c>
      <c r="L194" s="3" t="s">
        <v>7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17</v>
      </c>
      <c r="K195" s="3" t="s">
        <v>19</v>
      </c>
      <c r="L195" s="3" t="s">
        <v>7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17</v>
      </c>
      <c r="K196" s="3" t="s">
        <v>19</v>
      </c>
      <c r="L196" s="3" t="s">
        <v>7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17</v>
      </c>
      <c r="K197" s="3" t="s">
        <v>19</v>
      </c>
      <c r="L197" s="3" t="s">
        <v>7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17</v>
      </c>
      <c r="K198" s="3" t="s">
        <v>19</v>
      </c>
      <c r="L198" s="3" t="s">
        <v>7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17</v>
      </c>
      <c r="K199" s="3" t="s">
        <v>19</v>
      </c>
      <c r="L199" s="3" t="s">
        <v>7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17</v>
      </c>
      <c r="K200" s="3" t="s">
        <v>19</v>
      </c>
      <c r="L200" s="3" t="s">
        <v>7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17</v>
      </c>
      <c r="K201" s="3" t="s">
        <v>19</v>
      </c>
      <c r="L201" s="3" t="s">
        <v>7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17</v>
      </c>
      <c r="K202" s="3" t="s">
        <v>19</v>
      </c>
      <c r="L202" s="3" t="s">
        <v>7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17</v>
      </c>
      <c r="K203" s="3" t="s">
        <v>19</v>
      </c>
      <c r="L203" s="3" t="s">
        <v>7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17</v>
      </c>
      <c r="K204" s="3" t="s">
        <v>19</v>
      </c>
      <c r="L204" s="3" t="s">
        <v>7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17</v>
      </c>
      <c r="K205" s="3" t="s">
        <v>19</v>
      </c>
      <c r="L205" s="3" t="s">
        <v>7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17</v>
      </c>
      <c r="K206" s="3" t="s">
        <v>19</v>
      </c>
      <c r="L206" s="3" t="s">
        <v>7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17</v>
      </c>
      <c r="K207" s="3" t="s">
        <v>19</v>
      </c>
      <c r="L207" s="3" t="s">
        <v>7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17</v>
      </c>
      <c r="K208" s="3" t="s">
        <v>19</v>
      </c>
      <c r="L208" s="3" t="s">
        <v>7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17</v>
      </c>
      <c r="K209" s="3" t="s">
        <v>19</v>
      </c>
      <c r="L209" s="3" t="s">
        <v>7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17</v>
      </c>
      <c r="K210" s="3" t="s">
        <v>19</v>
      </c>
      <c r="L210" s="3" t="s">
        <v>7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17</v>
      </c>
      <c r="K211" s="3" t="s">
        <v>19</v>
      </c>
      <c r="L211" s="3" t="s">
        <v>7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17</v>
      </c>
      <c r="K212" s="3" t="s">
        <v>19</v>
      </c>
      <c r="L212" s="3" t="s">
        <v>7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17</v>
      </c>
      <c r="K213" s="3" t="s">
        <v>19</v>
      </c>
      <c r="L213" s="3" t="s">
        <v>7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17</v>
      </c>
      <c r="K214" s="3" t="s">
        <v>19</v>
      </c>
      <c r="L214" s="3" t="s">
        <v>7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17</v>
      </c>
      <c r="K215" s="3" t="s">
        <v>19</v>
      </c>
      <c r="L215" s="3" t="s">
        <v>7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17</v>
      </c>
      <c r="K216" s="3" t="s">
        <v>19</v>
      </c>
      <c r="L216" s="3" t="s">
        <v>7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17</v>
      </c>
      <c r="K217" s="3" t="s">
        <v>19</v>
      </c>
      <c r="L217" s="3" t="s">
        <v>7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17</v>
      </c>
      <c r="K218" s="3" t="s">
        <v>19</v>
      </c>
      <c r="L218" s="3" t="s">
        <v>7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17</v>
      </c>
      <c r="K219" s="3" t="s">
        <v>19</v>
      </c>
      <c r="L219" s="3" t="s">
        <v>7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17</v>
      </c>
      <c r="K220" s="3" t="s">
        <v>19</v>
      </c>
      <c r="L220" s="3" t="s">
        <v>7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17</v>
      </c>
      <c r="K221" s="3" t="s">
        <v>19</v>
      </c>
      <c r="L221" s="3" t="s">
        <v>7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17</v>
      </c>
      <c r="K222" s="3" t="s">
        <v>19</v>
      </c>
      <c r="L222" s="3" t="s">
        <v>7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17</v>
      </c>
      <c r="K223" s="3" t="s">
        <v>19</v>
      </c>
      <c r="L223" s="3" t="s">
        <v>7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17</v>
      </c>
      <c r="K224" s="3" t="s">
        <v>19</v>
      </c>
      <c r="L224" s="3" t="s">
        <v>7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17</v>
      </c>
      <c r="K225" s="3" t="s">
        <v>19</v>
      </c>
      <c r="L225" s="3" t="s">
        <v>7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17</v>
      </c>
      <c r="K226" s="3" t="s">
        <v>19</v>
      </c>
      <c r="L226" s="3" t="s">
        <v>7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17</v>
      </c>
      <c r="K227" s="3" t="s">
        <v>19</v>
      </c>
      <c r="L227" s="3" t="s">
        <v>7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17</v>
      </c>
      <c r="K228" s="3" t="s">
        <v>19</v>
      </c>
      <c r="L228" s="3" t="s">
        <v>7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17</v>
      </c>
      <c r="K229" s="3" t="s">
        <v>19</v>
      </c>
      <c r="L229" s="3" t="s">
        <v>7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17</v>
      </c>
      <c r="K230" s="3" t="s">
        <v>19</v>
      </c>
      <c r="L230" s="3" t="s">
        <v>7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17</v>
      </c>
      <c r="K231" s="3" t="s">
        <v>19</v>
      </c>
      <c r="L231" s="3" t="s">
        <v>7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17</v>
      </c>
      <c r="K232" s="3" t="s">
        <v>19</v>
      </c>
      <c r="L232" s="3" t="s">
        <v>7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17</v>
      </c>
      <c r="K233" s="3" t="s">
        <v>19</v>
      </c>
      <c r="L233" s="3" t="s">
        <v>7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17</v>
      </c>
      <c r="K234" s="3" t="s">
        <v>19</v>
      </c>
      <c r="L234" s="3" t="s">
        <v>7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17</v>
      </c>
      <c r="K235" s="3" t="s">
        <v>19</v>
      </c>
      <c r="L235" s="3" t="s">
        <v>7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17</v>
      </c>
      <c r="K236" s="3" t="s">
        <v>19</v>
      </c>
      <c r="L236" s="3" t="s">
        <v>7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17</v>
      </c>
      <c r="K237" s="3" t="s">
        <v>19</v>
      </c>
      <c r="L237" s="3" t="s">
        <v>7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17</v>
      </c>
      <c r="K238" s="3" t="s">
        <v>19</v>
      </c>
      <c r="L238" s="3" t="s">
        <v>7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17</v>
      </c>
      <c r="K239" s="3" t="s">
        <v>19</v>
      </c>
      <c r="L239" s="3" t="s">
        <v>7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17</v>
      </c>
      <c r="K240" s="3" t="s">
        <v>19</v>
      </c>
      <c r="L240" s="3" t="s">
        <v>7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17</v>
      </c>
      <c r="K241" s="3" t="s">
        <v>19</v>
      </c>
      <c r="L241" s="3" t="s">
        <v>7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17</v>
      </c>
      <c r="K242" s="3" t="s">
        <v>19</v>
      </c>
      <c r="L242" s="3" t="s">
        <v>7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17</v>
      </c>
      <c r="K243" s="3" t="s">
        <v>19</v>
      </c>
      <c r="L243" s="3" t="s">
        <v>7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17</v>
      </c>
      <c r="K244" s="3" t="s">
        <v>19</v>
      </c>
      <c r="L244" s="3" t="s">
        <v>7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17</v>
      </c>
      <c r="K245" s="3" t="s">
        <v>19</v>
      </c>
      <c r="L245" s="3" t="s">
        <v>7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17</v>
      </c>
      <c r="K246" s="3" t="s">
        <v>19</v>
      </c>
      <c r="L246" s="3" t="s">
        <v>7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17</v>
      </c>
      <c r="K247" s="3" t="s">
        <v>19</v>
      </c>
      <c r="L247" s="3" t="s">
        <v>7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17</v>
      </c>
      <c r="K248" s="3" t="s">
        <v>19</v>
      </c>
      <c r="L248" s="3" t="s">
        <v>7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17</v>
      </c>
      <c r="K249" s="3" t="s">
        <v>19</v>
      </c>
      <c r="L249" s="3" t="s">
        <v>7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17</v>
      </c>
      <c r="K250" s="3" t="s">
        <v>19</v>
      </c>
      <c r="L250" s="3" t="s">
        <v>7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17</v>
      </c>
      <c r="K251" s="3" t="s">
        <v>19</v>
      </c>
      <c r="L251" s="3" t="s">
        <v>7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17</v>
      </c>
      <c r="K252" s="3" t="s">
        <v>19</v>
      </c>
      <c r="L252" s="3" t="s">
        <v>7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17</v>
      </c>
      <c r="K253" s="3" t="s">
        <v>19</v>
      </c>
      <c r="L253" s="3" t="s">
        <v>7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17</v>
      </c>
      <c r="K254" s="3" t="s">
        <v>19</v>
      </c>
      <c r="L254" s="3" t="s">
        <v>7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17</v>
      </c>
      <c r="K255" s="3" t="s">
        <v>19</v>
      </c>
      <c r="L255" s="3" t="s">
        <v>7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17</v>
      </c>
      <c r="K256" s="3" t="s">
        <v>19</v>
      </c>
      <c r="L256" s="3" t="s">
        <v>7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17</v>
      </c>
      <c r="K257" s="3" t="s">
        <v>19</v>
      </c>
      <c r="L257" s="3" t="s">
        <v>7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17</v>
      </c>
      <c r="K258" s="3" t="s">
        <v>19</v>
      </c>
      <c r="L258" s="3" t="s">
        <v>7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17</v>
      </c>
      <c r="K259" s="3" t="s">
        <v>19</v>
      </c>
      <c r="L259" s="3" t="s">
        <v>7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17</v>
      </c>
      <c r="K260" s="3" t="s">
        <v>19</v>
      </c>
      <c r="L260" s="3" t="s">
        <v>7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17</v>
      </c>
      <c r="K261" s="3" t="s">
        <v>19</v>
      </c>
      <c r="L261" s="3" t="s">
        <v>7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17</v>
      </c>
      <c r="K262" s="3" t="s">
        <v>19</v>
      </c>
      <c r="L262" s="3" t="s">
        <v>7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17</v>
      </c>
      <c r="K263" s="3" t="s">
        <v>19</v>
      </c>
      <c r="L263" s="3" t="s">
        <v>7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17</v>
      </c>
      <c r="K264" s="3" t="s">
        <v>19</v>
      </c>
      <c r="L264" s="3" t="s">
        <v>7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17</v>
      </c>
      <c r="K265" s="3" t="s">
        <v>19</v>
      </c>
      <c r="L265" s="3" t="s">
        <v>7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17</v>
      </c>
      <c r="K266" s="3" t="s">
        <v>19</v>
      </c>
      <c r="L266" s="3" t="s">
        <v>7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17</v>
      </c>
      <c r="K267" s="3" t="s">
        <v>19</v>
      </c>
      <c r="L267" s="3" t="s">
        <v>7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17</v>
      </c>
      <c r="K268" s="3" t="s">
        <v>19</v>
      </c>
      <c r="L268" s="3" t="s">
        <v>7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17</v>
      </c>
      <c r="K269" s="3" t="s">
        <v>19</v>
      </c>
      <c r="L269" s="3" t="s">
        <v>7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17</v>
      </c>
      <c r="K270" s="3" t="s">
        <v>19</v>
      </c>
      <c r="L270" s="3" t="s">
        <v>7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17</v>
      </c>
      <c r="K271" s="3" t="s">
        <v>19</v>
      </c>
      <c r="L271" s="3" t="s">
        <v>7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17</v>
      </c>
      <c r="K272" s="3" t="s">
        <v>19</v>
      </c>
      <c r="L272" s="3" t="s">
        <v>7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17</v>
      </c>
      <c r="K273" s="3" t="s">
        <v>19</v>
      </c>
      <c r="L273" s="3" t="s">
        <v>7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17</v>
      </c>
      <c r="K274" s="3" t="s">
        <v>19</v>
      </c>
      <c r="L274" s="3" t="s">
        <v>7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17</v>
      </c>
      <c r="K275" s="3" t="s">
        <v>19</v>
      </c>
      <c r="L275" s="3" t="s">
        <v>7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17</v>
      </c>
      <c r="K276" s="3" t="s">
        <v>19</v>
      </c>
      <c r="L276" s="3" t="s">
        <v>7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17</v>
      </c>
      <c r="K277" s="3" t="s">
        <v>19</v>
      </c>
      <c r="L277" s="3" t="s">
        <v>7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17</v>
      </c>
      <c r="K278" s="3" t="s">
        <v>19</v>
      </c>
      <c r="L278" s="3" t="s">
        <v>7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17</v>
      </c>
      <c r="K279" s="3" t="s">
        <v>19</v>
      </c>
      <c r="L279" s="3" t="s">
        <v>7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17</v>
      </c>
      <c r="K280" s="3" t="s">
        <v>19</v>
      </c>
      <c r="L280" s="3" t="s">
        <v>7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17</v>
      </c>
      <c r="K281" s="3" t="s">
        <v>19</v>
      </c>
      <c r="L281" s="3" t="s">
        <v>7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17</v>
      </c>
      <c r="K282" s="3" t="s">
        <v>19</v>
      </c>
      <c r="L282" s="3" t="s">
        <v>7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17</v>
      </c>
      <c r="K283" s="3" t="s">
        <v>19</v>
      </c>
      <c r="L283" s="3" t="s">
        <v>7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17</v>
      </c>
      <c r="K284" s="3" t="s">
        <v>19</v>
      </c>
      <c r="L284" s="3" t="s">
        <v>7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17</v>
      </c>
      <c r="K285" s="3" t="s">
        <v>19</v>
      </c>
      <c r="L285" s="3" t="s">
        <v>7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17</v>
      </c>
      <c r="K286" s="3" t="s">
        <v>19</v>
      </c>
      <c r="L286" s="3" t="s">
        <v>7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17</v>
      </c>
      <c r="K287" s="3" t="s">
        <v>19</v>
      </c>
      <c r="L287" s="3" t="s">
        <v>7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17</v>
      </c>
      <c r="K288" s="3" t="s">
        <v>19</v>
      </c>
      <c r="L288" s="3" t="s">
        <v>7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17</v>
      </c>
      <c r="K289" s="3" t="s">
        <v>19</v>
      </c>
      <c r="L289" s="3" t="s">
        <v>7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17</v>
      </c>
      <c r="K290" s="3" t="s">
        <v>19</v>
      </c>
      <c r="L290" s="3" t="s">
        <v>7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17</v>
      </c>
      <c r="K291" s="3" t="s">
        <v>19</v>
      </c>
      <c r="L291" s="3" t="s">
        <v>7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17</v>
      </c>
      <c r="K292" s="3" t="s">
        <v>19</v>
      </c>
      <c r="L292" s="3" t="s">
        <v>7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17</v>
      </c>
      <c r="K293" s="3" t="s">
        <v>19</v>
      </c>
      <c r="L293" s="3" t="s">
        <v>7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17</v>
      </c>
      <c r="K294" s="3" t="s">
        <v>19</v>
      </c>
      <c r="L294" s="3" t="s">
        <v>7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17</v>
      </c>
      <c r="K295" s="3" t="s">
        <v>19</v>
      </c>
      <c r="L295" s="3" t="s">
        <v>7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17</v>
      </c>
      <c r="K296" s="3" t="s">
        <v>19</v>
      </c>
      <c r="L296" s="3" t="s">
        <v>7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17</v>
      </c>
      <c r="K297" s="3" t="s">
        <v>19</v>
      </c>
      <c r="L297" s="3" t="s">
        <v>7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17</v>
      </c>
      <c r="K298" s="3" t="s">
        <v>19</v>
      </c>
      <c r="L298" s="3" t="s">
        <v>7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17</v>
      </c>
      <c r="K299" s="3" t="s">
        <v>19</v>
      </c>
      <c r="L299" s="3" t="s">
        <v>7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17</v>
      </c>
      <c r="K300" s="3" t="s">
        <v>19</v>
      </c>
      <c r="L300" s="3" t="s">
        <v>7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17</v>
      </c>
      <c r="K301" s="3" t="s">
        <v>19</v>
      </c>
      <c r="L301" s="3" t="s">
        <v>7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17</v>
      </c>
      <c r="K302" s="3" t="s">
        <v>19</v>
      </c>
      <c r="L302" s="3" t="s">
        <v>7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17</v>
      </c>
      <c r="K303" s="3" t="s">
        <v>19</v>
      </c>
      <c r="L303" s="3" t="s">
        <v>7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17</v>
      </c>
      <c r="K304" s="3" t="s">
        <v>19</v>
      </c>
      <c r="L304" s="3" t="s">
        <v>7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17</v>
      </c>
      <c r="K305" s="3" t="s">
        <v>19</v>
      </c>
      <c r="L305" s="3" t="s">
        <v>7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17</v>
      </c>
      <c r="K306" s="3" t="s">
        <v>19</v>
      </c>
      <c r="L306" s="3" t="s">
        <v>7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17</v>
      </c>
      <c r="K307" s="3" t="s">
        <v>19</v>
      </c>
      <c r="L307" s="3" t="s">
        <v>7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17</v>
      </c>
      <c r="K308" s="3" t="s">
        <v>19</v>
      </c>
      <c r="L308" s="3" t="s">
        <v>7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17</v>
      </c>
      <c r="K309" s="3" t="s">
        <v>19</v>
      </c>
      <c r="L309" s="3" t="s">
        <v>7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17</v>
      </c>
      <c r="K310" s="3" t="s">
        <v>19</v>
      </c>
      <c r="L310" s="3" t="s">
        <v>7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17</v>
      </c>
      <c r="K311" s="3" t="s">
        <v>19</v>
      </c>
      <c r="L311" s="3" t="s">
        <v>7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17</v>
      </c>
      <c r="K312" s="3" t="s">
        <v>19</v>
      </c>
      <c r="L312" s="3" t="s">
        <v>7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17</v>
      </c>
      <c r="K313" s="3" t="s">
        <v>19</v>
      </c>
      <c r="L313" s="3" t="s">
        <v>7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17</v>
      </c>
      <c r="K314" s="3" t="s">
        <v>19</v>
      </c>
      <c r="L314" s="3" t="s">
        <v>7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17</v>
      </c>
      <c r="K315" s="3" t="s">
        <v>19</v>
      </c>
      <c r="L315" s="3" t="s">
        <v>7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17</v>
      </c>
      <c r="K316" s="3" t="s">
        <v>19</v>
      </c>
      <c r="L316" s="3" t="s">
        <v>7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17</v>
      </c>
      <c r="K317" s="3" t="s">
        <v>19</v>
      </c>
      <c r="L317" s="3" t="s">
        <v>7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17</v>
      </c>
      <c r="K318" s="3" t="s">
        <v>19</v>
      </c>
      <c r="L318" s="3" t="s">
        <v>7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17</v>
      </c>
      <c r="K319" s="3" t="s">
        <v>19</v>
      </c>
      <c r="L319" s="3" t="s">
        <v>7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17</v>
      </c>
      <c r="K320" s="3" t="s">
        <v>19</v>
      </c>
      <c r="L320" s="3" t="s">
        <v>7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17</v>
      </c>
      <c r="K321" s="3" t="s">
        <v>19</v>
      </c>
      <c r="L321" s="3" t="s">
        <v>7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17</v>
      </c>
      <c r="K322" s="3" t="s">
        <v>19</v>
      </c>
      <c r="L322" s="3" t="s">
        <v>7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17</v>
      </c>
      <c r="K323" s="3" t="s">
        <v>19</v>
      </c>
      <c r="L323" s="3" t="s">
        <v>7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17</v>
      </c>
      <c r="K324" s="3" t="s">
        <v>19</v>
      </c>
      <c r="L324" s="3" t="s">
        <v>7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17</v>
      </c>
      <c r="K325" s="3" t="s">
        <v>19</v>
      </c>
      <c r="L325" s="3" t="s">
        <v>7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17</v>
      </c>
      <c r="K326" s="3" t="s">
        <v>19</v>
      </c>
      <c r="L326" s="3" t="s">
        <v>7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17</v>
      </c>
      <c r="K327" s="3" t="s">
        <v>19</v>
      </c>
      <c r="L327" s="3" t="s">
        <v>7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17</v>
      </c>
      <c r="K328" s="3" t="s">
        <v>19</v>
      </c>
      <c r="L328" s="3" t="s">
        <v>7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17</v>
      </c>
      <c r="K329" s="3" t="s">
        <v>19</v>
      </c>
      <c r="L329" s="3" t="s">
        <v>7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17</v>
      </c>
      <c r="K330" s="3" t="s">
        <v>19</v>
      </c>
      <c r="L330" s="3" t="s">
        <v>7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17</v>
      </c>
      <c r="K331" s="3" t="s">
        <v>19</v>
      </c>
      <c r="L331" s="3" t="s">
        <v>7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17</v>
      </c>
      <c r="K332" s="3" t="s">
        <v>19</v>
      </c>
      <c r="L332" s="3" t="s">
        <v>7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17</v>
      </c>
      <c r="K333" s="3" t="s">
        <v>19</v>
      </c>
      <c r="L333" s="3" t="s">
        <v>7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17</v>
      </c>
      <c r="K334" s="3" t="s">
        <v>19</v>
      </c>
      <c r="L334" s="3" t="s">
        <v>7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17</v>
      </c>
      <c r="K335" s="3" t="s">
        <v>19</v>
      </c>
      <c r="L335" s="3" t="s">
        <v>7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17</v>
      </c>
      <c r="K336" s="3" t="s">
        <v>19</v>
      </c>
      <c r="L336" s="3" t="s">
        <v>7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17</v>
      </c>
      <c r="K337" s="3" t="s">
        <v>19</v>
      </c>
      <c r="L337" s="3" t="s">
        <v>7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17</v>
      </c>
      <c r="K338" s="3" t="s">
        <v>19</v>
      </c>
      <c r="L338" s="3" t="s">
        <v>7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17</v>
      </c>
      <c r="K339" s="3" t="s">
        <v>19</v>
      </c>
      <c r="L339" s="3" t="s">
        <v>7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17</v>
      </c>
      <c r="K340" s="3" t="s">
        <v>19</v>
      </c>
      <c r="L340" s="3" t="s">
        <v>7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17</v>
      </c>
      <c r="K341" s="3" t="s">
        <v>19</v>
      </c>
      <c r="L341" s="3" t="s">
        <v>7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17</v>
      </c>
      <c r="K342" s="3" t="s">
        <v>19</v>
      </c>
      <c r="L342" s="3" t="s">
        <v>7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17</v>
      </c>
      <c r="K343" s="3" t="s">
        <v>19</v>
      </c>
      <c r="L343" s="3" t="s">
        <v>7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17</v>
      </c>
      <c r="K344" s="3" t="s">
        <v>19</v>
      </c>
      <c r="L344" s="3" t="s">
        <v>7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17</v>
      </c>
      <c r="K345" s="3" t="s">
        <v>19</v>
      </c>
      <c r="L345" s="3" t="s">
        <v>7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17</v>
      </c>
      <c r="K346" s="3" t="s">
        <v>19</v>
      </c>
      <c r="L346" s="3" t="s">
        <v>7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17</v>
      </c>
      <c r="K347" s="3" t="s">
        <v>19</v>
      </c>
      <c r="L347" s="3" t="s">
        <v>7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17</v>
      </c>
      <c r="K348" s="3" t="s">
        <v>19</v>
      </c>
      <c r="L348" s="3" t="s">
        <v>7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17</v>
      </c>
      <c r="K349" s="3" t="s">
        <v>19</v>
      </c>
      <c r="L349" s="3" t="s">
        <v>7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17</v>
      </c>
      <c r="K350" s="3" t="s">
        <v>19</v>
      </c>
      <c r="L350" s="3" t="s">
        <v>7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17</v>
      </c>
      <c r="K351" s="3" t="s">
        <v>19</v>
      </c>
      <c r="L351" s="3" t="s">
        <v>7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17</v>
      </c>
      <c r="K352" s="3" t="s">
        <v>19</v>
      </c>
      <c r="L352" s="3" t="s">
        <v>7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17</v>
      </c>
      <c r="K353" s="3" t="s">
        <v>19</v>
      </c>
      <c r="L353" s="3" t="s">
        <v>7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17</v>
      </c>
      <c r="K354" s="3" t="s">
        <v>19</v>
      </c>
      <c r="L354" s="3" t="s">
        <v>7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17</v>
      </c>
      <c r="K355" s="3" t="s">
        <v>19</v>
      </c>
      <c r="L355" s="3" t="s">
        <v>7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17</v>
      </c>
      <c r="K356" s="3" t="s">
        <v>19</v>
      </c>
      <c r="L356" s="3" t="s">
        <v>7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17</v>
      </c>
      <c r="K357" s="3" t="s">
        <v>19</v>
      </c>
      <c r="L357" s="3" t="s">
        <v>7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17</v>
      </c>
      <c r="K358" s="3" t="s">
        <v>19</v>
      </c>
      <c r="L358" s="3" t="s">
        <v>7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17</v>
      </c>
      <c r="K359" s="3" t="s">
        <v>19</v>
      </c>
      <c r="L359" s="3" t="s">
        <v>7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17</v>
      </c>
      <c r="K360" s="3" t="s">
        <v>19</v>
      </c>
      <c r="L360" s="3" t="s">
        <v>7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17</v>
      </c>
      <c r="K361" s="3" t="s">
        <v>19</v>
      </c>
      <c r="L361" s="3" t="s">
        <v>7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17</v>
      </c>
      <c r="K362" s="3" t="s">
        <v>19</v>
      </c>
      <c r="L362" s="3" t="s">
        <v>7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17</v>
      </c>
      <c r="K363" s="3" t="s">
        <v>19</v>
      </c>
      <c r="L363" s="3" t="s">
        <v>7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17</v>
      </c>
      <c r="K364" s="3" t="s">
        <v>19</v>
      </c>
      <c r="L364" s="3" t="s">
        <v>7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17</v>
      </c>
      <c r="K365" s="3" t="s">
        <v>19</v>
      </c>
      <c r="L365" s="3" t="s">
        <v>7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17</v>
      </c>
      <c r="K366" s="3" t="s">
        <v>19</v>
      </c>
      <c r="L366" s="3" t="s">
        <v>7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17</v>
      </c>
      <c r="K367" s="3" t="s">
        <v>19</v>
      </c>
      <c r="L367" s="3" t="s">
        <v>7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17</v>
      </c>
      <c r="K368" s="3" t="s">
        <v>19</v>
      </c>
      <c r="L368" s="3" t="s">
        <v>7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17</v>
      </c>
      <c r="K369" s="3" t="s">
        <v>19</v>
      </c>
      <c r="L369" s="3" t="s">
        <v>7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17</v>
      </c>
      <c r="K370" s="3" t="s">
        <v>19</v>
      </c>
      <c r="L370" s="3" t="s">
        <v>7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17</v>
      </c>
      <c r="K371" s="3" t="s">
        <v>19</v>
      </c>
      <c r="L371" s="3" t="s">
        <v>7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17</v>
      </c>
      <c r="K372" s="3" t="s">
        <v>19</v>
      </c>
      <c r="L372" s="3" t="s">
        <v>7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17</v>
      </c>
      <c r="K373" s="3" t="s">
        <v>19</v>
      </c>
      <c r="L373" s="3" t="s">
        <v>7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17</v>
      </c>
      <c r="K374" s="3" t="s">
        <v>19</v>
      </c>
      <c r="L374" s="3" t="s">
        <v>7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17</v>
      </c>
      <c r="K375" s="3" t="s">
        <v>19</v>
      </c>
      <c r="L375" s="3" t="s">
        <v>7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17</v>
      </c>
      <c r="K376" s="3" t="s">
        <v>19</v>
      </c>
      <c r="L376" s="3" t="s">
        <v>7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17</v>
      </c>
      <c r="K377" s="3" t="s">
        <v>19</v>
      </c>
      <c r="L377" s="3" t="s">
        <v>7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17</v>
      </c>
      <c r="K378" s="3" t="s">
        <v>19</v>
      </c>
      <c r="L378" s="3" t="s">
        <v>7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17</v>
      </c>
      <c r="K379" s="3" t="s">
        <v>19</v>
      </c>
      <c r="L379" s="3" t="s">
        <v>7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17</v>
      </c>
      <c r="K380" s="3" t="s">
        <v>19</v>
      </c>
      <c r="L380" s="3" t="s">
        <v>7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17</v>
      </c>
      <c r="K381" s="3" t="s">
        <v>19</v>
      </c>
      <c r="L381" s="3" t="s">
        <v>7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17</v>
      </c>
      <c r="K382" s="3" t="s">
        <v>19</v>
      </c>
      <c r="L382" s="3" t="s">
        <v>7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17</v>
      </c>
      <c r="K383" s="3" t="s">
        <v>19</v>
      </c>
      <c r="L383" s="3" t="s">
        <v>7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17</v>
      </c>
      <c r="K384" s="3" t="s">
        <v>19</v>
      </c>
      <c r="L384" s="3" t="s">
        <v>7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17</v>
      </c>
      <c r="K385" s="3" t="s">
        <v>19</v>
      </c>
      <c r="L385" s="3" t="s">
        <v>7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17</v>
      </c>
      <c r="K386" s="3" t="s">
        <v>19</v>
      </c>
      <c r="L386" s="3" t="s">
        <v>7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17</v>
      </c>
      <c r="K387" s="3" t="s">
        <v>19</v>
      </c>
      <c r="L387" s="3" t="s">
        <v>7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17</v>
      </c>
      <c r="K388" s="3" t="s">
        <v>19</v>
      </c>
      <c r="L388" s="3" t="s">
        <v>7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17</v>
      </c>
      <c r="K389" s="3" t="s">
        <v>19</v>
      </c>
      <c r="L389" s="3" t="s">
        <v>7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17</v>
      </c>
      <c r="K390" s="3" t="s">
        <v>19</v>
      </c>
      <c r="L390" s="3" t="s">
        <v>7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17</v>
      </c>
      <c r="K391" s="3" t="s">
        <v>19</v>
      </c>
      <c r="L391" s="3" t="s">
        <v>7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17</v>
      </c>
      <c r="K392" s="3" t="s">
        <v>19</v>
      </c>
      <c r="L392" s="3" t="s">
        <v>7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17</v>
      </c>
      <c r="K393" s="3" t="s">
        <v>19</v>
      </c>
      <c r="L393" s="3" t="s">
        <v>7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17</v>
      </c>
      <c r="K394" s="3" t="s">
        <v>19</v>
      </c>
      <c r="L394" s="3" t="s">
        <v>7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17</v>
      </c>
      <c r="K395" s="3" t="s">
        <v>19</v>
      </c>
      <c r="L395" s="3" t="s">
        <v>7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17</v>
      </c>
      <c r="K396" s="3" t="s">
        <v>19</v>
      </c>
      <c r="L396" s="3" t="s">
        <v>7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17</v>
      </c>
      <c r="K397" s="3" t="s">
        <v>19</v>
      </c>
      <c r="L397" s="3" t="s">
        <v>7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17</v>
      </c>
      <c r="K398" s="3" t="s">
        <v>19</v>
      </c>
      <c r="L398" s="3" t="s">
        <v>7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17</v>
      </c>
      <c r="K399" s="3" t="s">
        <v>19</v>
      </c>
      <c r="L399" s="3" t="s">
        <v>7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17</v>
      </c>
      <c r="K400" s="3" t="s">
        <v>19</v>
      </c>
      <c r="L400" s="3" t="s">
        <v>7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17</v>
      </c>
      <c r="K401" s="3" t="s">
        <v>19</v>
      </c>
      <c r="L401" s="3" t="s">
        <v>7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17</v>
      </c>
      <c r="K402" s="3" t="s">
        <v>19</v>
      </c>
      <c r="L402" s="3" t="s">
        <v>7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17</v>
      </c>
      <c r="K403" s="3" t="s">
        <v>19</v>
      </c>
      <c r="L403" s="3" t="s">
        <v>7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17</v>
      </c>
      <c r="K404" s="3" t="s">
        <v>19</v>
      </c>
      <c r="L404" s="3" t="s">
        <v>7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17</v>
      </c>
      <c r="K405" s="3" t="s">
        <v>19</v>
      </c>
      <c r="L405" s="3" t="s">
        <v>7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17</v>
      </c>
      <c r="K406" s="3" t="s">
        <v>19</v>
      </c>
      <c r="L406" s="3" t="s">
        <v>7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17</v>
      </c>
      <c r="K407" s="3" t="s">
        <v>19</v>
      </c>
      <c r="L407" s="3" t="s">
        <v>7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17</v>
      </c>
      <c r="K408" s="3" t="s">
        <v>19</v>
      </c>
      <c r="L408" s="3" t="s">
        <v>7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17</v>
      </c>
      <c r="K409" s="3" t="s">
        <v>19</v>
      </c>
      <c r="L409" s="3" t="s">
        <v>7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17</v>
      </c>
      <c r="K410" s="3" t="s">
        <v>19</v>
      </c>
      <c r="L410" s="3" t="s">
        <v>7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17</v>
      </c>
      <c r="K411" s="3" t="s">
        <v>19</v>
      </c>
      <c r="L411" s="3" t="s">
        <v>7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17</v>
      </c>
      <c r="K412" s="3" t="s">
        <v>19</v>
      </c>
      <c r="L412" s="3" t="s">
        <v>7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17</v>
      </c>
      <c r="K413" s="3" t="s">
        <v>19</v>
      </c>
      <c r="L413" s="3" t="s">
        <v>7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17</v>
      </c>
      <c r="K414" s="3" t="s">
        <v>19</v>
      </c>
      <c r="L414" s="3" t="s">
        <v>7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17</v>
      </c>
      <c r="K415" s="3" t="s">
        <v>19</v>
      </c>
      <c r="L415" s="3" t="s">
        <v>7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17</v>
      </c>
      <c r="K416" s="3" t="s">
        <v>19</v>
      </c>
      <c r="L416" s="3" t="s">
        <v>7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17</v>
      </c>
      <c r="K417" s="3" t="s">
        <v>19</v>
      </c>
      <c r="L417" s="3" t="s">
        <v>7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17</v>
      </c>
      <c r="K418" s="3" t="s">
        <v>19</v>
      </c>
      <c r="L418" s="3" t="s">
        <v>7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17</v>
      </c>
      <c r="K419" s="3" t="s">
        <v>19</v>
      </c>
      <c r="L419" s="3" t="s">
        <v>7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17</v>
      </c>
      <c r="K420" s="3" t="s">
        <v>19</v>
      </c>
      <c r="L420" s="3" t="s">
        <v>7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17</v>
      </c>
      <c r="K421" s="3" t="s">
        <v>19</v>
      </c>
      <c r="L421" s="3" t="s">
        <v>7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17</v>
      </c>
      <c r="K422" s="3" t="s">
        <v>19</v>
      </c>
      <c r="L422" s="3" t="s">
        <v>7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17</v>
      </c>
      <c r="K423" s="3" t="s">
        <v>19</v>
      </c>
      <c r="L423" s="3" t="s">
        <v>7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17</v>
      </c>
      <c r="K424" s="3" t="s">
        <v>19</v>
      </c>
      <c r="L424" s="3" t="s">
        <v>7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17</v>
      </c>
      <c r="K425" s="3" t="s">
        <v>19</v>
      </c>
      <c r="L425" s="3" t="s">
        <v>7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17</v>
      </c>
      <c r="K426" s="3" t="s">
        <v>19</v>
      </c>
      <c r="L426" s="3" t="s">
        <v>7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17</v>
      </c>
      <c r="K427" s="3" t="s">
        <v>19</v>
      </c>
      <c r="L427" s="3" t="s">
        <v>7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17</v>
      </c>
      <c r="K428" s="3" t="s">
        <v>19</v>
      </c>
      <c r="L428" s="3" t="s">
        <v>7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17</v>
      </c>
      <c r="K429" s="3" t="s">
        <v>19</v>
      </c>
      <c r="L429" s="3" t="s">
        <v>7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17</v>
      </c>
      <c r="K430" s="3" t="s">
        <v>19</v>
      </c>
      <c r="L430" s="3" t="s">
        <v>7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17</v>
      </c>
      <c r="K431" s="3" t="s">
        <v>19</v>
      </c>
      <c r="L431" s="3" t="s">
        <v>7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17</v>
      </c>
      <c r="K432" s="3" t="s">
        <v>19</v>
      </c>
      <c r="L432" s="3" t="s">
        <v>7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17</v>
      </c>
      <c r="K433" s="3" t="s">
        <v>19</v>
      </c>
      <c r="L433" s="3" t="s">
        <v>7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17</v>
      </c>
      <c r="K434" s="3" t="s">
        <v>19</v>
      </c>
      <c r="L434" s="3" t="s">
        <v>7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17</v>
      </c>
      <c r="K435" s="3" t="s">
        <v>19</v>
      </c>
      <c r="L435" s="3" t="s">
        <v>7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17</v>
      </c>
      <c r="K436" s="3" t="s">
        <v>19</v>
      </c>
      <c r="L436" s="3" t="s">
        <v>7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17</v>
      </c>
      <c r="K437" s="3" t="s">
        <v>19</v>
      </c>
      <c r="L437" s="3" t="s">
        <v>7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17</v>
      </c>
      <c r="K438" s="3" t="s">
        <v>19</v>
      </c>
      <c r="L438" s="3" t="s">
        <v>7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17</v>
      </c>
      <c r="K439" s="3" t="s">
        <v>19</v>
      </c>
      <c r="L439" s="3" t="s">
        <v>7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17</v>
      </c>
      <c r="K440" s="3" t="s">
        <v>19</v>
      </c>
      <c r="L440" s="3" t="s">
        <v>7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17</v>
      </c>
      <c r="K441" s="3" t="s">
        <v>19</v>
      </c>
      <c r="L441" s="3" t="s">
        <v>7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17</v>
      </c>
      <c r="K442" s="3" t="s">
        <v>19</v>
      </c>
      <c r="L442" s="3" t="s">
        <v>7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17</v>
      </c>
      <c r="K443" s="3" t="s">
        <v>19</v>
      </c>
      <c r="L443" s="3" t="s">
        <v>7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17</v>
      </c>
      <c r="K444" s="3" t="s">
        <v>19</v>
      </c>
      <c r="L444" s="3" t="s">
        <v>7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17</v>
      </c>
      <c r="K445" s="3" t="s">
        <v>19</v>
      </c>
      <c r="L445" s="3" t="s">
        <v>7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17</v>
      </c>
      <c r="K446" s="3" t="s">
        <v>19</v>
      </c>
      <c r="L446" s="3" t="s">
        <v>7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17</v>
      </c>
      <c r="K447" s="3" t="s">
        <v>19</v>
      </c>
      <c r="L447" s="3" t="s">
        <v>7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17</v>
      </c>
      <c r="K448" s="3" t="s">
        <v>19</v>
      </c>
      <c r="L448" s="3" t="s">
        <v>7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17</v>
      </c>
      <c r="K449" s="3" t="s">
        <v>19</v>
      </c>
      <c r="L449" s="3" t="s">
        <v>7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17</v>
      </c>
      <c r="K450" s="3" t="s">
        <v>19</v>
      </c>
      <c r="L450" s="3" t="s">
        <v>7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17</v>
      </c>
      <c r="K451" s="3" t="s">
        <v>19</v>
      </c>
      <c r="L451" s="3" t="s">
        <v>7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17</v>
      </c>
      <c r="K452" s="3" t="s">
        <v>19</v>
      </c>
      <c r="L452" s="3" t="s">
        <v>7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17</v>
      </c>
      <c r="K453" s="3" t="s">
        <v>19</v>
      </c>
      <c r="L453" s="3" t="s">
        <v>7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17</v>
      </c>
      <c r="K454" s="3" t="s">
        <v>19</v>
      </c>
      <c r="L454" s="3" t="s">
        <v>7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17</v>
      </c>
      <c r="K455" s="3" t="s">
        <v>19</v>
      </c>
      <c r="L455" s="3" t="s">
        <v>7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17</v>
      </c>
      <c r="K456" s="3" t="s">
        <v>19</v>
      </c>
      <c r="L456" s="3" t="s">
        <v>7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17</v>
      </c>
      <c r="K457" s="3" t="s">
        <v>19</v>
      </c>
      <c r="L457" s="3" t="s">
        <v>7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17</v>
      </c>
      <c r="K458" s="3" t="s">
        <v>19</v>
      </c>
      <c r="L458" s="3" t="s">
        <v>7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17</v>
      </c>
      <c r="K459" s="3" t="s">
        <v>19</v>
      </c>
      <c r="L459" s="3" t="s">
        <v>7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17</v>
      </c>
      <c r="K460" s="3" t="s">
        <v>19</v>
      </c>
      <c r="L460" s="3" t="s">
        <v>7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17</v>
      </c>
      <c r="K461" s="3" t="s">
        <v>19</v>
      </c>
      <c r="L461" s="3" t="s">
        <v>7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17</v>
      </c>
      <c r="K462" s="3" t="s">
        <v>19</v>
      </c>
      <c r="L462" s="3" t="s">
        <v>7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17</v>
      </c>
      <c r="K463" s="3" t="s">
        <v>19</v>
      </c>
      <c r="L463" s="3" t="s">
        <v>7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17</v>
      </c>
      <c r="K464" s="3" t="s">
        <v>19</v>
      </c>
      <c r="L464" s="3" t="s">
        <v>7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17</v>
      </c>
      <c r="K465" s="3" t="s">
        <v>19</v>
      </c>
      <c r="L465" s="3" t="s">
        <v>7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17</v>
      </c>
      <c r="K466" s="3" t="s">
        <v>19</v>
      </c>
      <c r="L466" s="3" t="s">
        <v>7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17</v>
      </c>
      <c r="K467" s="3" t="s">
        <v>19</v>
      </c>
      <c r="L467" s="3" t="s">
        <v>7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17</v>
      </c>
      <c r="K468" s="3" t="s">
        <v>19</v>
      </c>
      <c r="L468" s="3" t="s">
        <v>7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17</v>
      </c>
      <c r="K469" s="3" t="s">
        <v>19</v>
      </c>
      <c r="L469" s="3" t="s">
        <v>7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17</v>
      </c>
      <c r="K470" s="3" t="s">
        <v>19</v>
      </c>
      <c r="L470" s="3" t="s">
        <v>7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17</v>
      </c>
      <c r="K471" s="3" t="s">
        <v>19</v>
      </c>
      <c r="L471" s="3" t="s">
        <v>7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17</v>
      </c>
      <c r="K472" s="3" t="s">
        <v>19</v>
      </c>
      <c r="L472" s="3" t="s">
        <v>7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17</v>
      </c>
      <c r="K473" s="3" t="s">
        <v>19</v>
      </c>
      <c r="L473" s="3" t="s">
        <v>7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17</v>
      </c>
      <c r="K474" s="3" t="s">
        <v>19</v>
      </c>
      <c r="L474" s="3" t="s">
        <v>7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17</v>
      </c>
      <c r="K475" s="3" t="s">
        <v>19</v>
      </c>
      <c r="L475" s="3" t="s">
        <v>7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17</v>
      </c>
      <c r="K476" s="3" t="s">
        <v>19</v>
      </c>
      <c r="L476" s="3" t="s">
        <v>7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17</v>
      </c>
      <c r="K477" s="3" t="s">
        <v>19</v>
      </c>
      <c r="L477" s="3" t="s">
        <v>7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17</v>
      </c>
      <c r="K478" s="3" t="s">
        <v>19</v>
      </c>
      <c r="L478" s="3" t="s">
        <v>7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17</v>
      </c>
      <c r="K479" s="3" t="s">
        <v>19</v>
      </c>
      <c r="L479" s="3" t="s">
        <v>7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17</v>
      </c>
      <c r="K480" s="3" t="s">
        <v>19</v>
      </c>
      <c r="L480" s="3" t="s">
        <v>7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17</v>
      </c>
      <c r="K481" s="3" t="s">
        <v>19</v>
      </c>
      <c r="L481" s="3" t="s">
        <v>7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17</v>
      </c>
      <c r="K482" s="3" t="s">
        <v>19</v>
      </c>
      <c r="L482" s="3" t="s">
        <v>7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17</v>
      </c>
      <c r="K483" s="3" t="s">
        <v>19</v>
      </c>
      <c r="L483" s="3" t="s">
        <v>7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17</v>
      </c>
      <c r="K484" s="3" t="s">
        <v>19</v>
      </c>
      <c r="L484" s="3" t="s">
        <v>7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17</v>
      </c>
      <c r="K485" s="3" t="s">
        <v>19</v>
      </c>
      <c r="L485" s="3" t="s">
        <v>7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17</v>
      </c>
      <c r="K486" s="3" t="s">
        <v>19</v>
      </c>
      <c r="L486" s="3" t="s">
        <v>7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17</v>
      </c>
      <c r="K487" s="3" t="s">
        <v>19</v>
      </c>
      <c r="L487" s="3" t="s">
        <v>7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17</v>
      </c>
      <c r="K488" s="3" t="s">
        <v>19</v>
      </c>
      <c r="L488" s="3" t="s">
        <v>7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17</v>
      </c>
      <c r="K489" s="3" t="s">
        <v>19</v>
      </c>
      <c r="L489" s="3" t="s">
        <v>7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17</v>
      </c>
      <c r="K490" s="3" t="s">
        <v>19</v>
      </c>
      <c r="L490" s="3" t="s">
        <v>7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17</v>
      </c>
      <c r="K491" s="3" t="s">
        <v>19</v>
      </c>
      <c r="L491" s="3" t="s">
        <v>7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17</v>
      </c>
      <c r="K492" s="3" t="s">
        <v>19</v>
      </c>
      <c r="L492" s="3" t="s">
        <v>7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17</v>
      </c>
      <c r="K493" s="3" t="s">
        <v>19</v>
      </c>
      <c r="L493" s="3" t="s">
        <v>7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17</v>
      </c>
      <c r="K494" s="3" t="s">
        <v>19</v>
      </c>
      <c r="L494" s="3" t="s">
        <v>7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17</v>
      </c>
      <c r="K495" s="3" t="s">
        <v>19</v>
      </c>
      <c r="L495" s="3" t="s">
        <v>7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17</v>
      </c>
      <c r="K496" s="3" t="s">
        <v>19</v>
      </c>
      <c r="L496" s="3" t="s">
        <v>7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17</v>
      </c>
      <c r="K497" s="3" t="s">
        <v>19</v>
      </c>
      <c r="L497" s="3" t="s">
        <v>7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17</v>
      </c>
      <c r="K498" s="3" t="s">
        <v>19</v>
      </c>
      <c r="L498" s="3" t="s">
        <v>7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17</v>
      </c>
      <c r="K499" s="3" t="s">
        <v>19</v>
      </c>
      <c r="L499" s="3" t="s">
        <v>7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17</v>
      </c>
      <c r="K500" s="3" t="s">
        <v>19</v>
      </c>
      <c r="L500" s="3" t="s">
        <v>7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17</v>
      </c>
      <c r="K501" s="3" t="s">
        <v>19</v>
      </c>
      <c r="L501" s="3" t="s">
        <v>7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17</v>
      </c>
      <c r="K502" s="3" t="s">
        <v>19</v>
      </c>
      <c r="L502" s="3" t="s">
        <v>7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17</v>
      </c>
      <c r="K503" s="3" t="s">
        <v>19</v>
      </c>
      <c r="L503" s="3" t="s">
        <v>7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17</v>
      </c>
      <c r="K504" s="3" t="s">
        <v>19</v>
      </c>
      <c r="L504" s="3" t="s">
        <v>7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17</v>
      </c>
      <c r="K505" s="3" t="s">
        <v>19</v>
      </c>
      <c r="L505" s="3" t="s">
        <v>7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17</v>
      </c>
      <c r="K506" s="3" t="s">
        <v>19</v>
      </c>
      <c r="L506" s="3" t="s">
        <v>7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17</v>
      </c>
      <c r="K507" s="3" t="s">
        <v>19</v>
      </c>
      <c r="L507" s="3" t="s">
        <v>7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17</v>
      </c>
      <c r="K508" s="3" t="s">
        <v>19</v>
      </c>
      <c r="L508" s="3" t="s">
        <v>7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17</v>
      </c>
      <c r="K509" s="3" t="s">
        <v>19</v>
      </c>
      <c r="L509" s="3" t="s">
        <v>7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17</v>
      </c>
      <c r="K510" s="3" t="s">
        <v>19</v>
      </c>
      <c r="L510" s="3" t="s">
        <v>7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17</v>
      </c>
      <c r="K511" s="3" t="s">
        <v>19</v>
      </c>
      <c r="L511" s="3" t="s">
        <v>7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17</v>
      </c>
      <c r="K512" s="3" t="s">
        <v>19</v>
      </c>
      <c r="L512" s="3" t="s">
        <v>7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17</v>
      </c>
      <c r="K513" s="3" t="s">
        <v>19</v>
      </c>
      <c r="L513" s="3" t="s">
        <v>7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17</v>
      </c>
      <c r="K514" s="3" t="s">
        <v>19</v>
      </c>
      <c r="L514" s="3" t="s">
        <v>7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17</v>
      </c>
      <c r="K515" s="3" t="s">
        <v>19</v>
      </c>
      <c r="L515" s="3" t="s">
        <v>7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17</v>
      </c>
      <c r="K516" s="3" t="s">
        <v>19</v>
      </c>
      <c r="L516" s="3" t="s">
        <v>7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17</v>
      </c>
      <c r="K517" s="3" t="s">
        <v>19</v>
      </c>
      <c r="L517" s="3" t="s">
        <v>7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17</v>
      </c>
      <c r="K518" s="3" t="s">
        <v>19</v>
      </c>
      <c r="L518" s="3" t="s">
        <v>7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17</v>
      </c>
      <c r="K519" s="3" t="s">
        <v>19</v>
      </c>
      <c r="L519" s="3" t="s">
        <v>7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17</v>
      </c>
      <c r="K520" s="3" t="s">
        <v>19</v>
      </c>
      <c r="L520" s="3" t="s">
        <v>7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17</v>
      </c>
      <c r="K521" s="3" t="s">
        <v>19</v>
      </c>
      <c r="L521" s="3" t="s">
        <v>7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17</v>
      </c>
      <c r="K522" s="3" t="s">
        <v>19</v>
      </c>
      <c r="L522" s="3" t="s">
        <v>7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17</v>
      </c>
      <c r="K523" s="3" t="s">
        <v>19</v>
      </c>
      <c r="L523" s="3" t="s">
        <v>7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17</v>
      </c>
      <c r="K524" s="3" t="s">
        <v>19</v>
      </c>
      <c r="L524" s="3" t="s">
        <v>7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17</v>
      </c>
      <c r="K525" s="3" t="s">
        <v>19</v>
      </c>
      <c r="L525" s="3" t="s">
        <v>7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17</v>
      </c>
      <c r="K526" s="3" t="s">
        <v>19</v>
      </c>
      <c r="L526" s="3" t="s">
        <v>7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17</v>
      </c>
      <c r="K527" s="3" t="s">
        <v>19</v>
      </c>
      <c r="L527" s="3" t="s">
        <v>7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17</v>
      </c>
      <c r="K528" s="3" t="s">
        <v>19</v>
      </c>
      <c r="L528" s="3" t="s">
        <v>7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17</v>
      </c>
      <c r="K529" s="3" t="s">
        <v>19</v>
      </c>
      <c r="L529" s="3" t="s">
        <v>7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17</v>
      </c>
      <c r="K530" s="3" t="s">
        <v>19</v>
      </c>
      <c r="L530" s="3" t="s">
        <v>7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17</v>
      </c>
      <c r="K531" s="3" t="s">
        <v>19</v>
      </c>
      <c r="L531" s="3" t="s">
        <v>7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17</v>
      </c>
      <c r="K532" s="3" t="s">
        <v>19</v>
      </c>
      <c r="L532" s="3" t="s">
        <v>7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17</v>
      </c>
      <c r="K533" s="3" t="s">
        <v>19</v>
      </c>
      <c r="L533" s="3" t="s">
        <v>7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17</v>
      </c>
      <c r="K534" s="3" t="s">
        <v>19</v>
      </c>
      <c r="L534" s="3" t="s">
        <v>7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17</v>
      </c>
      <c r="K535" s="3" t="s">
        <v>19</v>
      </c>
      <c r="L535" s="3" t="s">
        <v>7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17</v>
      </c>
      <c r="K536" s="3" t="s">
        <v>19</v>
      </c>
      <c r="L536" s="3" t="s">
        <v>7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17</v>
      </c>
      <c r="K537" s="3" t="s">
        <v>19</v>
      </c>
      <c r="L537" s="3" t="s">
        <v>7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17</v>
      </c>
      <c r="K538" s="3" t="s">
        <v>19</v>
      </c>
      <c r="L538" s="3" t="s">
        <v>7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17</v>
      </c>
      <c r="K539" s="3" t="s">
        <v>19</v>
      </c>
      <c r="L539" s="3" t="s">
        <v>7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17</v>
      </c>
      <c r="K540" s="3" t="s">
        <v>19</v>
      </c>
      <c r="L540" s="3" t="s">
        <v>7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17</v>
      </c>
      <c r="K541" s="3" t="s">
        <v>19</v>
      </c>
      <c r="L541" s="3" t="s">
        <v>7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17</v>
      </c>
      <c r="K542" s="3" t="s">
        <v>19</v>
      </c>
      <c r="L542" s="3" t="s">
        <v>7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17</v>
      </c>
      <c r="K543" s="3" t="s">
        <v>19</v>
      </c>
      <c r="L543" s="3" t="s">
        <v>7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17</v>
      </c>
      <c r="K544" s="3" t="s">
        <v>19</v>
      </c>
      <c r="L544" s="3" t="s">
        <v>7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17</v>
      </c>
      <c r="K545" s="3" t="s">
        <v>19</v>
      </c>
      <c r="L545" s="3" t="s">
        <v>7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17</v>
      </c>
      <c r="K546" s="3" t="s">
        <v>19</v>
      </c>
      <c r="L546" s="3" t="s">
        <v>7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17</v>
      </c>
      <c r="K547" s="3" t="s">
        <v>19</v>
      </c>
      <c r="L547" s="3" t="s">
        <v>7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17</v>
      </c>
      <c r="K548" s="3" t="s">
        <v>19</v>
      </c>
      <c r="L548" s="3" t="s">
        <v>7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17</v>
      </c>
      <c r="K549" s="3" t="s">
        <v>19</v>
      </c>
      <c r="L549" s="3" t="s">
        <v>7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17</v>
      </c>
      <c r="K550" s="3" t="s">
        <v>19</v>
      </c>
      <c r="L550" s="3" t="s">
        <v>7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17</v>
      </c>
      <c r="K551" s="3" t="s">
        <v>19</v>
      </c>
      <c r="L551" s="3" t="s">
        <v>7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17</v>
      </c>
      <c r="K552" s="3" t="s">
        <v>19</v>
      </c>
      <c r="L552" s="3" t="s">
        <v>7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17</v>
      </c>
      <c r="K553" s="3" t="s">
        <v>19</v>
      </c>
      <c r="L553" s="3" t="s">
        <v>7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17</v>
      </c>
      <c r="K554" s="3" t="s">
        <v>19</v>
      </c>
      <c r="L554" s="3" t="s">
        <v>7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17</v>
      </c>
      <c r="K555" s="3" t="s">
        <v>19</v>
      </c>
      <c r="L555" s="3" t="s">
        <v>7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17</v>
      </c>
      <c r="K556" s="3" t="s">
        <v>19</v>
      </c>
      <c r="L556" s="3" t="s">
        <v>7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17</v>
      </c>
      <c r="K557" s="3" t="s">
        <v>19</v>
      </c>
      <c r="L557" s="3" t="s">
        <v>7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17</v>
      </c>
      <c r="K558" s="3" t="s">
        <v>19</v>
      </c>
      <c r="L558" s="3" t="s">
        <v>7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17</v>
      </c>
      <c r="K559" s="3" t="s">
        <v>19</v>
      </c>
      <c r="L559" s="3" t="s">
        <v>7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17</v>
      </c>
      <c r="K560" s="3" t="s">
        <v>19</v>
      </c>
      <c r="L560" s="3" t="s">
        <v>7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17</v>
      </c>
      <c r="K561" s="3" t="s">
        <v>19</v>
      </c>
      <c r="L561" s="3" t="s">
        <v>7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17</v>
      </c>
      <c r="K562" s="3" t="s">
        <v>19</v>
      </c>
      <c r="L562" s="3" t="s">
        <v>7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17</v>
      </c>
      <c r="K563" s="3" t="s">
        <v>19</v>
      </c>
      <c r="L563" s="3" t="s">
        <v>7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17</v>
      </c>
      <c r="K564" s="3" t="s">
        <v>19</v>
      </c>
      <c r="L564" s="3" t="s">
        <v>7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17</v>
      </c>
      <c r="K565" s="3" t="s">
        <v>19</v>
      </c>
      <c r="L565" s="3" t="s">
        <v>7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17</v>
      </c>
      <c r="K566" s="3" t="s">
        <v>19</v>
      </c>
      <c r="L566" s="3" t="s">
        <v>7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17</v>
      </c>
      <c r="K567" s="3" t="s">
        <v>19</v>
      </c>
      <c r="L567" s="3" t="s">
        <v>7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17</v>
      </c>
      <c r="K568" s="3" t="s">
        <v>19</v>
      </c>
      <c r="L568" s="3" t="s">
        <v>7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17</v>
      </c>
      <c r="K569" s="3" t="s">
        <v>19</v>
      </c>
      <c r="L569" s="3" t="s">
        <v>7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17</v>
      </c>
      <c r="K570" s="3" t="s">
        <v>19</v>
      </c>
      <c r="L570" s="3" t="s">
        <v>7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17</v>
      </c>
      <c r="K571" s="3" t="s">
        <v>19</v>
      </c>
      <c r="L571" s="3" t="s">
        <v>7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17</v>
      </c>
      <c r="K572" s="3" t="s">
        <v>19</v>
      </c>
      <c r="L572" s="3" t="s">
        <v>7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17</v>
      </c>
      <c r="K573" s="3" t="s">
        <v>19</v>
      </c>
      <c r="L573" s="3" t="s">
        <v>7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17</v>
      </c>
      <c r="K574" s="3" t="s">
        <v>19</v>
      </c>
      <c r="L574" s="3" t="s">
        <v>7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17</v>
      </c>
      <c r="K575" s="3" t="s">
        <v>19</v>
      </c>
      <c r="L575" s="3" t="s">
        <v>7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17</v>
      </c>
      <c r="K576" s="3" t="s">
        <v>19</v>
      </c>
      <c r="L576" s="3" t="s">
        <v>7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17</v>
      </c>
      <c r="K577" s="3" t="s">
        <v>19</v>
      </c>
      <c r="L577" s="3" t="s">
        <v>7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17</v>
      </c>
      <c r="K578" s="3" t="s">
        <v>19</v>
      </c>
      <c r="L578" s="3" t="s">
        <v>7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17</v>
      </c>
      <c r="K579" s="3" t="s">
        <v>19</v>
      </c>
      <c r="L579" s="3" t="s">
        <v>7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17</v>
      </c>
      <c r="K580" s="3" t="s">
        <v>19</v>
      </c>
      <c r="L580" s="3" t="s">
        <v>7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17</v>
      </c>
      <c r="K581" s="3" t="s">
        <v>19</v>
      </c>
      <c r="L581" s="3" t="s">
        <v>7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17</v>
      </c>
      <c r="K582" s="3" t="s">
        <v>19</v>
      </c>
      <c r="L582" s="3" t="s">
        <v>7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17</v>
      </c>
      <c r="K583" s="3" t="s">
        <v>19</v>
      </c>
      <c r="L583" s="3" t="s">
        <v>7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17</v>
      </c>
      <c r="K584" s="3" t="s">
        <v>19</v>
      </c>
      <c r="L584" s="3" t="s">
        <v>7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17</v>
      </c>
      <c r="K585" s="3" t="s">
        <v>19</v>
      </c>
      <c r="L585" s="3" t="s">
        <v>7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17</v>
      </c>
      <c r="K586" s="3" t="s">
        <v>19</v>
      </c>
      <c r="L586" s="3" t="s">
        <v>7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17</v>
      </c>
      <c r="K587" s="3" t="s">
        <v>19</v>
      </c>
      <c r="L587" s="3" t="s">
        <v>7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17</v>
      </c>
      <c r="K588" s="3" t="s">
        <v>19</v>
      </c>
      <c r="L588" s="3" t="s">
        <v>7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17</v>
      </c>
      <c r="K589" s="3" t="s">
        <v>19</v>
      </c>
      <c r="L589" s="3" t="s">
        <v>7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17</v>
      </c>
      <c r="K590" s="3" t="s">
        <v>19</v>
      </c>
      <c r="L590" s="3" t="s">
        <v>7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17</v>
      </c>
      <c r="K591" s="3" t="s">
        <v>19</v>
      </c>
      <c r="L591" s="3" t="s">
        <v>7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17</v>
      </c>
      <c r="K592" s="3" t="s">
        <v>19</v>
      </c>
      <c r="L592" s="3" t="s">
        <v>7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17</v>
      </c>
      <c r="K593" s="3" t="s">
        <v>19</v>
      </c>
      <c r="L593" s="3" t="s">
        <v>7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17</v>
      </c>
      <c r="K594" s="3" t="s">
        <v>19</v>
      </c>
      <c r="L594" s="3" t="s">
        <v>7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17</v>
      </c>
      <c r="K595" s="3" t="s">
        <v>19</v>
      </c>
      <c r="L595" s="3" t="s">
        <v>7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17</v>
      </c>
      <c r="K596" s="3" t="s">
        <v>19</v>
      </c>
      <c r="L596" s="3" t="s">
        <v>7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17</v>
      </c>
      <c r="K597" s="3" t="s">
        <v>19</v>
      </c>
      <c r="L597" s="3" t="s">
        <v>7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17</v>
      </c>
      <c r="K598" s="3" t="s">
        <v>19</v>
      </c>
      <c r="L598" s="3" t="s">
        <v>7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17</v>
      </c>
      <c r="K599" s="3" t="s">
        <v>19</v>
      </c>
      <c r="L599" s="3" t="s">
        <v>7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17</v>
      </c>
      <c r="K600" s="3" t="s">
        <v>19</v>
      </c>
      <c r="L600" s="3" t="s">
        <v>7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17</v>
      </c>
      <c r="K601" s="3" t="s">
        <v>19</v>
      </c>
      <c r="L601" s="3" t="s">
        <v>7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17</v>
      </c>
      <c r="K602" s="3" t="s">
        <v>19</v>
      </c>
      <c r="L602" s="3" t="s">
        <v>7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17</v>
      </c>
      <c r="K603" s="3" t="s">
        <v>19</v>
      </c>
      <c r="L603" s="3" t="s">
        <v>7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17</v>
      </c>
      <c r="K604" s="3" t="s">
        <v>19</v>
      </c>
      <c r="L604" s="3" t="s">
        <v>7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17</v>
      </c>
      <c r="K605" s="3" t="s">
        <v>19</v>
      </c>
      <c r="L605" s="3" t="s">
        <v>7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17</v>
      </c>
      <c r="K606" s="3" t="s">
        <v>19</v>
      </c>
      <c r="L606" s="3" t="s">
        <v>7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17</v>
      </c>
      <c r="K607" s="3" t="s">
        <v>19</v>
      </c>
      <c r="L607" s="3" t="s">
        <v>7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17</v>
      </c>
      <c r="K608" s="3" t="s">
        <v>19</v>
      </c>
      <c r="L608" s="3" t="s">
        <v>7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17</v>
      </c>
      <c r="K609" s="3" t="s">
        <v>19</v>
      </c>
      <c r="L609" s="3" t="s">
        <v>7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17</v>
      </c>
      <c r="K610" s="3" t="s">
        <v>19</v>
      </c>
      <c r="L610" s="3" t="s">
        <v>7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17</v>
      </c>
      <c r="K611" s="3" t="s">
        <v>19</v>
      </c>
      <c r="L611" s="3" t="s">
        <v>7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17</v>
      </c>
      <c r="K612" s="3" t="s">
        <v>19</v>
      </c>
      <c r="L612" s="3" t="s">
        <v>7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17</v>
      </c>
      <c r="K613" s="3" t="s">
        <v>19</v>
      </c>
      <c r="L613" s="3" t="s">
        <v>7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17</v>
      </c>
      <c r="K614" s="3" t="s">
        <v>19</v>
      </c>
      <c r="L614" s="3" t="s">
        <v>7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17</v>
      </c>
      <c r="K615" s="3" t="s">
        <v>19</v>
      </c>
      <c r="L615" s="3" t="s">
        <v>7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17</v>
      </c>
      <c r="K616" s="3" t="s">
        <v>19</v>
      </c>
      <c r="L616" s="3" t="s">
        <v>7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17</v>
      </c>
      <c r="K617" s="3" t="s">
        <v>19</v>
      </c>
      <c r="L617" s="3" t="s">
        <v>7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17</v>
      </c>
      <c r="K618" s="3" t="s">
        <v>19</v>
      </c>
      <c r="L618" s="3" t="s">
        <v>7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17</v>
      </c>
      <c r="K619" s="3" t="s">
        <v>19</v>
      </c>
      <c r="L619" s="3" t="s">
        <v>7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17</v>
      </c>
      <c r="K620" s="3" t="s">
        <v>19</v>
      </c>
      <c r="L620" s="3" t="s">
        <v>7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17</v>
      </c>
      <c r="K621" s="3" t="s">
        <v>19</v>
      </c>
      <c r="L621" s="3" t="s">
        <v>7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17</v>
      </c>
      <c r="K622" s="3" t="s">
        <v>19</v>
      </c>
      <c r="L622" s="3" t="s">
        <v>7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17</v>
      </c>
      <c r="K623" s="3" t="s">
        <v>19</v>
      </c>
      <c r="L623" s="3" t="s">
        <v>7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17</v>
      </c>
      <c r="K624" s="3" t="s">
        <v>19</v>
      </c>
      <c r="L624" s="3" t="s">
        <v>7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17</v>
      </c>
      <c r="K625" s="3" t="s">
        <v>19</v>
      </c>
      <c r="L625" s="3" t="s">
        <v>7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17</v>
      </c>
      <c r="K626" s="3" t="s">
        <v>19</v>
      </c>
      <c r="L626" s="3" t="s">
        <v>7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17</v>
      </c>
      <c r="K627" s="3" t="s">
        <v>19</v>
      </c>
      <c r="L627" s="3" t="s">
        <v>7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17</v>
      </c>
      <c r="K628" s="3" t="s">
        <v>19</v>
      </c>
      <c r="L628" s="3" t="s">
        <v>7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17</v>
      </c>
      <c r="K629" s="3" t="s">
        <v>19</v>
      </c>
      <c r="L629" s="3" t="s">
        <v>7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17</v>
      </c>
      <c r="K630" s="3" t="s">
        <v>19</v>
      </c>
      <c r="L630" s="3" t="s">
        <v>7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17</v>
      </c>
      <c r="K631" s="3" t="s">
        <v>19</v>
      </c>
      <c r="L631" s="3" t="s">
        <v>7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17</v>
      </c>
      <c r="K632" s="3" t="s">
        <v>19</v>
      </c>
      <c r="L632" s="3" t="s">
        <v>7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17</v>
      </c>
      <c r="K633" s="3" t="s">
        <v>19</v>
      </c>
      <c r="L633" s="3" t="s">
        <v>7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17</v>
      </c>
      <c r="K634" s="3" t="s">
        <v>19</v>
      </c>
      <c r="L634" s="3" t="s">
        <v>7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17</v>
      </c>
      <c r="K635" s="3" t="s">
        <v>19</v>
      </c>
      <c r="L635" s="3" t="s">
        <v>7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17</v>
      </c>
      <c r="K636" s="3" t="s">
        <v>19</v>
      </c>
      <c r="L636" s="3" t="s">
        <v>7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17</v>
      </c>
      <c r="K637" s="3" t="s">
        <v>19</v>
      </c>
      <c r="L637" s="3" t="s">
        <v>7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17</v>
      </c>
      <c r="K638" s="3" t="s">
        <v>19</v>
      </c>
      <c r="L638" s="3" t="s">
        <v>7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17</v>
      </c>
      <c r="K639" s="3" t="s">
        <v>19</v>
      </c>
      <c r="L639" s="3" t="s">
        <v>7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17</v>
      </c>
      <c r="K640" s="3" t="s">
        <v>19</v>
      </c>
      <c r="L640" s="3" t="s">
        <v>7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17</v>
      </c>
      <c r="K641" s="3" t="s">
        <v>19</v>
      </c>
      <c r="L641" s="3" t="s">
        <v>7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17</v>
      </c>
      <c r="K642" s="3" t="s">
        <v>19</v>
      </c>
      <c r="L642" s="3" t="s">
        <v>7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17</v>
      </c>
      <c r="K643" s="3" t="s">
        <v>19</v>
      </c>
      <c r="L643" s="3" t="s">
        <v>7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17</v>
      </c>
      <c r="K644" s="3" t="s">
        <v>19</v>
      </c>
      <c r="L644" s="3" t="s">
        <v>7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17</v>
      </c>
      <c r="K645" s="3" t="s">
        <v>19</v>
      </c>
      <c r="L645" s="3" t="s">
        <v>7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17</v>
      </c>
      <c r="K646" s="3" t="s">
        <v>19</v>
      </c>
      <c r="L646" s="3" t="s">
        <v>7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17</v>
      </c>
      <c r="K647" s="3" t="s">
        <v>19</v>
      </c>
      <c r="L647" s="3" t="s">
        <v>7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17</v>
      </c>
      <c r="K648" s="3" t="s">
        <v>19</v>
      </c>
      <c r="L648" s="3" t="s">
        <v>7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17</v>
      </c>
      <c r="K649" s="3" t="s">
        <v>19</v>
      </c>
      <c r="L649" s="3" t="s">
        <v>7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17</v>
      </c>
      <c r="K650" s="3" t="s">
        <v>19</v>
      </c>
      <c r="L650" s="3" t="s">
        <v>7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17</v>
      </c>
      <c r="K651" s="3" t="s">
        <v>19</v>
      </c>
      <c r="L651" s="3" t="s">
        <v>7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17</v>
      </c>
      <c r="K652" s="3" t="s">
        <v>19</v>
      </c>
      <c r="L652" s="3" t="s">
        <v>7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17</v>
      </c>
      <c r="K653" s="3" t="s">
        <v>19</v>
      </c>
      <c r="L653" s="3" t="s">
        <v>7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17</v>
      </c>
      <c r="K654" s="3" t="s">
        <v>19</v>
      </c>
      <c r="L654" s="3" t="s">
        <v>7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17</v>
      </c>
      <c r="K655" s="3" t="s">
        <v>19</v>
      </c>
      <c r="L655" s="3" t="s">
        <v>7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17</v>
      </c>
      <c r="K656" s="3" t="s">
        <v>19</v>
      </c>
      <c r="L656" s="3" t="s">
        <v>7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17</v>
      </c>
      <c r="K657" s="3" t="s">
        <v>19</v>
      </c>
      <c r="L657" s="3" t="s">
        <v>7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17</v>
      </c>
      <c r="K658" s="3" t="s">
        <v>19</v>
      </c>
      <c r="L658" s="3" t="s">
        <v>7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17</v>
      </c>
      <c r="K659" s="3" t="s">
        <v>19</v>
      </c>
      <c r="L659" s="3" t="s">
        <v>7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17</v>
      </c>
      <c r="K660" s="3" t="s">
        <v>19</v>
      </c>
      <c r="L660" s="3" t="s">
        <v>7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17</v>
      </c>
      <c r="K661" s="3" t="s">
        <v>19</v>
      </c>
      <c r="L661" s="3" t="s">
        <v>7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17</v>
      </c>
      <c r="K662" s="3" t="s">
        <v>19</v>
      </c>
      <c r="L662" s="3" t="s">
        <v>7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17</v>
      </c>
      <c r="K663" s="3" t="s">
        <v>19</v>
      </c>
      <c r="L663" s="3" t="s">
        <v>7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17</v>
      </c>
      <c r="K664" s="3" t="s">
        <v>19</v>
      </c>
      <c r="L664" s="3" t="s">
        <v>7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17</v>
      </c>
      <c r="K665" s="3" t="s">
        <v>19</v>
      </c>
      <c r="L665" s="3" t="s">
        <v>7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17</v>
      </c>
      <c r="K666" s="3" t="s">
        <v>19</v>
      </c>
      <c r="L666" s="3" t="s">
        <v>7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17</v>
      </c>
      <c r="K667" s="3" t="s">
        <v>19</v>
      </c>
      <c r="L667" s="3" t="s">
        <v>7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17</v>
      </c>
      <c r="K668" s="3" t="s">
        <v>19</v>
      </c>
      <c r="L668" s="3" t="s">
        <v>7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17</v>
      </c>
      <c r="K669" s="3" t="s">
        <v>19</v>
      </c>
      <c r="L669" s="3" t="s">
        <v>7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17</v>
      </c>
      <c r="K670" s="3" t="s">
        <v>19</v>
      </c>
      <c r="L670" s="3" t="s">
        <v>7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17</v>
      </c>
      <c r="K671" s="3" t="s">
        <v>19</v>
      </c>
      <c r="L671" s="3" t="s">
        <v>7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17</v>
      </c>
      <c r="K672" s="3" t="s">
        <v>19</v>
      </c>
      <c r="L672" s="3" t="s">
        <v>7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17</v>
      </c>
      <c r="K673" s="3" t="s">
        <v>19</v>
      </c>
      <c r="L673" s="3" t="s">
        <v>7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17</v>
      </c>
      <c r="K674" s="3" t="s">
        <v>19</v>
      </c>
      <c r="L674" s="3" t="s">
        <v>7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17</v>
      </c>
      <c r="K675" s="3" t="s">
        <v>19</v>
      </c>
      <c r="L675" s="3" t="s">
        <v>7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17</v>
      </c>
      <c r="K676" s="3" t="s">
        <v>19</v>
      </c>
      <c r="L676" s="3" t="s">
        <v>7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17</v>
      </c>
      <c r="K677" s="3" t="s">
        <v>19</v>
      </c>
      <c r="L677" s="3" t="s">
        <v>7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17</v>
      </c>
      <c r="K678" s="3" t="s">
        <v>19</v>
      </c>
      <c r="L678" s="3" t="s">
        <v>7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17</v>
      </c>
      <c r="K679" s="3" t="s">
        <v>19</v>
      </c>
      <c r="L679" s="3" t="s">
        <v>7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17</v>
      </c>
      <c r="K680" s="3" t="s">
        <v>19</v>
      </c>
      <c r="L680" s="3" t="s">
        <v>7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17</v>
      </c>
      <c r="K681" s="3" t="s">
        <v>19</v>
      </c>
      <c r="L681" s="3" t="s">
        <v>7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17</v>
      </c>
      <c r="K682" s="3" t="s">
        <v>19</v>
      </c>
      <c r="L682" s="3" t="s">
        <v>7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17</v>
      </c>
      <c r="K683" s="3" t="s">
        <v>19</v>
      </c>
      <c r="L683" s="3" t="s">
        <v>7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17</v>
      </c>
      <c r="K684" s="3" t="s">
        <v>19</v>
      </c>
      <c r="L684" s="3" t="s">
        <v>7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17</v>
      </c>
      <c r="K685" s="3" t="s">
        <v>19</v>
      </c>
      <c r="L685" s="3" t="s">
        <v>7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17</v>
      </c>
      <c r="K686" s="3" t="s">
        <v>19</v>
      </c>
      <c r="L686" s="3" t="s">
        <v>7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17</v>
      </c>
      <c r="K687" s="3" t="s">
        <v>19</v>
      </c>
      <c r="L687" s="3" t="s">
        <v>7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17</v>
      </c>
      <c r="K688" s="3" t="s">
        <v>19</v>
      </c>
      <c r="L688" s="3" t="s">
        <v>7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17</v>
      </c>
      <c r="K689" s="3" t="s">
        <v>19</v>
      </c>
      <c r="L689" s="3" t="s">
        <v>7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17</v>
      </c>
      <c r="K690" s="3" t="s">
        <v>19</v>
      </c>
      <c r="L690" s="3" t="s">
        <v>7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17</v>
      </c>
      <c r="K691" s="3" t="s">
        <v>19</v>
      </c>
      <c r="L691" s="3" t="s">
        <v>7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17</v>
      </c>
      <c r="K692" s="3" t="s">
        <v>19</v>
      </c>
      <c r="L692" s="3" t="s">
        <v>7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17</v>
      </c>
      <c r="K693" s="3" t="s">
        <v>19</v>
      </c>
      <c r="L693" s="3" t="s">
        <v>7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17</v>
      </c>
      <c r="K694" s="3" t="s">
        <v>19</v>
      </c>
      <c r="L694" s="3" t="s">
        <v>7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17</v>
      </c>
      <c r="K695" s="3" t="s">
        <v>19</v>
      </c>
      <c r="L695" s="3" t="s">
        <v>7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17</v>
      </c>
      <c r="K696" s="3" t="s">
        <v>19</v>
      </c>
      <c r="L696" s="3" t="s">
        <v>7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17</v>
      </c>
      <c r="K697" s="3" t="s">
        <v>19</v>
      </c>
      <c r="L697" s="3" t="s">
        <v>7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17</v>
      </c>
      <c r="K698" s="3" t="s">
        <v>19</v>
      </c>
      <c r="L698" s="3" t="s">
        <v>7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17</v>
      </c>
      <c r="K699" s="3" t="s">
        <v>19</v>
      </c>
      <c r="L699" s="3" t="s">
        <v>7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17</v>
      </c>
      <c r="K700" s="3" t="s">
        <v>19</v>
      </c>
      <c r="L700" s="3" t="s">
        <v>7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17</v>
      </c>
      <c r="K701" s="3" t="s">
        <v>19</v>
      </c>
      <c r="L701" s="3" t="s">
        <v>7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17</v>
      </c>
      <c r="K702" s="3" t="s">
        <v>19</v>
      </c>
      <c r="L702" s="3" t="s">
        <v>7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17</v>
      </c>
      <c r="K703" s="3" t="s">
        <v>19</v>
      </c>
      <c r="L703" s="3" t="s">
        <v>7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17</v>
      </c>
      <c r="K704" s="3" t="s">
        <v>19</v>
      </c>
      <c r="L704" s="3" t="s">
        <v>7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17</v>
      </c>
      <c r="K705" s="3" t="s">
        <v>19</v>
      </c>
      <c r="L705" s="3" t="s">
        <v>7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17</v>
      </c>
      <c r="K706" s="3" t="s">
        <v>19</v>
      </c>
      <c r="L706" s="3" t="s">
        <v>7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17</v>
      </c>
      <c r="K707" s="3" t="s">
        <v>19</v>
      </c>
      <c r="L707" s="3" t="s">
        <v>7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17</v>
      </c>
      <c r="K708" s="3" t="s">
        <v>19</v>
      </c>
      <c r="L708" s="3" t="s">
        <v>7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17</v>
      </c>
      <c r="K709" s="3" t="s">
        <v>19</v>
      </c>
      <c r="L709" s="3" t="s">
        <v>7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17</v>
      </c>
      <c r="K710" s="3" t="s">
        <v>19</v>
      </c>
      <c r="L710" s="3" t="s">
        <v>7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17</v>
      </c>
      <c r="K711" s="3" t="s">
        <v>19</v>
      </c>
      <c r="L711" s="3" t="s">
        <v>7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17</v>
      </c>
      <c r="K712" s="3" t="s">
        <v>19</v>
      </c>
      <c r="L712" s="3" t="s">
        <v>7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17</v>
      </c>
      <c r="K713" s="3" t="s">
        <v>19</v>
      </c>
      <c r="L713" s="3" t="s">
        <v>7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17</v>
      </c>
      <c r="K714" s="3" t="s">
        <v>19</v>
      </c>
      <c r="L714" s="3" t="s">
        <v>7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17</v>
      </c>
      <c r="K715" s="3" t="s">
        <v>19</v>
      </c>
      <c r="L715" s="3" t="s">
        <v>7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17</v>
      </c>
      <c r="K716" s="3" t="s">
        <v>19</v>
      </c>
      <c r="L716" s="3" t="s">
        <v>7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17</v>
      </c>
      <c r="K717" s="3" t="s">
        <v>19</v>
      </c>
      <c r="L717" s="3" t="s">
        <v>7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17</v>
      </c>
      <c r="K718" s="3" t="s">
        <v>19</v>
      </c>
      <c r="L718" s="3" t="s">
        <v>7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17</v>
      </c>
      <c r="K719" s="3" t="s">
        <v>19</v>
      </c>
      <c r="L719" s="3" t="s">
        <v>7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17</v>
      </c>
      <c r="K720" s="3" t="s">
        <v>19</v>
      </c>
      <c r="L720" s="3" t="s">
        <v>7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17</v>
      </c>
      <c r="K721" s="3" t="s">
        <v>19</v>
      </c>
      <c r="L721" s="3" t="s">
        <v>7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17</v>
      </c>
      <c r="K722" s="3" t="s">
        <v>19</v>
      </c>
      <c r="L722" s="3" t="s">
        <v>7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17</v>
      </c>
      <c r="K723" s="3" t="s">
        <v>19</v>
      </c>
      <c r="L723" s="3" t="s">
        <v>7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17</v>
      </c>
      <c r="K724" s="3" t="s">
        <v>19</v>
      </c>
      <c r="L724" s="3" t="s">
        <v>7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17</v>
      </c>
      <c r="K725" s="3" t="s">
        <v>19</v>
      </c>
      <c r="L725" s="3" t="s">
        <v>7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17</v>
      </c>
      <c r="K726" s="3" t="s">
        <v>19</v>
      </c>
      <c r="L726" s="3" t="s">
        <v>7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17</v>
      </c>
      <c r="K727" s="3" t="s">
        <v>19</v>
      </c>
      <c r="L727" s="3" t="s">
        <v>7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17</v>
      </c>
      <c r="K728" s="3" t="s">
        <v>19</v>
      </c>
      <c r="L728" s="3" t="s">
        <v>7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17</v>
      </c>
      <c r="K729" s="3" t="s">
        <v>19</v>
      </c>
      <c r="L729" s="3" t="s">
        <v>7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17</v>
      </c>
      <c r="K730" s="3" t="s">
        <v>19</v>
      </c>
      <c r="L730" s="3" t="s">
        <v>7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17</v>
      </c>
      <c r="K731" s="3" t="s">
        <v>19</v>
      </c>
      <c r="L731" s="3" t="s">
        <v>7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17</v>
      </c>
      <c r="K732" s="3" t="s">
        <v>19</v>
      </c>
      <c r="L732" s="3" t="s">
        <v>7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17</v>
      </c>
      <c r="K733" s="3" t="s">
        <v>19</v>
      </c>
      <c r="L733" s="3" t="s">
        <v>7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17</v>
      </c>
      <c r="K734" s="3" t="s">
        <v>19</v>
      </c>
      <c r="L734" s="3" t="s">
        <v>7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17</v>
      </c>
      <c r="K735" s="3" t="s">
        <v>19</v>
      </c>
      <c r="L735" s="3" t="s">
        <v>7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17</v>
      </c>
      <c r="K736" s="3" t="s">
        <v>19</v>
      </c>
      <c r="L736" s="3" t="s">
        <v>7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17</v>
      </c>
      <c r="K737" s="3" t="s">
        <v>19</v>
      </c>
      <c r="L737" s="3" t="s">
        <v>7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17</v>
      </c>
      <c r="K738" s="3" t="s">
        <v>19</v>
      </c>
      <c r="L738" s="3" t="s">
        <v>7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17</v>
      </c>
      <c r="K739" s="3" t="s">
        <v>19</v>
      </c>
      <c r="L739" s="3" t="s">
        <v>7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17</v>
      </c>
      <c r="K740" s="3" t="s">
        <v>19</v>
      </c>
      <c r="L740" s="3" t="s">
        <v>7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17</v>
      </c>
      <c r="K741" s="3" t="s">
        <v>19</v>
      </c>
      <c r="L741" s="3" t="s">
        <v>7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17</v>
      </c>
      <c r="K742" s="3" t="s">
        <v>19</v>
      </c>
      <c r="L742" s="3" t="s">
        <v>7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17</v>
      </c>
      <c r="K743" s="3" t="s">
        <v>19</v>
      </c>
      <c r="L743" s="3" t="s">
        <v>7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17</v>
      </c>
      <c r="K744" s="3" t="s">
        <v>19</v>
      </c>
      <c r="L744" s="3" t="s">
        <v>7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17</v>
      </c>
      <c r="K745" s="3" t="s">
        <v>19</v>
      </c>
      <c r="L745" s="3" t="s">
        <v>7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17</v>
      </c>
      <c r="K746" s="3" t="s">
        <v>19</v>
      </c>
      <c r="L746" s="3" t="s">
        <v>7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17</v>
      </c>
      <c r="K747" s="3" t="s">
        <v>19</v>
      </c>
      <c r="L747" s="3" t="s">
        <v>7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17</v>
      </c>
      <c r="K748" s="3" t="s">
        <v>19</v>
      </c>
      <c r="L748" s="3" t="s">
        <v>7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17</v>
      </c>
      <c r="K749" s="3" t="s">
        <v>19</v>
      </c>
      <c r="L749" s="3" t="s">
        <v>7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17</v>
      </c>
      <c r="K750" s="3" t="s">
        <v>19</v>
      </c>
      <c r="L750" s="3" t="s">
        <v>7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17</v>
      </c>
      <c r="K751" s="3" t="s">
        <v>19</v>
      </c>
      <c r="L751" s="3" t="s">
        <v>7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17</v>
      </c>
      <c r="K752" s="3" t="s">
        <v>19</v>
      </c>
      <c r="L752" s="3" t="s">
        <v>7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17</v>
      </c>
      <c r="K753" s="3" t="s">
        <v>19</v>
      </c>
      <c r="L753" s="3" t="s">
        <v>7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17</v>
      </c>
      <c r="K754" s="3" t="s">
        <v>19</v>
      </c>
      <c r="L754" s="3" t="s">
        <v>7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17</v>
      </c>
      <c r="K755" s="3" t="s">
        <v>19</v>
      </c>
      <c r="L755" s="3" t="s">
        <v>7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17</v>
      </c>
      <c r="K756" s="3" t="s">
        <v>19</v>
      </c>
      <c r="L756" s="3" t="s">
        <v>7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17</v>
      </c>
      <c r="K757" s="3" t="s">
        <v>19</v>
      </c>
      <c r="L757" s="3" t="s">
        <v>7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17</v>
      </c>
      <c r="K758" s="3" t="s">
        <v>19</v>
      </c>
      <c r="L758" s="3" t="s">
        <v>7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17</v>
      </c>
      <c r="K759" s="3" t="s">
        <v>19</v>
      </c>
      <c r="L759" s="3" t="s">
        <v>7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17</v>
      </c>
      <c r="K760" s="3" t="s">
        <v>19</v>
      </c>
      <c r="L760" s="3" t="s">
        <v>7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17</v>
      </c>
      <c r="K761" s="3" t="s">
        <v>19</v>
      </c>
      <c r="L761" s="3" t="s">
        <v>7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17</v>
      </c>
      <c r="K762" s="3" t="s">
        <v>19</v>
      </c>
      <c r="L762" s="3" t="s">
        <v>7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17</v>
      </c>
      <c r="K763" s="3" t="s">
        <v>19</v>
      </c>
      <c r="L763" s="3" t="s">
        <v>7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17</v>
      </c>
      <c r="K764" s="3" t="s">
        <v>19</v>
      </c>
      <c r="L764" s="3" t="s">
        <v>7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17</v>
      </c>
      <c r="K765" s="3" t="s">
        <v>19</v>
      </c>
      <c r="L765" s="3" t="s">
        <v>7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17</v>
      </c>
      <c r="K766" s="3" t="s">
        <v>19</v>
      </c>
      <c r="L766" s="3" t="s">
        <v>7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17</v>
      </c>
      <c r="K767" s="3" t="s">
        <v>19</v>
      </c>
      <c r="L767" s="3" t="s">
        <v>7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17</v>
      </c>
      <c r="K768" s="3" t="s">
        <v>19</v>
      </c>
      <c r="L768" s="3" t="s">
        <v>7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17</v>
      </c>
      <c r="K769" s="3" t="s">
        <v>19</v>
      </c>
      <c r="L769" s="3" t="s">
        <v>7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17</v>
      </c>
      <c r="K770" s="3" t="s">
        <v>19</v>
      </c>
      <c r="L770" s="3" t="s">
        <v>7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17</v>
      </c>
      <c r="K771" s="3" t="s">
        <v>19</v>
      </c>
      <c r="L771" s="3" t="s">
        <v>7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17</v>
      </c>
      <c r="K772" s="3" t="s">
        <v>19</v>
      </c>
      <c r="L772" s="3" t="s">
        <v>7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17</v>
      </c>
      <c r="K773" s="3" t="s">
        <v>19</v>
      </c>
      <c r="L773" s="3" t="s">
        <v>7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17</v>
      </c>
      <c r="K774" s="3" t="s">
        <v>19</v>
      </c>
      <c r="L774" s="3" t="s">
        <v>7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17</v>
      </c>
      <c r="K775" s="3" t="s">
        <v>19</v>
      </c>
      <c r="L775" s="3" t="s">
        <v>7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17</v>
      </c>
      <c r="K776" s="3" t="s">
        <v>19</v>
      </c>
      <c r="L776" s="3" t="s">
        <v>7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17</v>
      </c>
      <c r="K777" s="3" t="s">
        <v>19</v>
      </c>
      <c r="L777" s="3" t="s">
        <v>7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17</v>
      </c>
      <c r="K778" s="3" t="s">
        <v>19</v>
      </c>
      <c r="L778" s="3" t="s">
        <v>7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17</v>
      </c>
      <c r="K779" s="3" t="s">
        <v>19</v>
      </c>
      <c r="L779" s="3" t="s">
        <v>7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17</v>
      </c>
      <c r="K780" s="3" t="s">
        <v>19</v>
      </c>
      <c r="L780" s="3" t="s">
        <v>7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17</v>
      </c>
      <c r="K781" s="3" t="s">
        <v>19</v>
      </c>
      <c r="L781" s="3" t="s">
        <v>7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17</v>
      </c>
      <c r="K782" s="3" t="s">
        <v>19</v>
      </c>
      <c r="L782" s="3" t="s">
        <v>7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17</v>
      </c>
      <c r="K783" s="3" t="s">
        <v>19</v>
      </c>
      <c r="L783" s="3" t="s">
        <v>7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17</v>
      </c>
      <c r="K784" s="3" t="s">
        <v>19</v>
      </c>
      <c r="L784" s="3" t="s">
        <v>7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17</v>
      </c>
      <c r="K785" s="3" t="s">
        <v>19</v>
      </c>
      <c r="L785" s="3" t="s">
        <v>7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17</v>
      </c>
      <c r="K786" s="3" t="s">
        <v>19</v>
      </c>
      <c r="L786" s="3" t="s">
        <v>7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17</v>
      </c>
      <c r="K787" s="3" t="s">
        <v>19</v>
      </c>
      <c r="L787" s="3" t="s">
        <v>7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17</v>
      </c>
      <c r="K788" s="3" t="s">
        <v>19</v>
      </c>
      <c r="L788" s="3" t="s">
        <v>7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17</v>
      </c>
      <c r="K789" s="3" t="s">
        <v>19</v>
      </c>
      <c r="L789" s="3" t="s">
        <v>7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17</v>
      </c>
      <c r="K790" s="3" t="s">
        <v>19</v>
      </c>
      <c r="L790" s="3" t="s">
        <v>7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17</v>
      </c>
      <c r="K791" s="3" t="s">
        <v>19</v>
      </c>
      <c r="L791" s="3" t="s">
        <v>7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17</v>
      </c>
      <c r="K792" s="3" t="s">
        <v>19</v>
      </c>
      <c r="L792" s="3" t="s">
        <v>7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17</v>
      </c>
      <c r="K793" s="3" t="s">
        <v>19</v>
      </c>
      <c r="L793" s="3" t="s">
        <v>7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17</v>
      </c>
      <c r="K794" s="3" t="s">
        <v>19</v>
      </c>
      <c r="L794" s="3" t="s">
        <v>7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17</v>
      </c>
      <c r="K795" s="3" t="s">
        <v>19</v>
      </c>
      <c r="L795" s="3" t="s">
        <v>7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17</v>
      </c>
      <c r="K796" s="3" t="s">
        <v>19</v>
      </c>
      <c r="L796" s="3" t="s">
        <v>7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17</v>
      </c>
      <c r="K797" s="3" t="s">
        <v>19</v>
      </c>
      <c r="L797" s="3" t="s">
        <v>7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17</v>
      </c>
      <c r="K798" s="3" t="s">
        <v>19</v>
      </c>
      <c r="L798" s="3" t="s">
        <v>7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17</v>
      </c>
      <c r="K799" s="3" t="s">
        <v>19</v>
      </c>
      <c r="L799" s="3" t="s">
        <v>7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17</v>
      </c>
      <c r="K800" s="3" t="s">
        <v>19</v>
      </c>
      <c r="L800" s="3" t="s">
        <v>7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17</v>
      </c>
      <c r="K801" s="3" t="s">
        <v>19</v>
      </c>
      <c r="L801" s="3" t="s">
        <v>7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17</v>
      </c>
      <c r="K802" s="3" t="s">
        <v>19</v>
      </c>
      <c r="L802" s="3" t="s">
        <v>7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17</v>
      </c>
      <c r="K803" s="3" t="s">
        <v>19</v>
      </c>
      <c r="L803" s="3" t="s">
        <v>7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17</v>
      </c>
      <c r="K804" s="3" t="s">
        <v>19</v>
      </c>
      <c r="L804" s="3" t="s">
        <v>7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17</v>
      </c>
      <c r="K805" s="3" t="s">
        <v>19</v>
      </c>
      <c r="L805" s="3" t="s">
        <v>7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17</v>
      </c>
      <c r="K806" s="3" t="s">
        <v>19</v>
      </c>
      <c r="L806" s="3" t="s">
        <v>7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17</v>
      </c>
      <c r="K807" s="3" t="s">
        <v>19</v>
      </c>
      <c r="L807" s="3" t="s">
        <v>7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17</v>
      </c>
      <c r="K808" s="3" t="s">
        <v>19</v>
      </c>
      <c r="L808" s="3" t="s">
        <v>7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17</v>
      </c>
      <c r="K809" s="3" t="s">
        <v>19</v>
      </c>
      <c r="L809" s="3" t="s">
        <v>7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17</v>
      </c>
      <c r="K810" s="3" t="s">
        <v>19</v>
      </c>
      <c r="L810" s="3" t="s">
        <v>7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17</v>
      </c>
      <c r="K811" s="3" t="s">
        <v>19</v>
      </c>
      <c r="L811" s="3" t="s">
        <v>7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17</v>
      </c>
      <c r="K812" s="3" t="s">
        <v>19</v>
      </c>
      <c r="L812" s="3" t="s">
        <v>7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17</v>
      </c>
      <c r="K813" s="3" t="s">
        <v>19</v>
      </c>
      <c r="L813" s="3" t="s">
        <v>7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17</v>
      </c>
      <c r="K814" s="3" t="s">
        <v>19</v>
      </c>
      <c r="L814" s="3" t="s">
        <v>7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17</v>
      </c>
      <c r="K815" s="3" t="s">
        <v>19</v>
      </c>
      <c r="L815" s="3" t="s">
        <v>7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17</v>
      </c>
      <c r="K816" s="3" t="s">
        <v>19</v>
      </c>
      <c r="L816" s="3" t="s">
        <v>7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17</v>
      </c>
      <c r="K817" s="3" t="s">
        <v>19</v>
      </c>
      <c r="L817" s="3" t="s">
        <v>7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17</v>
      </c>
      <c r="K818" s="3" t="s">
        <v>19</v>
      </c>
      <c r="L818" s="3" t="s">
        <v>7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17</v>
      </c>
      <c r="K819" s="3" t="s">
        <v>19</v>
      </c>
      <c r="L819" s="3" t="s">
        <v>7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17</v>
      </c>
      <c r="K820" s="3" t="s">
        <v>19</v>
      </c>
      <c r="L820" s="3" t="s">
        <v>7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17</v>
      </c>
      <c r="K821" s="3" t="s">
        <v>19</v>
      </c>
      <c r="L821" s="3" t="s">
        <v>7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17</v>
      </c>
      <c r="K822" s="3" t="s">
        <v>19</v>
      </c>
      <c r="L822" s="3" t="s">
        <v>7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17</v>
      </c>
      <c r="K823" s="3" t="s">
        <v>19</v>
      </c>
      <c r="L823" s="3" t="s">
        <v>7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17</v>
      </c>
      <c r="K824" s="3" t="s">
        <v>19</v>
      </c>
      <c r="L824" s="3" t="s">
        <v>7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17</v>
      </c>
      <c r="K825" s="3" t="s">
        <v>19</v>
      </c>
      <c r="L825" s="3" t="s">
        <v>7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17</v>
      </c>
      <c r="K826" s="3" t="s">
        <v>19</v>
      </c>
      <c r="L826" s="3" t="s">
        <v>7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17</v>
      </c>
      <c r="K827" s="3" t="s">
        <v>19</v>
      </c>
      <c r="L827" s="3" t="s">
        <v>7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17</v>
      </c>
      <c r="K828" s="3" t="s">
        <v>19</v>
      </c>
      <c r="L828" s="3" t="s">
        <v>7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17</v>
      </c>
      <c r="K829" s="3" t="s">
        <v>19</v>
      </c>
      <c r="L829" s="3" t="s">
        <v>7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17</v>
      </c>
      <c r="K830" s="3" t="s">
        <v>19</v>
      </c>
      <c r="L830" s="3" t="s">
        <v>7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17</v>
      </c>
      <c r="K831" s="3" t="s">
        <v>19</v>
      </c>
      <c r="L831" s="3" t="s">
        <v>7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17</v>
      </c>
      <c r="K832" s="3" t="s">
        <v>19</v>
      </c>
      <c r="L832" s="3" t="s">
        <v>7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17</v>
      </c>
      <c r="K833" s="3" t="s">
        <v>19</v>
      </c>
      <c r="L833" s="3" t="s">
        <v>7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17</v>
      </c>
      <c r="K834" s="3" t="s">
        <v>19</v>
      </c>
      <c r="L834" s="3" t="s">
        <v>7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17</v>
      </c>
      <c r="K835" s="3" t="s">
        <v>19</v>
      </c>
      <c r="L835" s="3" t="s">
        <v>7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17</v>
      </c>
      <c r="K836" s="3" t="s">
        <v>19</v>
      </c>
      <c r="L836" s="3" t="s">
        <v>7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17</v>
      </c>
      <c r="K837" s="3" t="s">
        <v>19</v>
      </c>
      <c r="L837" s="3" t="s">
        <v>7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17</v>
      </c>
      <c r="K838" s="3" t="s">
        <v>19</v>
      </c>
      <c r="L838" s="3" t="s">
        <v>7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17</v>
      </c>
      <c r="K839" s="3" t="s">
        <v>19</v>
      </c>
      <c r="L839" s="3" t="s">
        <v>7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17</v>
      </c>
      <c r="K840" s="3" t="s">
        <v>19</v>
      </c>
      <c r="L840" s="3" t="s">
        <v>7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17</v>
      </c>
      <c r="K841" s="3" t="s">
        <v>19</v>
      </c>
      <c r="L841" s="3" t="s">
        <v>7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17</v>
      </c>
      <c r="K842" s="3" t="s">
        <v>19</v>
      </c>
      <c r="L842" s="3" t="s">
        <v>7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17</v>
      </c>
      <c r="K843" s="3" t="s">
        <v>19</v>
      </c>
      <c r="L843" s="3" t="s">
        <v>7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17</v>
      </c>
      <c r="K844" s="3" t="s">
        <v>19</v>
      </c>
      <c r="L844" s="3" t="s">
        <v>7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17</v>
      </c>
      <c r="K845" s="3" t="s">
        <v>19</v>
      </c>
      <c r="L845" s="3" t="s">
        <v>7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17</v>
      </c>
      <c r="K846" s="3" t="s">
        <v>19</v>
      </c>
      <c r="L846" s="3" t="s">
        <v>7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17</v>
      </c>
      <c r="K847" s="3" t="s">
        <v>19</v>
      </c>
      <c r="L847" s="3" t="s">
        <v>7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17</v>
      </c>
      <c r="K848" s="3" t="s">
        <v>19</v>
      </c>
      <c r="L848" s="3" t="s">
        <v>7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17</v>
      </c>
      <c r="K849" s="3" t="s">
        <v>19</v>
      </c>
      <c r="L849" s="3" t="s">
        <v>7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17</v>
      </c>
      <c r="K850" s="3" t="s">
        <v>19</v>
      </c>
      <c r="L850" s="3" t="s">
        <v>7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17</v>
      </c>
      <c r="K851" s="3" t="s">
        <v>19</v>
      </c>
      <c r="L851" s="3" t="s">
        <v>7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17</v>
      </c>
      <c r="K852" s="3" t="s">
        <v>19</v>
      </c>
      <c r="L852" s="3" t="s">
        <v>7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17</v>
      </c>
      <c r="K853" s="3" t="s">
        <v>19</v>
      </c>
      <c r="L853" s="3" t="s">
        <v>7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17</v>
      </c>
      <c r="K854" s="3" t="s">
        <v>19</v>
      </c>
      <c r="L854" s="3" t="s">
        <v>7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17</v>
      </c>
      <c r="K855" s="3" t="s">
        <v>19</v>
      </c>
      <c r="L855" s="3" t="s">
        <v>7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17</v>
      </c>
      <c r="K856" s="3" t="s">
        <v>19</v>
      </c>
      <c r="L856" s="3" t="s">
        <v>7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17</v>
      </c>
      <c r="K857" s="3" t="s">
        <v>19</v>
      </c>
      <c r="L857" s="3" t="s">
        <v>7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17</v>
      </c>
      <c r="K858" s="3" t="s">
        <v>19</v>
      </c>
      <c r="L858" s="3" t="s">
        <v>7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17</v>
      </c>
      <c r="K859" s="3" t="s">
        <v>19</v>
      </c>
      <c r="L859" s="3" t="s">
        <v>7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17</v>
      </c>
      <c r="K860" s="3" t="s">
        <v>19</v>
      </c>
      <c r="L860" s="3" t="s">
        <v>7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17</v>
      </c>
      <c r="K861" s="3" t="s">
        <v>19</v>
      </c>
      <c r="L861" s="3" t="s">
        <v>7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17</v>
      </c>
      <c r="K862" s="3" t="s">
        <v>19</v>
      </c>
      <c r="L862" s="3" t="s">
        <v>7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17</v>
      </c>
      <c r="K863" s="3" t="s">
        <v>19</v>
      </c>
      <c r="L863" s="3" t="s">
        <v>7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17</v>
      </c>
      <c r="K864" s="3" t="s">
        <v>19</v>
      </c>
      <c r="L864" s="3" t="s">
        <v>7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17</v>
      </c>
      <c r="K865" s="3" t="s">
        <v>19</v>
      </c>
      <c r="L865" s="3" t="s">
        <v>7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17</v>
      </c>
      <c r="K866" s="3" t="s">
        <v>19</v>
      </c>
      <c r="L866" s="3" t="s">
        <v>7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17</v>
      </c>
      <c r="K867" s="3" t="s">
        <v>19</v>
      </c>
      <c r="L867" s="3" t="s">
        <v>7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17</v>
      </c>
      <c r="K868" s="3" t="s">
        <v>19</v>
      </c>
      <c r="L868" s="3" t="s">
        <v>7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17</v>
      </c>
      <c r="K869" s="3" t="s">
        <v>19</v>
      </c>
      <c r="L869" s="3" t="s">
        <v>7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17</v>
      </c>
      <c r="K870" s="3" t="s">
        <v>19</v>
      </c>
      <c r="L870" s="3" t="s">
        <v>7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17</v>
      </c>
      <c r="K871" s="3" t="s">
        <v>19</v>
      </c>
      <c r="L871" s="3" t="s">
        <v>7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17</v>
      </c>
      <c r="K872" s="3" t="s">
        <v>19</v>
      </c>
      <c r="L872" s="3" t="s">
        <v>7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17</v>
      </c>
      <c r="K873" s="3" t="s">
        <v>19</v>
      </c>
      <c r="L873" s="3" t="s">
        <v>7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17</v>
      </c>
      <c r="K874" s="3" t="s">
        <v>19</v>
      </c>
      <c r="L874" s="3" t="s">
        <v>7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17</v>
      </c>
      <c r="K875" s="3" t="s">
        <v>19</v>
      </c>
      <c r="L875" s="3" t="s">
        <v>7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17</v>
      </c>
      <c r="K876" s="3" t="s">
        <v>19</v>
      </c>
      <c r="L876" s="3" t="s">
        <v>7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17</v>
      </c>
      <c r="K877" s="3" t="s">
        <v>19</v>
      </c>
      <c r="L877" s="3" t="s">
        <v>7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17</v>
      </c>
      <c r="K878" s="3" t="s">
        <v>19</v>
      </c>
      <c r="L878" s="3" t="s">
        <v>7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17</v>
      </c>
      <c r="K879" s="3" t="s">
        <v>19</v>
      </c>
      <c r="L879" s="3" t="s">
        <v>7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17</v>
      </c>
      <c r="K880" s="3" t="s">
        <v>19</v>
      </c>
      <c r="L880" s="3" t="s">
        <v>7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17</v>
      </c>
      <c r="K881" s="3" t="s">
        <v>19</v>
      </c>
      <c r="L881" s="3" t="s">
        <v>7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17</v>
      </c>
      <c r="K882" s="3" t="s">
        <v>19</v>
      </c>
      <c r="L882" s="3" t="s">
        <v>7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17</v>
      </c>
      <c r="K883" s="3" t="s">
        <v>19</v>
      </c>
      <c r="L883" s="3" t="s">
        <v>7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17</v>
      </c>
      <c r="K884" s="3" t="s">
        <v>19</v>
      </c>
      <c r="L884" s="3" t="s">
        <v>7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17</v>
      </c>
      <c r="K885" s="3" t="s">
        <v>19</v>
      </c>
      <c r="L885" s="3" t="s">
        <v>7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17</v>
      </c>
      <c r="K886" s="3" t="s">
        <v>19</v>
      </c>
      <c r="L886" s="3" t="s">
        <v>7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17</v>
      </c>
      <c r="K887" s="3" t="s">
        <v>19</v>
      </c>
      <c r="L887" s="3" t="s">
        <v>7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17</v>
      </c>
      <c r="K888" s="3" t="s">
        <v>19</v>
      </c>
      <c r="L888" s="3" t="s">
        <v>7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17</v>
      </c>
      <c r="K889" s="3" t="s">
        <v>19</v>
      </c>
      <c r="L889" s="3" t="s">
        <v>7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17</v>
      </c>
      <c r="K890" s="3" t="s">
        <v>19</v>
      </c>
      <c r="L890" s="3" t="s">
        <v>7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17</v>
      </c>
      <c r="K891" s="3" t="s">
        <v>19</v>
      </c>
      <c r="L891" s="3" t="s">
        <v>7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17</v>
      </c>
      <c r="K892" s="3" t="s">
        <v>19</v>
      </c>
      <c r="L892" s="3" t="s">
        <v>7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17</v>
      </c>
      <c r="K893" s="3" t="s">
        <v>19</v>
      </c>
      <c r="L893" s="3" t="s">
        <v>7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17</v>
      </c>
      <c r="K894" s="3" t="s">
        <v>19</v>
      </c>
      <c r="L894" s="3" t="s">
        <v>7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17</v>
      </c>
      <c r="K895" s="3" t="s">
        <v>19</v>
      </c>
      <c r="L895" s="3" t="s">
        <v>7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17</v>
      </c>
      <c r="K896" s="3" t="s">
        <v>19</v>
      </c>
      <c r="L896" s="3" t="s">
        <v>7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17</v>
      </c>
      <c r="K897" s="3" t="s">
        <v>19</v>
      </c>
      <c r="L897" s="3" t="s">
        <v>7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17</v>
      </c>
      <c r="K898" s="3" t="s">
        <v>19</v>
      </c>
      <c r="L898" s="3" t="s">
        <v>7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17</v>
      </c>
      <c r="K899" s="3" t="s">
        <v>19</v>
      </c>
      <c r="L899" s="3" t="s">
        <v>7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17</v>
      </c>
      <c r="K900" s="3" t="s">
        <v>19</v>
      </c>
      <c r="L900" s="3" t="s">
        <v>7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17</v>
      </c>
      <c r="K901" s="3" t="s">
        <v>19</v>
      </c>
      <c r="L901" s="3" t="s">
        <v>7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17</v>
      </c>
      <c r="K902" s="3" t="s">
        <v>19</v>
      </c>
      <c r="L902" s="3" t="s">
        <v>7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17</v>
      </c>
      <c r="K903" s="3" t="s">
        <v>19</v>
      </c>
      <c r="L903" s="3" t="s">
        <v>7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17</v>
      </c>
      <c r="K904" s="3" t="s">
        <v>19</v>
      </c>
      <c r="L904" s="3" t="s">
        <v>7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17</v>
      </c>
      <c r="K905" s="3" t="s">
        <v>19</v>
      </c>
      <c r="L905" s="3" t="s">
        <v>7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17</v>
      </c>
      <c r="K906" s="3" t="s">
        <v>19</v>
      </c>
      <c r="L906" s="3" t="s">
        <v>7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17</v>
      </c>
      <c r="K907" s="3" t="s">
        <v>19</v>
      </c>
      <c r="L907" s="3" t="s">
        <v>7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17</v>
      </c>
      <c r="K908" s="3" t="s">
        <v>19</v>
      </c>
      <c r="L908" s="3" t="s">
        <v>7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17</v>
      </c>
      <c r="K909" s="3" t="s">
        <v>19</v>
      </c>
      <c r="L909" s="3" t="s">
        <v>7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17</v>
      </c>
      <c r="K910" s="3" t="s">
        <v>19</v>
      </c>
      <c r="L910" s="3" t="s">
        <v>7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17</v>
      </c>
      <c r="K911" s="3" t="s">
        <v>19</v>
      </c>
      <c r="L911" s="3" t="s">
        <v>7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17</v>
      </c>
      <c r="K912" s="3" t="s">
        <v>19</v>
      </c>
      <c r="L912" s="3" t="s">
        <v>7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17</v>
      </c>
      <c r="K913" s="3" t="s">
        <v>19</v>
      </c>
      <c r="L913" s="3" t="s">
        <v>7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17</v>
      </c>
      <c r="K914" s="3" t="s">
        <v>19</v>
      </c>
      <c r="L914" s="3" t="s">
        <v>7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17</v>
      </c>
      <c r="K915" s="3" t="s">
        <v>19</v>
      </c>
      <c r="L915" s="3" t="s">
        <v>7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17</v>
      </c>
      <c r="K916" s="3" t="s">
        <v>19</v>
      </c>
      <c r="L916" s="3" t="s">
        <v>7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17</v>
      </c>
      <c r="K917" s="3" t="s">
        <v>19</v>
      </c>
      <c r="L917" s="3" t="s">
        <v>7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17</v>
      </c>
      <c r="K918" s="3" t="s">
        <v>19</v>
      </c>
      <c r="L918" s="3" t="s">
        <v>7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17</v>
      </c>
      <c r="K919" s="3" t="s">
        <v>19</v>
      </c>
      <c r="L919" s="3" t="s">
        <v>7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17</v>
      </c>
      <c r="K920" s="3" t="s">
        <v>19</v>
      </c>
      <c r="L920" s="3" t="s">
        <v>7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17</v>
      </c>
      <c r="K921" s="3" t="s">
        <v>19</v>
      </c>
      <c r="L921" s="3" t="s">
        <v>7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17</v>
      </c>
      <c r="K922" s="3" t="s">
        <v>19</v>
      </c>
      <c r="L922" s="3" t="s">
        <v>7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17</v>
      </c>
      <c r="K923" s="3" t="s">
        <v>19</v>
      </c>
      <c r="L923" s="3" t="s">
        <v>7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17</v>
      </c>
      <c r="K924" s="3" t="s">
        <v>19</v>
      </c>
      <c r="L924" s="3" t="s">
        <v>7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17</v>
      </c>
      <c r="K925" s="3" t="s">
        <v>19</v>
      </c>
      <c r="L925" s="3" t="s">
        <v>7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17</v>
      </c>
      <c r="K926" s="3" t="s">
        <v>19</v>
      </c>
      <c r="L926" s="3" t="s">
        <v>7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17</v>
      </c>
      <c r="K927" s="3" t="s">
        <v>19</v>
      </c>
      <c r="L927" s="3" t="s">
        <v>7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17</v>
      </c>
      <c r="K928" s="3" t="s">
        <v>19</v>
      </c>
      <c r="L928" s="3" t="s">
        <v>7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17</v>
      </c>
      <c r="K929" s="3" t="s">
        <v>19</v>
      </c>
      <c r="L929" s="3" t="s">
        <v>7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17</v>
      </c>
      <c r="K930" s="3" t="s">
        <v>19</v>
      </c>
      <c r="L930" s="3" t="s">
        <v>7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17</v>
      </c>
      <c r="K931" s="3" t="s">
        <v>19</v>
      </c>
      <c r="L931" s="3" t="s">
        <v>7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17</v>
      </c>
      <c r="K932" s="3" t="s">
        <v>19</v>
      </c>
      <c r="L932" s="3" t="s">
        <v>7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17</v>
      </c>
      <c r="K933" s="3" t="s">
        <v>19</v>
      </c>
      <c r="L933" s="3" t="s">
        <v>7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17</v>
      </c>
      <c r="K934" s="3" t="s">
        <v>19</v>
      </c>
      <c r="L934" s="3" t="s">
        <v>7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17</v>
      </c>
      <c r="K935" s="3" t="s">
        <v>19</v>
      </c>
      <c r="L935" s="3" t="s">
        <v>7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17</v>
      </c>
      <c r="K936" s="3" t="s">
        <v>19</v>
      </c>
      <c r="L936" s="3" t="s">
        <v>7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17</v>
      </c>
      <c r="K937" s="3" t="s">
        <v>19</v>
      </c>
      <c r="L937" s="3" t="s">
        <v>7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17</v>
      </c>
      <c r="K938" s="3" t="s">
        <v>19</v>
      </c>
      <c r="L938" s="3" t="s">
        <v>7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17</v>
      </c>
      <c r="K939" s="3" t="s">
        <v>19</v>
      </c>
      <c r="L939" s="3" t="s">
        <v>7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17</v>
      </c>
      <c r="K940" s="3" t="s">
        <v>19</v>
      </c>
      <c r="L940" s="3" t="s">
        <v>7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17</v>
      </c>
      <c r="K941" s="3" t="s">
        <v>19</v>
      </c>
      <c r="L941" s="3" t="s">
        <v>7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17</v>
      </c>
      <c r="K942" s="3" t="s">
        <v>19</v>
      </c>
      <c r="L942" s="3" t="s">
        <v>7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17</v>
      </c>
      <c r="K943" s="3" t="s">
        <v>19</v>
      </c>
      <c r="L943" s="3" t="s">
        <v>7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17</v>
      </c>
      <c r="K944" s="3" t="s">
        <v>19</v>
      </c>
      <c r="L944" s="3" t="s">
        <v>7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17</v>
      </c>
      <c r="K945" s="3" t="s">
        <v>19</v>
      </c>
      <c r="L945" s="3" t="s">
        <v>7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17</v>
      </c>
      <c r="K946" s="3" t="s">
        <v>19</v>
      </c>
      <c r="L946" s="3" t="s">
        <v>7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17</v>
      </c>
      <c r="K947" s="3" t="s">
        <v>19</v>
      </c>
      <c r="L947" s="3" t="s">
        <v>7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17</v>
      </c>
      <c r="K948" s="3" t="s">
        <v>19</v>
      </c>
      <c r="L948" s="3" t="s">
        <v>7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17</v>
      </c>
      <c r="K949" s="3" t="s">
        <v>19</v>
      </c>
      <c r="L949" s="3" t="s">
        <v>7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17</v>
      </c>
      <c r="K950" s="3" t="s">
        <v>19</v>
      </c>
      <c r="L950" s="3" t="s">
        <v>7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17</v>
      </c>
      <c r="K951" s="3" t="s">
        <v>19</v>
      </c>
      <c r="L951" s="3" t="s">
        <v>7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17</v>
      </c>
      <c r="K952" s="3" t="s">
        <v>19</v>
      </c>
      <c r="L952" s="3" t="s">
        <v>7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17</v>
      </c>
      <c r="K953" s="3" t="s">
        <v>19</v>
      </c>
      <c r="L953" s="3" t="s">
        <v>7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17</v>
      </c>
      <c r="K954" s="3" t="s">
        <v>19</v>
      </c>
      <c r="L954" s="3" t="s">
        <v>7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17</v>
      </c>
      <c r="K955" s="3" t="s">
        <v>19</v>
      </c>
      <c r="L955" s="3" t="s">
        <v>7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17</v>
      </c>
      <c r="K956" s="3" t="s">
        <v>19</v>
      </c>
      <c r="L956" s="3" t="s">
        <v>7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17</v>
      </c>
      <c r="K957" s="3" t="s">
        <v>19</v>
      </c>
      <c r="L957" s="3" t="s">
        <v>7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17</v>
      </c>
      <c r="K958" s="3" t="s">
        <v>19</v>
      </c>
      <c r="L958" s="3" t="s">
        <v>7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17</v>
      </c>
      <c r="K959" s="3" t="s">
        <v>19</v>
      </c>
      <c r="L959" s="3" t="s">
        <v>7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17</v>
      </c>
      <c r="K960" s="3" t="s">
        <v>19</v>
      </c>
      <c r="L960" s="3" t="s">
        <v>7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17</v>
      </c>
      <c r="K961" s="3" t="s">
        <v>19</v>
      </c>
      <c r="L961" s="3" t="s">
        <v>7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17</v>
      </c>
      <c r="K962" s="3" t="s">
        <v>19</v>
      </c>
      <c r="L962" s="3" t="s">
        <v>7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17</v>
      </c>
      <c r="K963" s="3" t="s">
        <v>19</v>
      </c>
      <c r="L963" s="3" t="s">
        <v>7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17</v>
      </c>
      <c r="K964" s="3" t="s">
        <v>19</v>
      </c>
      <c r="L964" s="3" t="s">
        <v>7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17</v>
      </c>
      <c r="K965" s="3" t="s">
        <v>19</v>
      </c>
      <c r="L965" s="3" t="s">
        <v>7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17</v>
      </c>
      <c r="K966" s="3" t="s">
        <v>19</v>
      </c>
      <c r="L966" s="3" t="s">
        <v>7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17</v>
      </c>
      <c r="K967" s="3" t="s">
        <v>19</v>
      </c>
      <c r="L967" s="3" t="s">
        <v>7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17</v>
      </c>
      <c r="K968" s="3" t="s">
        <v>19</v>
      </c>
      <c r="L968" s="3" t="s">
        <v>7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17</v>
      </c>
      <c r="K969" s="3" t="s">
        <v>19</v>
      </c>
      <c r="L969" s="3" t="s">
        <v>7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17</v>
      </c>
      <c r="K970" s="3" t="s">
        <v>19</v>
      </c>
      <c r="L970" s="3" t="s">
        <v>7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17</v>
      </c>
      <c r="K971" s="3" t="s">
        <v>19</v>
      </c>
      <c r="L971" s="3" t="s">
        <v>7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17</v>
      </c>
      <c r="K972" s="3" t="s">
        <v>19</v>
      </c>
      <c r="L972" s="3" t="s">
        <v>7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17</v>
      </c>
      <c r="K973" s="3" t="s">
        <v>19</v>
      </c>
      <c r="L973" s="3" t="s">
        <v>7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17</v>
      </c>
      <c r="K974" s="3" t="s">
        <v>19</v>
      </c>
      <c r="L974" s="3" t="s">
        <v>7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17</v>
      </c>
      <c r="K975" s="3" t="s">
        <v>19</v>
      </c>
      <c r="L975" s="3" t="s">
        <v>7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17</v>
      </c>
      <c r="K976" s="3" t="s">
        <v>19</v>
      </c>
      <c r="L976" s="3" t="s">
        <v>7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17</v>
      </c>
      <c r="K977" s="3" t="s">
        <v>19</v>
      </c>
      <c r="L977" s="3" t="s">
        <v>7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17</v>
      </c>
      <c r="K978" s="3" t="s">
        <v>19</v>
      </c>
      <c r="L978" s="3" t="s">
        <v>7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17</v>
      </c>
      <c r="K979" s="3" t="s">
        <v>19</v>
      </c>
      <c r="L979" s="3" t="s">
        <v>7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17</v>
      </c>
      <c r="K980" s="3" t="s">
        <v>19</v>
      </c>
      <c r="L980" s="3" t="s">
        <v>7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17</v>
      </c>
      <c r="K981" s="3" t="s">
        <v>19</v>
      </c>
      <c r="L981" s="3" t="s">
        <v>7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17</v>
      </c>
      <c r="K982" s="3" t="s">
        <v>19</v>
      </c>
      <c r="L982" s="3" t="s">
        <v>7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17</v>
      </c>
      <c r="K983" s="3" t="s">
        <v>19</v>
      </c>
      <c r="L983" s="3" t="s">
        <v>7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17</v>
      </c>
      <c r="K984" s="3" t="s">
        <v>19</v>
      </c>
      <c r="L984" s="3" t="s">
        <v>7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17</v>
      </c>
      <c r="K985" s="3" t="s">
        <v>19</v>
      </c>
      <c r="L985" s="3" t="s">
        <v>7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17</v>
      </c>
      <c r="K986" s="3" t="s">
        <v>19</v>
      </c>
      <c r="L986" s="3" t="s">
        <v>7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17</v>
      </c>
      <c r="K987" s="3" t="s">
        <v>19</v>
      </c>
      <c r="L987" s="3" t="s">
        <v>7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17</v>
      </c>
      <c r="K988" s="3" t="s">
        <v>19</v>
      </c>
      <c r="L988" s="3" t="s">
        <v>7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17</v>
      </c>
      <c r="K989" s="3" t="s">
        <v>19</v>
      </c>
      <c r="L989" s="3" t="s">
        <v>7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17</v>
      </c>
      <c r="K990" s="3" t="s">
        <v>19</v>
      </c>
      <c r="L990" s="3" t="s">
        <v>7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17</v>
      </c>
      <c r="K991" s="3" t="s">
        <v>19</v>
      </c>
      <c r="L991" s="3" t="s">
        <v>7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17</v>
      </c>
      <c r="K992" s="3" t="s">
        <v>19</v>
      </c>
      <c r="L992" s="3" t="s">
        <v>7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17</v>
      </c>
      <c r="K993" s="3" t="s">
        <v>19</v>
      </c>
      <c r="L993" s="3" t="s">
        <v>7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17</v>
      </c>
      <c r="K994" s="3" t="s">
        <v>19</v>
      </c>
      <c r="L994" s="3" t="s">
        <v>7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17</v>
      </c>
      <c r="K995" s="3" t="s">
        <v>19</v>
      </c>
      <c r="L995" s="3" t="s">
        <v>7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17</v>
      </c>
      <c r="K996" s="3" t="s">
        <v>19</v>
      </c>
      <c r="L996" s="3" t="s">
        <v>7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17</v>
      </c>
      <c r="K997" s="3" t="s">
        <v>19</v>
      </c>
      <c r="L997" s="3" t="s">
        <v>7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17</v>
      </c>
      <c r="K998" s="3" t="s">
        <v>19</v>
      </c>
      <c r="L998" s="3" t="s">
        <v>7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17</v>
      </c>
      <c r="K999" s="3" t="s">
        <v>19</v>
      </c>
      <c r="L999" s="3" t="s">
        <v>7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17</v>
      </c>
      <c r="K1000" s="3" t="s">
        <v>19</v>
      </c>
      <c r="L1000" s="3" t="s">
        <v>7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13</v>
      </c>
      <c r="C1" s="1" t="s">
        <v>121</v>
      </c>
      <c r="D1" s="1" t="s">
        <v>14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17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17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17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17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17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17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17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17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17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17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17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5</v>
      </c>
      <c r="H13" s="3" t="s">
        <v>17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17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17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17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17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17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17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17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17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17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17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17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17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17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17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17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17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17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17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17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17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17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17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17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17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17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17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17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17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17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17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17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17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17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17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17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5</v>
      </c>
      <c r="H49" s="3" t="s">
        <v>17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17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17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17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17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17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17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17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17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17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17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17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17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17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17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17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17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17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17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17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17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17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17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17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17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17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5</v>
      </c>
      <c r="H75" s="3" t="s">
        <v>17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17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17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17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17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17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17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5</v>
      </c>
      <c r="H82" s="3" t="s">
        <v>17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17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17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17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17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17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17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17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17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17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17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17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17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17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17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17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17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5</v>
      </c>
      <c r="H99" s="3" t="s">
        <v>17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17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17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17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17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17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17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17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17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17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17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17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17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17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17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17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17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17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17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17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17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17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17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17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17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17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17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17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17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17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17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17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17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17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17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17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5</v>
      </c>
      <c r="H135" s="3" t="s">
        <v>17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17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17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17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17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17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17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17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17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17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17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17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17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17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17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17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17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17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17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17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17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17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17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17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17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17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17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17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17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17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17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17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17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17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17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17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5</v>
      </c>
      <c r="H171" s="3" t="s">
        <v>17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17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17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17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17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17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17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17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17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17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17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17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17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17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17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17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17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17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17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17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17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17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17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17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17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17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17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17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17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17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17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17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17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17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17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17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5</v>
      </c>
      <c r="H207" s="3" t="s">
        <v>17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17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17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17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17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17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17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17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17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17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17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17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17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17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17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17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17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17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17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17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17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17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17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17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17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17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17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17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17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17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17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17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17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17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17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17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5</v>
      </c>
      <c r="H243" s="3" t="s">
        <v>17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17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17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17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17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17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17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17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17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17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17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17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17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17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17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17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17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17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17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17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17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17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17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17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17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17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17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17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17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17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17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17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17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17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17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17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5</v>
      </c>
      <c r="H279" s="3" t="s">
        <v>17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17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17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17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17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17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17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17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17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17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17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17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17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17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17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17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17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17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17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17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17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17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17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17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17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17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17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17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17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17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17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17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17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17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17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17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5</v>
      </c>
      <c r="H315" s="3" t="s">
        <v>17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17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17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17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17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17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17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17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17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17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17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17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17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17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17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17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17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17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17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17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17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17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17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17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17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17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17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17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17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17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17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17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17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17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17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17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5</v>
      </c>
      <c r="H351" s="3" t="s">
        <v>17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17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17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17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17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17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17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17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17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17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17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17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17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17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17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17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17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17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17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17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17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17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17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17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17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17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17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17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17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17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17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17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17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17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17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17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5</v>
      </c>
      <c r="H387" s="3" t="s">
        <v>17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17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17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17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17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17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17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17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17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17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17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17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17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17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17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17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17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17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17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17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17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17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17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17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17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17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17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17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17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17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17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17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17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17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17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17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5</v>
      </c>
      <c r="H423" s="3" t="s">
        <v>17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17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17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17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17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17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17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17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17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17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17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17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17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17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17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17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17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17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17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17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17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17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17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17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17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17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17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17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17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17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17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17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17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17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17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17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5</v>
      </c>
      <c r="H459" s="3" t="s">
        <v>17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17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17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17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17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17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17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17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17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17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17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17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17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17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17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17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17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17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17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17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17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17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17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17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17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17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5</v>
      </c>
      <c r="H485" s="3" t="s">
        <v>17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17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17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17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17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17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17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17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17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17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17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17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17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17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17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17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17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5</v>
      </c>
      <c r="H502" s="3" t="s">
        <v>17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17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17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17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17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17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17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17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17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17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17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17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17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17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17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17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17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17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17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17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17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17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17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17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17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17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17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17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17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17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17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17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17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17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17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17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5</v>
      </c>
      <c r="H538" s="3" t="s">
        <v>17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17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17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17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17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17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17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17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17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17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17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17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17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17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17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17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17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17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17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17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17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17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17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17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17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17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5</v>
      </c>
      <c r="H564" s="3" t="s">
        <v>17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17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17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17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17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17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5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113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120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11</v>
      </c>
      <c r="E603" s="3" t="s">
        <v>11</v>
      </c>
      <c r="F603" s="3" t="s">
        <v>129</v>
      </c>
      <c r="G603" s="3" t="s">
        <v>86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11</v>
      </c>
      <c r="E604" s="3" t="s">
        <v>11</v>
      </c>
      <c r="F604" s="3" t="s">
        <v>129</v>
      </c>
      <c r="G604" s="3" t="s">
        <v>87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11</v>
      </c>
      <c r="E605" s="3" t="s">
        <v>11</v>
      </c>
      <c r="F605" s="3" t="s">
        <v>129</v>
      </c>
      <c r="G605" s="3" t="s">
        <v>88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89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11</v>
      </c>
      <c r="E607" s="3" t="s">
        <v>11</v>
      </c>
      <c r="F607" s="3" t="s">
        <v>129</v>
      </c>
      <c r="G607" s="3" t="s">
        <v>90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91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11</v>
      </c>
      <c r="E609" s="3" t="s">
        <v>11</v>
      </c>
      <c r="F609" s="3" t="s">
        <v>129</v>
      </c>
      <c r="G609" s="3" t="s">
        <v>92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11</v>
      </c>
      <c r="E610" s="3" t="s">
        <v>11</v>
      </c>
      <c r="F610" s="3" t="s">
        <v>129</v>
      </c>
      <c r="G610" s="3" t="s">
        <v>93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11</v>
      </c>
      <c r="E611" s="3" t="s">
        <v>11</v>
      </c>
      <c r="F611" s="3" t="s">
        <v>129</v>
      </c>
      <c r="G611" s="3" t="s">
        <v>94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11</v>
      </c>
      <c r="E612" s="3" t="s">
        <v>11</v>
      </c>
      <c r="F612" s="3" t="s">
        <v>129</v>
      </c>
      <c r="G612" s="3" t="s">
        <v>95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11</v>
      </c>
      <c r="E613" s="3" t="s">
        <v>11</v>
      </c>
      <c r="F613" s="3" t="s">
        <v>129</v>
      </c>
      <c r="G613" s="3" t="s">
        <v>96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11</v>
      </c>
      <c r="E614" s="3" t="s">
        <v>11</v>
      </c>
      <c r="F614" s="3" t="s">
        <v>129</v>
      </c>
      <c r="G614" s="3" t="s">
        <v>5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11</v>
      </c>
      <c r="E615" s="3" t="s">
        <v>11</v>
      </c>
      <c r="F615" s="3" t="s">
        <v>129</v>
      </c>
      <c r="G615" s="3" t="s">
        <v>97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11</v>
      </c>
      <c r="E616" s="3" t="s">
        <v>11</v>
      </c>
      <c r="F616" s="3" t="s">
        <v>129</v>
      </c>
      <c r="G616" s="3" t="s">
        <v>98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11</v>
      </c>
      <c r="E617" s="3" t="s">
        <v>11</v>
      </c>
      <c r="F617" s="3" t="s">
        <v>129</v>
      </c>
      <c r="G617" s="3" t="s">
        <v>99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100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11</v>
      </c>
      <c r="E619" s="3" t="s">
        <v>11</v>
      </c>
      <c r="F619" s="3" t="s">
        <v>129</v>
      </c>
      <c r="G619" s="3" t="s">
        <v>101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102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11</v>
      </c>
      <c r="E621" s="3" t="s">
        <v>11</v>
      </c>
      <c r="F621" s="3" t="s">
        <v>129</v>
      </c>
      <c r="G621" s="3" t="s">
        <v>103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11</v>
      </c>
      <c r="E622" s="3" t="s">
        <v>11</v>
      </c>
      <c r="F622" s="3" t="s">
        <v>129</v>
      </c>
      <c r="G622" s="3" t="s">
        <v>104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11</v>
      </c>
      <c r="E623" s="3" t="s">
        <v>11</v>
      </c>
      <c r="F623" s="3" t="s">
        <v>129</v>
      </c>
      <c r="G623" s="3" t="s">
        <v>105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11</v>
      </c>
      <c r="E624" s="3" t="s">
        <v>11</v>
      </c>
      <c r="F624" s="3" t="s">
        <v>129</v>
      </c>
      <c r="G624" s="3" t="s">
        <v>106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11</v>
      </c>
      <c r="E625" s="3" t="s">
        <v>11</v>
      </c>
      <c r="F625" s="3" t="s">
        <v>129</v>
      </c>
      <c r="G625" s="3" t="s">
        <v>107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108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11</v>
      </c>
      <c r="E627" s="3" t="s">
        <v>11</v>
      </c>
      <c r="F627" s="3" t="s">
        <v>129</v>
      </c>
      <c r="G627" s="3" t="s">
        <v>109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11</v>
      </c>
      <c r="E628" s="3" t="s">
        <v>11</v>
      </c>
      <c r="F628" s="3" t="s">
        <v>129</v>
      </c>
      <c r="G628" s="3" t="s">
        <v>110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11</v>
      </c>
      <c r="E629" s="3" t="s">
        <v>11</v>
      </c>
      <c r="F629" s="3" t="s">
        <v>129</v>
      </c>
      <c r="G629" s="3" t="s">
        <v>115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11</v>
      </c>
      <c r="E630" s="3" t="s">
        <v>11</v>
      </c>
      <c r="F630" s="3" t="s">
        <v>129</v>
      </c>
      <c r="G630" s="3" t="s">
        <v>116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11</v>
      </c>
      <c r="E631" s="3" t="s">
        <v>11</v>
      </c>
      <c r="F631" s="3" t="s">
        <v>129</v>
      </c>
      <c r="G631" s="3" t="s">
        <v>117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11</v>
      </c>
      <c r="E632" s="3" t="s">
        <v>11</v>
      </c>
      <c r="F632" s="3" t="s">
        <v>129</v>
      </c>
      <c r="G632" s="3" t="s">
        <v>118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11</v>
      </c>
      <c r="E633" s="3" t="s">
        <v>11</v>
      </c>
      <c r="F633" s="3" t="s">
        <v>129</v>
      </c>
      <c r="G633" s="3" t="s">
        <v>119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11</v>
      </c>
      <c r="E634" s="3" t="s">
        <v>11</v>
      </c>
      <c r="F634" s="3" t="s">
        <v>129</v>
      </c>
      <c r="G634" s="3" t="s">
        <v>113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120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11</v>
      </c>
      <c r="E636" s="3" t="s">
        <v>11</v>
      </c>
      <c r="F636" s="3" t="s">
        <v>129</v>
      </c>
      <c r="G636" s="3" t="s">
        <v>86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11</v>
      </c>
      <c r="E637" s="3" t="s">
        <v>11</v>
      </c>
      <c r="F637" s="3" t="s">
        <v>129</v>
      </c>
      <c r="G637" s="3" t="s">
        <v>87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11</v>
      </c>
      <c r="E638" s="3" t="s">
        <v>11</v>
      </c>
      <c r="F638" s="3" t="s">
        <v>129</v>
      </c>
      <c r="G638" s="3" t="s">
        <v>88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11</v>
      </c>
      <c r="E639" s="3" t="s">
        <v>11</v>
      </c>
      <c r="F639" s="3" t="s">
        <v>129</v>
      </c>
      <c r="G639" s="3" t="s">
        <v>89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11</v>
      </c>
      <c r="E640" s="3" t="s">
        <v>11</v>
      </c>
      <c r="F640" s="3" t="s">
        <v>129</v>
      </c>
      <c r="G640" s="3" t="s">
        <v>90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11</v>
      </c>
      <c r="E641" s="3" t="s">
        <v>11</v>
      </c>
      <c r="F641" s="3" t="s">
        <v>129</v>
      </c>
      <c r="G641" s="3" t="s">
        <v>91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11</v>
      </c>
      <c r="E642" s="3" t="s">
        <v>11</v>
      </c>
      <c r="F642" s="3" t="s">
        <v>129</v>
      </c>
      <c r="G642" s="3" t="s">
        <v>92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11</v>
      </c>
      <c r="E643" s="3" t="s">
        <v>11</v>
      </c>
      <c r="F643" s="3" t="s">
        <v>129</v>
      </c>
      <c r="G643" s="3" t="s">
        <v>93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11</v>
      </c>
      <c r="E644" s="3" t="s">
        <v>11</v>
      </c>
      <c r="F644" s="3" t="s">
        <v>129</v>
      </c>
      <c r="G644" s="3" t="s">
        <v>94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11</v>
      </c>
      <c r="E645" s="3" t="s">
        <v>11</v>
      </c>
      <c r="F645" s="3" t="s">
        <v>129</v>
      </c>
      <c r="G645" s="3" t="s">
        <v>95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11</v>
      </c>
      <c r="E646" s="3" t="s">
        <v>11</v>
      </c>
      <c r="F646" s="3" t="s">
        <v>129</v>
      </c>
      <c r="G646" s="3" t="s">
        <v>96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11</v>
      </c>
      <c r="E647" s="3" t="s">
        <v>11</v>
      </c>
      <c r="F647" s="3" t="s">
        <v>129</v>
      </c>
      <c r="G647" s="3" t="s">
        <v>5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11</v>
      </c>
      <c r="E648" s="3" t="s">
        <v>11</v>
      </c>
      <c r="F648" s="3" t="s">
        <v>129</v>
      </c>
      <c r="G648" s="3" t="s">
        <v>97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11</v>
      </c>
      <c r="E649" s="3" t="s">
        <v>11</v>
      </c>
      <c r="F649" s="3" t="s">
        <v>129</v>
      </c>
      <c r="G649" s="3" t="s">
        <v>98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11</v>
      </c>
      <c r="E650" s="3" t="s">
        <v>11</v>
      </c>
      <c r="F650" s="3" t="s">
        <v>129</v>
      </c>
      <c r="G650" s="3" t="s">
        <v>99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11</v>
      </c>
      <c r="E651" s="3" t="s">
        <v>11</v>
      </c>
      <c r="F651" s="3" t="s">
        <v>129</v>
      </c>
      <c r="G651" s="3" t="s">
        <v>100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11</v>
      </c>
      <c r="E652" s="3" t="s">
        <v>11</v>
      </c>
      <c r="F652" s="3" t="s">
        <v>129</v>
      </c>
      <c r="G652" s="3" t="s">
        <v>101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11</v>
      </c>
      <c r="E653" s="3" t="s">
        <v>11</v>
      </c>
      <c r="F653" s="3" t="s">
        <v>129</v>
      </c>
      <c r="G653" s="3" t="s">
        <v>102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11</v>
      </c>
      <c r="E654" s="3" t="s">
        <v>11</v>
      </c>
      <c r="F654" s="3" t="s">
        <v>129</v>
      </c>
      <c r="G654" s="3" t="s">
        <v>103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11</v>
      </c>
      <c r="E655" s="3" t="s">
        <v>11</v>
      </c>
      <c r="F655" s="3" t="s">
        <v>129</v>
      </c>
      <c r="G655" s="3" t="s">
        <v>104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11</v>
      </c>
      <c r="E656" s="3" t="s">
        <v>11</v>
      </c>
      <c r="F656" s="3" t="s">
        <v>129</v>
      </c>
      <c r="G656" s="3" t="s">
        <v>105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11</v>
      </c>
      <c r="E657" s="3" t="s">
        <v>11</v>
      </c>
      <c r="F657" s="3" t="s">
        <v>129</v>
      </c>
      <c r="G657" s="3" t="s">
        <v>106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11</v>
      </c>
      <c r="E658" s="3" t="s">
        <v>11</v>
      </c>
      <c r="F658" s="3" t="s">
        <v>129</v>
      </c>
      <c r="G658" s="3" t="s">
        <v>107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11</v>
      </c>
      <c r="E659" s="3" t="s">
        <v>11</v>
      </c>
      <c r="F659" s="3" t="s">
        <v>129</v>
      </c>
      <c r="G659" s="3" t="s">
        <v>108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11</v>
      </c>
      <c r="E660" s="3" t="s">
        <v>11</v>
      </c>
      <c r="F660" s="3" t="s">
        <v>129</v>
      </c>
      <c r="G660" s="3" t="s">
        <v>109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11</v>
      </c>
      <c r="E661" s="3" t="s">
        <v>11</v>
      </c>
      <c r="F661" s="3" t="s">
        <v>129</v>
      </c>
      <c r="G661" s="3" t="s">
        <v>110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11</v>
      </c>
      <c r="E662" s="3" t="s">
        <v>11</v>
      </c>
      <c r="F662" s="3" t="s">
        <v>129</v>
      </c>
      <c r="G662" s="3" t="s">
        <v>115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11</v>
      </c>
      <c r="E663" s="3" t="s">
        <v>11</v>
      </c>
      <c r="F663" s="3" t="s">
        <v>129</v>
      </c>
      <c r="G663" s="3" t="s">
        <v>116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11</v>
      </c>
      <c r="E664" s="3" t="s">
        <v>11</v>
      </c>
      <c r="F664" s="3" t="s">
        <v>129</v>
      </c>
      <c r="G664" s="3" t="s">
        <v>117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11</v>
      </c>
      <c r="E665" s="3" t="s">
        <v>11</v>
      </c>
      <c r="F665" s="3" t="s">
        <v>129</v>
      </c>
      <c r="G665" s="3" t="s">
        <v>118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11</v>
      </c>
      <c r="E666" s="3" t="s">
        <v>11</v>
      </c>
      <c r="F666" s="3" t="s">
        <v>129</v>
      </c>
      <c r="G666" s="3" t="s">
        <v>119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11</v>
      </c>
      <c r="E667" s="3" t="s">
        <v>11</v>
      </c>
      <c r="F667" s="3" t="s">
        <v>129</v>
      </c>
      <c r="G667" s="3" t="s">
        <v>113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11</v>
      </c>
      <c r="E668" s="3" t="s">
        <v>11</v>
      </c>
      <c r="F668" s="3" t="s">
        <v>129</v>
      </c>
      <c r="G668" s="3" t="s">
        <v>120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11</v>
      </c>
      <c r="E669" s="3" t="s">
        <v>11</v>
      </c>
      <c r="F669" s="3" t="s">
        <v>129</v>
      </c>
      <c r="G669" s="3" t="s">
        <v>86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11</v>
      </c>
      <c r="E670" s="3" t="s">
        <v>11</v>
      </c>
      <c r="F670" s="3" t="s">
        <v>129</v>
      </c>
      <c r="G670" s="3" t="s">
        <v>87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11</v>
      </c>
      <c r="E671" s="3" t="s">
        <v>11</v>
      </c>
      <c r="F671" s="3" t="s">
        <v>129</v>
      </c>
      <c r="G671" s="3" t="s">
        <v>88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11</v>
      </c>
      <c r="E672" s="3" t="s">
        <v>11</v>
      </c>
      <c r="F672" s="3" t="s">
        <v>129</v>
      </c>
      <c r="G672" s="3" t="s">
        <v>89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11</v>
      </c>
      <c r="E673" s="3" t="s">
        <v>11</v>
      </c>
      <c r="F673" s="3" t="s">
        <v>129</v>
      </c>
      <c r="G673" s="3" t="s">
        <v>90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11</v>
      </c>
      <c r="E674" s="3" t="s">
        <v>11</v>
      </c>
      <c r="F674" s="3" t="s">
        <v>129</v>
      </c>
      <c r="G674" s="3" t="s">
        <v>91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11</v>
      </c>
      <c r="E675" s="3" t="s">
        <v>11</v>
      </c>
      <c r="F675" s="3" t="s">
        <v>129</v>
      </c>
      <c r="G675" s="3" t="s">
        <v>92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11</v>
      </c>
      <c r="E676" s="3" t="s">
        <v>11</v>
      </c>
      <c r="F676" s="3" t="s">
        <v>129</v>
      </c>
      <c r="G676" s="3" t="s">
        <v>93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11</v>
      </c>
      <c r="E677" s="3" t="s">
        <v>11</v>
      </c>
      <c r="F677" s="3" t="s">
        <v>129</v>
      </c>
      <c r="G677" s="3" t="s">
        <v>94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11</v>
      </c>
      <c r="E678" s="3" t="s">
        <v>11</v>
      </c>
      <c r="F678" s="3" t="s">
        <v>129</v>
      </c>
      <c r="G678" s="3" t="s">
        <v>95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11</v>
      </c>
      <c r="E679" s="3" t="s">
        <v>11</v>
      </c>
      <c r="F679" s="3" t="s">
        <v>129</v>
      </c>
      <c r="G679" s="3" t="s">
        <v>96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11</v>
      </c>
      <c r="E680" s="3" t="s">
        <v>11</v>
      </c>
      <c r="F680" s="3" t="s">
        <v>129</v>
      </c>
      <c r="G680" s="3" t="s">
        <v>5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11</v>
      </c>
      <c r="E681" s="3" t="s">
        <v>11</v>
      </c>
      <c r="F681" s="3" t="s">
        <v>129</v>
      </c>
      <c r="G681" s="3" t="s">
        <v>97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11</v>
      </c>
      <c r="E682" s="3" t="s">
        <v>11</v>
      </c>
      <c r="F682" s="3" t="s">
        <v>129</v>
      </c>
      <c r="G682" s="3" t="s">
        <v>98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11</v>
      </c>
      <c r="E683" s="3" t="s">
        <v>11</v>
      </c>
      <c r="F683" s="3" t="s">
        <v>129</v>
      </c>
      <c r="G683" s="3" t="s">
        <v>99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11</v>
      </c>
      <c r="E684" s="3" t="s">
        <v>11</v>
      </c>
      <c r="F684" s="3" t="s">
        <v>129</v>
      </c>
      <c r="G684" s="3" t="s">
        <v>100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11</v>
      </c>
      <c r="E685" s="3" t="s">
        <v>11</v>
      </c>
      <c r="F685" s="3" t="s">
        <v>129</v>
      </c>
      <c r="G685" s="3" t="s">
        <v>101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11</v>
      </c>
      <c r="E686" s="3" t="s">
        <v>11</v>
      </c>
      <c r="F686" s="3" t="s">
        <v>129</v>
      </c>
      <c r="G686" s="3" t="s">
        <v>102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11</v>
      </c>
      <c r="E687" s="3" t="s">
        <v>11</v>
      </c>
      <c r="F687" s="3" t="s">
        <v>129</v>
      </c>
      <c r="G687" s="3" t="s">
        <v>103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11</v>
      </c>
      <c r="E688" s="3" t="s">
        <v>11</v>
      </c>
      <c r="F688" s="3" t="s">
        <v>129</v>
      </c>
      <c r="G688" s="3" t="s">
        <v>104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11</v>
      </c>
      <c r="E689" s="3" t="s">
        <v>11</v>
      </c>
      <c r="F689" s="3" t="s">
        <v>129</v>
      </c>
      <c r="G689" s="3" t="s">
        <v>105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11</v>
      </c>
      <c r="E690" s="3" t="s">
        <v>11</v>
      </c>
      <c r="F690" s="3" t="s">
        <v>129</v>
      </c>
      <c r="G690" s="3" t="s">
        <v>106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107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11</v>
      </c>
      <c r="E692" s="3" t="s">
        <v>11</v>
      </c>
      <c r="F692" s="3" t="s">
        <v>129</v>
      </c>
      <c r="G692" s="3" t="s">
        <v>108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11</v>
      </c>
      <c r="E693" s="3" t="s">
        <v>11</v>
      </c>
      <c r="F693" s="3" t="s">
        <v>129</v>
      </c>
      <c r="G693" s="3" t="s">
        <v>109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11</v>
      </c>
      <c r="E694" s="3" t="s">
        <v>11</v>
      </c>
      <c r="F694" s="3" t="s">
        <v>129</v>
      </c>
      <c r="G694" s="3" t="s">
        <v>110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11</v>
      </c>
      <c r="E695" s="3" t="s">
        <v>11</v>
      </c>
      <c r="F695" s="3" t="s">
        <v>129</v>
      </c>
      <c r="G695" s="3" t="s">
        <v>115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11</v>
      </c>
      <c r="E696" s="3" t="s">
        <v>11</v>
      </c>
      <c r="F696" s="3" t="s">
        <v>129</v>
      </c>
      <c r="G696" s="3" t="s">
        <v>116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11</v>
      </c>
      <c r="E697" s="3" t="s">
        <v>11</v>
      </c>
      <c r="F697" s="3" t="s">
        <v>129</v>
      </c>
      <c r="G697" s="3" t="s">
        <v>117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118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119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11</v>
      </c>
      <c r="E700" s="3" t="s">
        <v>11</v>
      </c>
      <c r="F700" s="3" t="s">
        <v>129</v>
      </c>
      <c r="G700" s="3" t="s">
        <v>113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11</v>
      </c>
      <c r="E701" s="3" t="s">
        <v>11</v>
      </c>
      <c r="F701" s="3" t="s">
        <v>129</v>
      </c>
      <c r="G701" s="3" t="s">
        <v>120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11</v>
      </c>
      <c r="E702" s="3" t="s">
        <v>11</v>
      </c>
      <c r="F702" s="3" t="s">
        <v>129</v>
      </c>
      <c r="G702" s="3" t="s">
        <v>86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11</v>
      </c>
      <c r="E703" s="3" t="s">
        <v>11</v>
      </c>
      <c r="F703" s="3" t="s">
        <v>129</v>
      </c>
      <c r="G703" s="3" t="s">
        <v>87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11</v>
      </c>
      <c r="E704" s="3" t="s">
        <v>11</v>
      </c>
      <c r="F704" s="3" t="s">
        <v>129</v>
      </c>
      <c r="G704" s="3" t="s">
        <v>88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11</v>
      </c>
      <c r="E705" s="3" t="s">
        <v>11</v>
      </c>
      <c r="F705" s="3" t="s">
        <v>129</v>
      </c>
      <c r="G705" s="3" t="s">
        <v>89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11</v>
      </c>
      <c r="E706" s="3" t="s">
        <v>11</v>
      </c>
      <c r="F706" s="3" t="s">
        <v>129</v>
      </c>
      <c r="G706" s="3" t="s">
        <v>90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11</v>
      </c>
      <c r="E707" s="3" t="s">
        <v>11</v>
      </c>
      <c r="F707" s="3" t="s">
        <v>129</v>
      </c>
      <c r="G707" s="3" t="s">
        <v>91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11</v>
      </c>
      <c r="E708" s="3" t="s">
        <v>11</v>
      </c>
      <c r="F708" s="3" t="s">
        <v>129</v>
      </c>
      <c r="G708" s="3" t="s">
        <v>92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11</v>
      </c>
      <c r="E709" s="3" t="s">
        <v>11</v>
      </c>
      <c r="F709" s="3" t="s">
        <v>129</v>
      </c>
      <c r="G709" s="3" t="s">
        <v>93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11</v>
      </c>
      <c r="E710" s="3" t="s">
        <v>11</v>
      </c>
      <c r="F710" s="3" t="s">
        <v>129</v>
      </c>
      <c r="G710" s="3" t="s">
        <v>94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11</v>
      </c>
      <c r="E711" s="3" t="s">
        <v>11</v>
      </c>
      <c r="F711" s="3" t="s">
        <v>129</v>
      </c>
      <c r="G711" s="3" t="s">
        <v>95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11</v>
      </c>
      <c r="E712" s="3" t="s">
        <v>11</v>
      </c>
      <c r="F712" s="3" t="s">
        <v>129</v>
      </c>
      <c r="G712" s="3" t="s">
        <v>96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11</v>
      </c>
      <c r="E713" s="3" t="s">
        <v>11</v>
      </c>
      <c r="F713" s="3" t="s">
        <v>129</v>
      </c>
      <c r="G713" s="3" t="s">
        <v>5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11</v>
      </c>
      <c r="E714" s="3" t="s">
        <v>11</v>
      </c>
      <c r="F714" s="3" t="s">
        <v>129</v>
      </c>
      <c r="G714" s="3" t="s">
        <v>97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11</v>
      </c>
      <c r="E715" s="3" t="s">
        <v>11</v>
      </c>
      <c r="F715" s="3" t="s">
        <v>129</v>
      </c>
      <c r="G715" s="3" t="s">
        <v>98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11</v>
      </c>
      <c r="E716" s="3" t="s">
        <v>11</v>
      </c>
      <c r="F716" s="3" t="s">
        <v>129</v>
      </c>
      <c r="G716" s="3" t="s">
        <v>99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11</v>
      </c>
      <c r="E717" s="3" t="s">
        <v>11</v>
      </c>
      <c r="F717" s="3" t="s">
        <v>129</v>
      </c>
      <c r="G717" s="3" t="s">
        <v>100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11</v>
      </c>
      <c r="E718" s="3" t="s">
        <v>11</v>
      </c>
      <c r="F718" s="3" t="s">
        <v>129</v>
      </c>
      <c r="G718" s="3" t="s">
        <v>101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11</v>
      </c>
      <c r="E719" s="3" t="s">
        <v>11</v>
      </c>
      <c r="F719" s="3" t="s">
        <v>129</v>
      </c>
      <c r="G719" s="3" t="s">
        <v>102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11</v>
      </c>
      <c r="E720" s="3" t="s">
        <v>11</v>
      </c>
      <c r="F720" s="3" t="s">
        <v>129</v>
      </c>
      <c r="G720" s="3" t="s">
        <v>103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11</v>
      </c>
      <c r="E721" s="3" t="s">
        <v>11</v>
      </c>
      <c r="F721" s="3" t="s">
        <v>129</v>
      </c>
      <c r="G721" s="3" t="s">
        <v>104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11</v>
      </c>
      <c r="E722" s="3" t="s">
        <v>11</v>
      </c>
      <c r="F722" s="3" t="s">
        <v>129</v>
      </c>
      <c r="G722" s="3" t="s">
        <v>105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11</v>
      </c>
      <c r="E723" s="3" t="s">
        <v>11</v>
      </c>
      <c r="F723" s="3" t="s">
        <v>129</v>
      </c>
      <c r="G723" s="3" t="s">
        <v>106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11</v>
      </c>
      <c r="E724" s="3" t="s">
        <v>11</v>
      </c>
      <c r="F724" s="3" t="s">
        <v>129</v>
      </c>
      <c r="G724" s="3" t="s">
        <v>107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108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11</v>
      </c>
      <c r="E726" s="3" t="s">
        <v>11</v>
      </c>
      <c r="F726" s="3" t="s">
        <v>129</v>
      </c>
      <c r="G726" s="3" t="s">
        <v>109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11</v>
      </c>
      <c r="E727" s="3" t="s">
        <v>11</v>
      </c>
      <c r="F727" s="3" t="s">
        <v>129</v>
      </c>
      <c r="G727" s="3" t="s">
        <v>110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11</v>
      </c>
      <c r="E728" s="3" t="s">
        <v>11</v>
      </c>
      <c r="F728" s="3" t="s">
        <v>129</v>
      </c>
      <c r="G728" s="3" t="s">
        <v>115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11</v>
      </c>
      <c r="E729" s="3" t="s">
        <v>11</v>
      </c>
      <c r="F729" s="3" t="s">
        <v>129</v>
      </c>
      <c r="G729" s="3" t="s">
        <v>116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11</v>
      </c>
      <c r="E730" s="3" t="s">
        <v>11</v>
      </c>
      <c r="F730" s="3" t="s">
        <v>129</v>
      </c>
      <c r="G730" s="3" t="s">
        <v>117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11</v>
      </c>
      <c r="E731" s="3" t="s">
        <v>11</v>
      </c>
      <c r="F731" s="3" t="s">
        <v>129</v>
      </c>
      <c r="G731" s="3" t="s">
        <v>118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11</v>
      </c>
      <c r="E732" s="3" t="s">
        <v>11</v>
      </c>
      <c r="F732" s="3" t="s">
        <v>129</v>
      </c>
      <c r="G732" s="3" t="s">
        <v>119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11</v>
      </c>
      <c r="E733" s="3" t="s">
        <v>11</v>
      </c>
      <c r="F733" s="3" t="s">
        <v>129</v>
      </c>
      <c r="G733" s="3" t="s">
        <v>113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11</v>
      </c>
      <c r="E734" s="3" t="s">
        <v>11</v>
      </c>
      <c r="F734" s="3" t="s">
        <v>129</v>
      </c>
      <c r="G734" s="3" t="s">
        <v>120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11</v>
      </c>
      <c r="E735" s="3" t="s">
        <v>11</v>
      </c>
      <c r="F735" s="3" t="s">
        <v>129</v>
      </c>
      <c r="G735" s="3" t="s">
        <v>86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11</v>
      </c>
      <c r="E736" s="3" t="s">
        <v>11</v>
      </c>
      <c r="F736" s="3" t="s">
        <v>129</v>
      </c>
      <c r="G736" s="3" t="s">
        <v>87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11</v>
      </c>
      <c r="E737" s="3" t="s">
        <v>11</v>
      </c>
      <c r="F737" s="3" t="s">
        <v>129</v>
      </c>
      <c r="G737" s="3" t="s">
        <v>88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11</v>
      </c>
      <c r="E738" s="3" t="s">
        <v>11</v>
      </c>
      <c r="F738" s="3" t="s">
        <v>129</v>
      </c>
      <c r="G738" s="3" t="s">
        <v>89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11</v>
      </c>
      <c r="E739" s="3" t="s">
        <v>11</v>
      </c>
      <c r="F739" s="3" t="s">
        <v>129</v>
      </c>
      <c r="G739" s="3" t="s">
        <v>90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11</v>
      </c>
      <c r="E740" s="3" t="s">
        <v>11</v>
      </c>
      <c r="F740" s="3" t="s">
        <v>129</v>
      </c>
      <c r="G740" s="3" t="s">
        <v>91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11</v>
      </c>
      <c r="E741" s="3" t="s">
        <v>11</v>
      </c>
      <c r="F741" s="3" t="s">
        <v>129</v>
      </c>
      <c r="G741" s="3" t="s">
        <v>92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11</v>
      </c>
      <c r="E742" s="3" t="s">
        <v>11</v>
      </c>
      <c r="F742" s="3" t="s">
        <v>129</v>
      </c>
      <c r="G742" s="3" t="s">
        <v>93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11</v>
      </c>
      <c r="E743" s="3" t="s">
        <v>11</v>
      </c>
      <c r="F743" s="3" t="s">
        <v>129</v>
      </c>
      <c r="G743" s="3" t="s">
        <v>94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11</v>
      </c>
      <c r="E744" s="3" t="s">
        <v>11</v>
      </c>
      <c r="F744" s="3" t="s">
        <v>129</v>
      </c>
      <c r="G744" s="3" t="s">
        <v>95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11</v>
      </c>
      <c r="E745" s="3" t="s">
        <v>11</v>
      </c>
      <c r="F745" s="3" t="s">
        <v>129</v>
      </c>
      <c r="G745" s="3" t="s">
        <v>96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11</v>
      </c>
      <c r="E746" s="3" t="s">
        <v>11</v>
      </c>
      <c r="F746" s="3" t="s">
        <v>129</v>
      </c>
      <c r="G746" s="3" t="s">
        <v>5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11</v>
      </c>
      <c r="E747" s="3" t="s">
        <v>11</v>
      </c>
      <c r="F747" s="3" t="s">
        <v>129</v>
      </c>
      <c r="G747" s="3" t="s">
        <v>97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11</v>
      </c>
      <c r="E748" s="3" t="s">
        <v>11</v>
      </c>
      <c r="F748" s="3" t="s">
        <v>129</v>
      </c>
      <c r="G748" s="3" t="s">
        <v>98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11</v>
      </c>
      <c r="E749" s="3" t="s">
        <v>11</v>
      </c>
      <c r="F749" s="3" t="s">
        <v>129</v>
      </c>
      <c r="G749" s="3" t="s">
        <v>99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11</v>
      </c>
      <c r="E750" s="3" t="s">
        <v>11</v>
      </c>
      <c r="F750" s="3" t="s">
        <v>129</v>
      </c>
      <c r="G750" s="3" t="s">
        <v>100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11</v>
      </c>
      <c r="E751" s="3" t="s">
        <v>11</v>
      </c>
      <c r="F751" s="3" t="s">
        <v>129</v>
      </c>
      <c r="G751" s="3" t="s">
        <v>101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11</v>
      </c>
      <c r="E752" s="3" t="s">
        <v>11</v>
      </c>
      <c r="F752" s="3" t="s">
        <v>129</v>
      </c>
      <c r="G752" s="3" t="s">
        <v>102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11</v>
      </c>
      <c r="E753" s="3" t="s">
        <v>11</v>
      </c>
      <c r="F753" s="3" t="s">
        <v>129</v>
      </c>
      <c r="G753" s="3" t="s">
        <v>103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11</v>
      </c>
      <c r="E754" s="3" t="s">
        <v>11</v>
      </c>
      <c r="F754" s="3" t="s">
        <v>129</v>
      </c>
      <c r="G754" s="3" t="s">
        <v>104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11</v>
      </c>
      <c r="E755" s="3" t="s">
        <v>11</v>
      </c>
      <c r="F755" s="3" t="s">
        <v>129</v>
      </c>
      <c r="G755" s="3" t="s">
        <v>105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11</v>
      </c>
      <c r="E756" s="3" t="s">
        <v>11</v>
      </c>
      <c r="F756" s="3" t="s">
        <v>129</v>
      </c>
      <c r="G756" s="3" t="s">
        <v>106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11</v>
      </c>
      <c r="E757" s="3" t="s">
        <v>11</v>
      </c>
      <c r="F757" s="3" t="s">
        <v>129</v>
      </c>
      <c r="G757" s="3" t="s">
        <v>107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11</v>
      </c>
      <c r="E758" s="3" t="s">
        <v>11</v>
      </c>
      <c r="F758" s="3" t="s">
        <v>129</v>
      </c>
      <c r="G758" s="3" t="s">
        <v>108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11</v>
      </c>
      <c r="E759" s="3" t="s">
        <v>11</v>
      </c>
      <c r="F759" s="3" t="s">
        <v>129</v>
      </c>
      <c r="G759" s="3" t="s">
        <v>109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11</v>
      </c>
      <c r="E760" s="3" t="s">
        <v>11</v>
      </c>
      <c r="F760" s="3" t="s">
        <v>129</v>
      </c>
      <c r="G760" s="3" t="s">
        <v>110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11</v>
      </c>
      <c r="E761" s="3" t="s">
        <v>11</v>
      </c>
      <c r="F761" s="3" t="s">
        <v>129</v>
      </c>
      <c r="G761" s="3" t="s">
        <v>115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11</v>
      </c>
      <c r="E762" s="3" t="s">
        <v>11</v>
      </c>
      <c r="F762" s="3" t="s">
        <v>129</v>
      </c>
      <c r="G762" s="3" t="s">
        <v>116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11</v>
      </c>
      <c r="E763" s="3" t="s">
        <v>11</v>
      </c>
      <c r="F763" s="3" t="s">
        <v>129</v>
      </c>
      <c r="G763" s="3" t="s">
        <v>117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11</v>
      </c>
      <c r="E764" s="3" t="s">
        <v>11</v>
      </c>
      <c r="F764" s="3" t="s">
        <v>129</v>
      </c>
      <c r="G764" s="3" t="s">
        <v>118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11</v>
      </c>
      <c r="E765" s="3" t="s">
        <v>11</v>
      </c>
      <c r="F765" s="3" t="s">
        <v>129</v>
      </c>
      <c r="G765" s="3" t="s">
        <v>119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11</v>
      </c>
      <c r="E766" s="3" t="s">
        <v>11</v>
      </c>
      <c r="F766" s="3" t="s">
        <v>129</v>
      </c>
      <c r="G766" s="3" t="s">
        <v>113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11</v>
      </c>
      <c r="E767" s="3" t="s">
        <v>11</v>
      </c>
      <c r="F767" s="3" t="s">
        <v>129</v>
      </c>
      <c r="G767" s="3" t="s">
        <v>120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17</v>
      </c>
      <c r="I768" s="3" t="s">
        <v>11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17</v>
      </c>
      <c r="I769" s="3" t="s">
        <v>11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11</v>
      </c>
      <c r="E770" s="3" t="s">
        <v>11</v>
      </c>
      <c r="F770" s="3" t="s">
        <v>11</v>
      </c>
      <c r="G770" s="3" t="s">
        <v>90</v>
      </c>
      <c r="H770" s="3" t="s">
        <v>17</v>
      </c>
      <c r="I770" s="3" t="s">
        <v>11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11</v>
      </c>
      <c r="E771" s="3" t="s">
        <v>11</v>
      </c>
      <c r="F771" s="3" t="s">
        <v>11</v>
      </c>
      <c r="G771" s="3" t="s">
        <v>91</v>
      </c>
      <c r="H771" s="3" t="s">
        <v>17</v>
      </c>
      <c r="I771" s="3" t="s">
        <v>11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11</v>
      </c>
      <c r="E772" s="3" t="s">
        <v>11</v>
      </c>
      <c r="F772" s="3" t="s">
        <v>11</v>
      </c>
      <c r="G772" s="3" t="s">
        <v>92</v>
      </c>
      <c r="H772" s="3" t="s">
        <v>17</v>
      </c>
      <c r="I772" s="3" t="s">
        <v>11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11</v>
      </c>
      <c r="E773" s="3" t="s">
        <v>11</v>
      </c>
      <c r="F773" s="3" t="s">
        <v>11</v>
      </c>
      <c r="G773" s="3" t="s">
        <v>96</v>
      </c>
      <c r="H773" s="3" t="s">
        <v>17</v>
      </c>
      <c r="I773" s="3" t="s">
        <v>11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11</v>
      </c>
      <c r="E774" s="3" t="s">
        <v>11</v>
      </c>
      <c r="F774" s="3" t="s">
        <v>11</v>
      </c>
      <c r="G774" s="3" t="s">
        <v>5</v>
      </c>
      <c r="H774" s="3" t="s">
        <v>17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11</v>
      </c>
      <c r="E775" s="3" t="s">
        <v>11</v>
      </c>
      <c r="F775" s="3" t="s">
        <v>11</v>
      </c>
      <c r="G775" s="3" t="s">
        <v>101</v>
      </c>
      <c r="H775" s="3" t="s">
        <v>17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11</v>
      </c>
      <c r="E776" s="3" t="s">
        <v>11</v>
      </c>
      <c r="F776" s="3" t="s">
        <v>11</v>
      </c>
      <c r="G776" s="3" t="s">
        <v>102</v>
      </c>
      <c r="H776" s="3" t="s">
        <v>17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17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17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17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17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17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17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11</v>
      </c>
      <c r="E783" s="3" t="s">
        <v>11</v>
      </c>
      <c r="F783" s="3" t="s">
        <v>11</v>
      </c>
      <c r="G783" s="3" t="s">
        <v>114</v>
      </c>
      <c r="H783" s="3" t="s">
        <v>17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11</v>
      </c>
      <c r="F784" s="3" t="s">
        <v>11</v>
      </c>
      <c r="G784" s="3" t="s">
        <v>86</v>
      </c>
      <c r="H784" s="3" t="s">
        <v>17</v>
      </c>
      <c r="I784" s="3" t="s">
        <v>11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11</v>
      </c>
      <c r="F785" s="3" t="s">
        <v>11</v>
      </c>
      <c r="G785" s="3" t="s">
        <v>87</v>
      </c>
      <c r="H785" s="3" t="s">
        <v>17</v>
      </c>
      <c r="I785" s="3" t="s">
        <v>11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11</v>
      </c>
      <c r="F786" s="3" t="s">
        <v>11</v>
      </c>
      <c r="G786" s="3" t="s">
        <v>90</v>
      </c>
      <c r="H786" s="3" t="s">
        <v>17</v>
      </c>
      <c r="I786" s="3" t="s">
        <v>11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11</v>
      </c>
      <c r="F787" s="3" t="s">
        <v>11</v>
      </c>
      <c r="G787" s="3" t="s">
        <v>91</v>
      </c>
      <c r="H787" s="3" t="s">
        <v>17</v>
      </c>
      <c r="I787" s="3" t="s">
        <v>11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11</v>
      </c>
      <c r="F788" s="3" t="s">
        <v>11</v>
      </c>
      <c r="G788" s="3" t="s">
        <v>92</v>
      </c>
      <c r="H788" s="3" t="s">
        <v>17</v>
      </c>
      <c r="I788" s="3" t="s">
        <v>11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11</v>
      </c>
      <c r="F789" s="3" t="s">
        <v>11</v>
      </c>
      <c r="G789" s="3" t="s">
        <v>96</v>
      </c>
      <c r="H789" s="3" t="s">
        <v>17</v>
      </c>
      <c r="I789" s="3" t="s">
        <v>11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11</v>
      </c>
      <c r="F790" s="3" t="s">
        <v>11</v>
      </c>
      <c r="G790" s="3" t="s">
        <v>5</v>
      </c>
      <c r="H790" s="3" t="s">
        <v>17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11</v>
      </c>
      <c r="F791" s="3" t="s">
        <v>11</v>
      </c>
      <c r="G791" s="3" t="s">
        <v>101</v>
      </c>
      <c r="H791" s="3" t="s">
        <v>17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102</v>
      </c>
      <c r="H792" s="3" t="s">
        <v>17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11</v>
      </c>
      <c r="F793" s="3" t="s">
        <v>11</v>
      </c>
      <c r="G793" s="3" t="s">
        <v>108</v>
      </c>
      <c r="H793" s="3" t="s">
        <v>17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11</v>
      </c>
      <c r="F794" s="3" t="s">
        <v>11</v>
      </c>
      <c r="G794" s="3" t="s">
        <v>109</v>
      </c>
      <c r="H794" s="3" t="s">
        <v>17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11</v>
      </c>
      <c r="F795" s="3" t="s">
        <v>11</v>
      </c>
      <c r="G795" s="3" t="s">
        <v>110</v>
      </c>
      <c r="H795" s="3" t="s">
        <v>17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11</v>
      </c>
      <c r="F796" s="3" t="s">
        <v>11</v>
      </c>
      <c r="G796" s="3" t="s">
        <v>115</v>
      </c>
      <c r="H796" s="3" t="s">
        <v>17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11</v>
      </c>
      <c r="F797" s="3" t="s">
        <v>11</v>
      </c>
      <c r="G797" s="3" t="s">
        <v>116</v>
      </c>
      <c r="H797" s="3" t="s">
        <v>17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11</v>
      </c>
      <c r="F798" s="3" t="s">
        <v>11</v>
      </c>
      <c r="G798" s="3" t="s">
        <v>117</v>
      </c>
      <c r="H798" s="3" t="s">
        <v>17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11</v>
      </c>
      <c r="F799" s="3" t="s">
        <v>11</v>
      </c>
      <c r="G799" s="3" t="s">
        <v>114</v>
      </c>
      <c r="H799" s="3" t="s">
        <v>17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11</v>
      </c>
      <c r="E800" s="3" t="s">
        <v>11</v>
      </c>
      <c r="F800" s="3" t="s">
        <v>11</v>
      </c>
      <c r="G800" s="3" t="s">
        <v>86</v>
      </c>
      <c r="H800" s="3" t="s">
        <v>17</v>
      </c>
      <c r="I800" s="3" t="s">
        <v>11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11</v>
      </c>
      <c r="E801" s="3" t="s">
        <v>11</v>
      </c>
      <c r="F801" s="3" t="s">
        <v>11</v>
      </c>
      <c r="G801" s="3" t="s">
        <v>87</v>
      </c>
      <c r="H801" s="3" t="s">
        <v>17</v>
      </c>
      <c r="I801" s="3" t="s">
        <v>11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11</v>
      </c>
      <c r="E802" s="3" t="s">
        <v>11</v>
      </c>
      <c r="F802" s="3" t="s">
        <v>11</v>
      </c>
      <c r="G802" s="3" t="s">
        <v>88</v>
      </c>
      <c r="H802" s="3" t="s">
        <v>17</v>
      </c>
      <c r="I802" s="3" t="s">
        <v>11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11</v>
      </c>
      <c r="E803" s="3" t="s">
        <v>11</v>
      </c>
      <c r="F803" s="3" t="s">
        <v>11</v>
      </c>
      <c r="G803" s="3" t="s">
        <v>89</v>
      </c>
      <c r="H803" s="3" t="s">
        <v>17</v>
      </c>
      <c r="I803" s="3" t="s">
        <v>11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11</v>
      </c>
      <c r="E804" s="3" t="s">
        <v>11</v>
      </c>
      <c r="F804" s="3" t="s">
        <v>11</v>
      </c>
      <c r="G804" s="3" t="s">
        <v>90</v>
      </c>
      <c r="H804" s="3" t="s">
        <v>17</v>
      </c>
      <c r="I804" s="3" t="s">
        <v>11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11</v>
      </c>
      <c r="E805" s="3" t="s">
        <v>11</v>
      </c>
      <c r="F805" s="3" t="s">
        <v>11</v>
      </c>
      <c r="G805" s="3" t="s">
        <v>91</v>
      </c>
      <c r="H805" s="3" t="s">
        <v>17</v>
      </c>
      <c r="I805" s="3" t="s">
        <v>11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11</v>
      </c>
      <c r="E806" s="3" t="s">
        <v>11</v>
      </c>
      <c r="F806" s="3" t="s">
        <v>11</v>
      </c>
      <c r="G806" s="3" t="s">
        <v>92</v>
      </c>
      <c r="H806" s="3" t="s">
        <v>17</v>
      </c>
      <c r="I806" s="3" t="s">
        <v>11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11</v>
      </c>
      <c r="E807" s="3" t="s">
        <v>11</v>
      </c>
      <c r="F807" s="3" t="s">
        <v>11</v>
      </c>
      <c r="G807" s="3" t="s">
        <v>93</v>
      </c>
      <c r="H807" s="3" t="s">
        <v>17</v>
      </c>
      <c r="I807" s="3" t="s">
        <v>11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11</v>
      </c>
      <c r="E808" s="3" t="s">
        <v>11</v>
      </c>
      <c r="F808" s="3" t="s">
        <v>11</v>
      </c>
      <c r="G808" s="3" t="s">
        <v>94</v>
      </c>
      <c r="H808" s="3" t="s">
        <v>17</v>
      </c>
      <c r="I808" s="3" t="s">
        <v>11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11</v>
      </c>
      <c r="E809" s="3" t="s">
        <v>11</v>
      </c>
      <c r="F809" s="3" t="s">
        <v>11</v>
      </c>
      <c r="G809" s="3" t="s">
        <v>95</v>
      </c>
      <c r="H809" s="3" t="s">
        <v>17</v>
      </c>
      <c r="I809" s="3" t="s">
        <v>11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17</v>
      </c>
      <c r="I810" s="3" t="s">
        <v>11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11</v>
      </c>
      <c r="E811" s="3" t="s">
        <v>11</v>
      </c>
      <c r="F811" s="3" t="s">
        <v>11</v>
      </c>
      <c r="G811" s="3" t="s">
        <v>5</v>
      </c>
      <c r="H811" s="3" t="s">
        <v>17</v>
      </c>
      <c r="I811" s="3" t="s">
        <v>11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11</v>
      </c>
      <c r="E812" s="3" t="s">
        <v>11</v>
      </c>
      <c r="F812" s="3" t="s">
        <v>11</v>
      </c>
      <c r="G812" s="3" t="s">
        <v>97</v>
      </c>
      <c r="H812" s="3" t="s">
        <v>17</v>
      </c>
      <c r="I812" s="3" t="s">
        <v>11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11</v>
      </c>
      <c r="E813" s="3" t="s">
        <v>11</v>
      </c>
      <c r="F813" s="3" t="s">
        <v>11</v>
      </c>
      <c r="G813" s="3" t="s">
        <v>98</v>
      </c>
      <c r="H813" s="3" t="s">
        <v>17</v>
      </c>
      <c r="I813" s="3" t="s">
        <v>11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11</v>
      </c>
      <c r="E814" s="3" t="s">
        <v>11</v>
      </c>
      <c r="F814" s="3" t="s">
        <v>11</v>
      </c>
      <c r="G814" s="3" t="s">
        <v>99</v>
      </c>
      <c r="H814" s="3" t="s">
        <v>17</v>
      </c>
      <c r="I814" s="3" t="s">
        <v>11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11</v>
      </c>
      <c r="E815" s="3" t="s">
        <v>11</v>
      </c>
      <c r="F815" s="3" t="s">
        <v>11</v>
      </c>
      <c r="G815" s="3" t="s">
        <v>100</v>
      </c>
      <c r="H815" s="3" t="s">
        <v>17</v>
      </c>
      <c r="I815" s="3" t="s">
        <v>11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11</v>
      </c>
      <c r="E816" s="3" t="s">
        <v>11</v>
      </c>
      <c r="F816" s="3" t="s">
        <v>11</v>
      </c>
      <c r="G816" s="3" t="s">
        <v>101</v>
      </c>
      <c r="H816" s="3" t="s">
        <v>17</v>
      </c>
      <c r="I816" s="3" t="s">
        <v>11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11</v>
      </c>
      <c r="E817" s="3" t="s">
        <v>11</v>
      </c>
      <c r="F817" s="3" t="s">
        <v>11</v>
      </c>
      <c r="G817" s="3" t="s">
        <v>102</v>
      </c>
      <c r="H817" s="3" t="s">
        <v>17</v>
      </c>
      <c r="I817" s="3" t="s">
        <v>11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11</v>
      </c>
      <c r="E818" s="3" t="s">
        <v>11</v>
      </c>
      <c r="F818" s="3" t="s">
        <v>11</v>
      </c>
      <c r="G818" s="3" t="s">
        <v>103</v>
      </c>
      <c r="H818" s="3" t="s">
        <v>17</v>
      </c>
      <c r="I818" s="3" t="s">
        <v>11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11</v>
      </c>
      <c r="E819" s="3" t="s">
        <v>11</v>
      </c>
      <c r="F819" s="3" t="s">
        <v>11</v>
      </c>
      <c r="G819" s="3" t="s">
        <v>104</v>
      </c>
      <c r="H819" s="3" t="s">
        <v>17</v>
      </c>
      <c r="I819" s="3" t="s">
        <v>11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11</v>
      </c>
      <c r="E820" s="3" t="s">
        <v>11</v>
      </c>
      <c r="F820" s="3" t="s">
        <v>11</v>
      </c>
      <c r="G820" s="3" t="s">
        <v>105</v>
      </c>
      <c r="H820" s="3" t="s">
        <v>17</v>
      </c>
      <c r="I820" s="3" t="s">
        <v>11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11</v>
      </c>
      <c r="E821" s="3" t="s">
        <v>11</v>
      </c>
      <c r="F821" s="3" t="s">
        <v>11</v>
      </c>
      <c r="G821" s="3" t="s">
        <v>106</v>
      </c>
      <c r="H821" s="3" t="s">
        <v>17</v>
      </c>
      <c r="I821" s="3" t="s">
        <v>11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11</v>
      </c>
      <c r="E822" s="3" t="s">
        <v>11</v>
      </c>
      <c r="F822" s="3" t="s">
        <v>11</v>
      </c>
      <c r="G822" s="3" t="s">
        <v>107</v>
      </c>
      <c r="H822" s="3" t="s">
        <v>17</v>
      </c>
      <c r="I822" s="3" t="s">
        <v>11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11</v>
      </c>
      <c r="E823" s="3" t="s">
        <v>11</v>
      </c>
      <c r="F823" s="3" t="s">
        <v>11</v>
      </c>
      <c r="G823" s="3" t="s">
        <v>108</v>
      </c>
      <c r="H823" s="3" t="s">
        <v>17</v>
      </c>
      <c r="I823" s="3" t="s">
        <v>11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11</v>
      </c>
      <c r="E824" s="3" t="s">
        <v>11</v>
      </c>
      <c r="F824" s="3" t="s">
        <v>11</v>
      </c>
      <c r="G824" s="3" t="s">
        <v>109</v>
      </c>
      <c r="H824" s="3" t="s">
        <v>17</v>
      </c>
      <c r="I824" s="3" t="s">
        <v>11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11</v>
      </c>
      <c r="E825" s="3" t="s">
        <v>11</v>
      </c>
      <c r="F825" s="3" t="s">
        <v>11</v>
      </c>
      <c r="G825" s="3" t="s">
        <v>110</v>
      </c>
      <c r="H825" s="3" t="s">
        <v>17</v>
      </c>
      <c r="I825" s="3" t="s">
        <v>11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11</v>
      </c>
      <c r="E826" s="3" t="s">
        <v>11</v>
      </c>
      <c r="F826" s="3" t="s">
        <v>11</v>
      </c>
      <c r="G826" s="3" t="s">
        <v>115</v>
      </c>
      <c r="H826" s="3" t="s">
        <v>17</v>
      </c>
      <c r="I826" s="3" t="s">
        <v>11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11</v>
      </c>
      <c r="E827" s="3" t="s">
        <v>11</v>
      </c>
      <c r="F827" s="3" t="s">
        <v>11</v>
      </c>
      <c r="G827" s="3" t="s">
        <v>116</v>
      </c>
      <c r="H827" s="3" t="s">
        <v>17</v>
      </c>
      <c r="I827" s="3" t="s">
        <v>11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11</v>
      </c>
      <c r="E828" s="3" t="s">
        <v>11</v>
      </c>
      <c r="F828" s="3" t="s">
        <v>11</v>
      </c>
      <c r="G828" s="3" t="s">
        <v>117</v>
      </c>
      <c r="H828" s="3" t="s">
        <v>17</v>
      </c>
      <c r="I828" s="3" t="s">
        <v>11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11</v>
      </c>
      <c r="E829" s="3" t="s">
        <v>11</v>
      </c>
      <c r="F829" s="3" t="s">
        <v>11</v>
      </c>
      <c r="G829" s="3" t="s">
        <v>118</v>
      </c>
      <c r="H829" s="3" t="s">
        <v>17</v>
      </c>
      <c r="I829" s="3" t="s">
        <v>11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11</v>
      </c>
      <c r="E830" s="3" t="s">
        <v>11</v>
      </c>
      <c r="F830" s="3" t="s">
        <v>11</v>
      </c>
      <c r="G830" s="3" t="s">
        <v>119</v>
      </c>
      <c r="H830" s="3" t="s">
        <v>17</v>
      </c>
      <c r="I830" s="3" t="s">
        <v>11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11</v>
      </c>
      <c r="E831" s="3" t="s">
        <v>11</v>
      </c>
      <c r="F831" s="3" t="s">
        <v>11</v>
      </c>
      <c r="G831" s="3" t="s">
        <v>111</v>
      </c>
      <c r="H831" s="3" t="s">
        <v>17</v>
      </c>
      <c r="I831" s="3" t="s">
        <v>11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11</v>
      </c>
      <c r="E832" s="3" t="s">
        <v>11</v>
      </c>
      <c r="F832" s="3" t="s">
        <v>11</v>
      </c>
      <c r="G832" s="3" t="s">
        <v>112</v>
      </c>
      <c r="H832" s="3" t="s">
        <v>17</v>
      </c>
      <c r="I832" s="3" t="s">
        <v>11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11</v>
      </c>
      <c r="E833" s="3" t="s">
        <v>11</v>
      </c>
      <c r="F833" s="3" t="s">
        <v>11</v>
      </c>
      <c r="G833" s="3" t="s">
        <v>113</v>
      </c>
      <c r="H833" s="3" t="s">
        <v>17</v>
      </c>
      <c r="I833" s="3" t="s">
        <v>11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11</v>
      </c>
      <c r="E834" s="3" t="s">
        <v>11</v>
      </c>
      <c r="F834" s="3" t="s">
        <v>11</v>
      </c>
      <c r="G834" s="3" t="s">
        <v>114</v>
      </c>
      <c r="H834" s="3" t="s">
        <v>17</v>
      </c>
      <c r="I834" s="3" t="s">
        <v>11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11</v>
      </c>
      <c r="E835" s="3" t="s">
        <v>11</v>
      </c>
      <c r="F835" s="3" t="s">
        <v>11</v>
      </c>
      <c r="G835" s="3" t="s">
        <v>120</v>
      </c>
      <c r="H835" s="3" t="s">
        <v>17</v>
      </c>
      <c r="I835" s="3" t="s">
        <v>11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11</v>
      </c>
      <c r="E836" s="3" t="s">
        <v>11</v>
      </c>
      <c r="F836" s="3" t="s">
        <v>11</v>
      </c>
      <c r="G836" s="3" t="s">
        <v>86</v>
      </c>
      <c r="H836" s="3" t="s">
        <v>17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11</v>
      </c>
      <c r="E837" s="3" t="s">
        <v>11</v>
      </c>
      <c r="F837" s="3" t="s">
        <v>11</v>
      </c>
      <c r="G837" s="3" t="s">
        <v>90</v>
      </c>
      <c r="H837" s="3" t="s">
        <v>17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11</v>
      </c>
      <c r="E838" s="3" t="s">
        <v>11</v>
      </c>
      <c r="F838" s="3" t="s">
        <v>11</v>
      </c>
      <c r="G838" s="3" t="s">
        <v>91</v>
      </c>
      <c r="H838" s="3" t="s">
        <v>17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11</v>
      </c>
      <c r="E839" s="3" t="s">
        <v>11</v>
      </c>
      <c r="F839" s="3" t="s">
        <v>11</v>
      </c>
      <c r="G839" s="3" t="s">
        <v>92</v>
      </c>
      <c r="H839" s="3" t="s">
        <v>17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11</v>
      </c>
      <c r="E840" s="3" t="s">
        <v>11</v>
      </c>
      <c r="F840" s="3" t="s">
        <v>11</v>
      </c>
      <c r="G840" s="3" t="s">
        <v>93</v>
      </c>
      <c r="H840" s="3" t="s">
        <v>17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11</v>
      </c>
      <c r="E841" s="3" t="s">
        <v>11</v>
      </c>
      <c r="F841" s="3" t="s">
        <v>11</v>
      </c>
      <c r="G841" s="3" t="s">
        <v>94</v>
      </c>
      <c r="H841" s="3" t="s">
        <v>17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11</v>
      </c>
      <c r="E842" s="3" t="s">
        <v>11</v>
      </c>
      <c r="F842" s="3" t="s">
        <v>11</v>
      </c>
      <c r="G842" s="3" t="s">
        <v>95</v>
      </c>
      <c r="H842" s="3" t="s">
        <v>17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11</v>
      </c>
      <c r="E843" s="3" t="s">
        <v>11</v>
      </c>
      <c r="F843" s="3" t="s">
        <v>11</v>
      </c>
      <c r="G843" s="3" t="s">
        <v>96</v>
      </c>
      <c r="H843" s="3" t="s">
        <v>17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11</v>
      </c>
      <c r="E844" s="3" t="s">
        <v>11</v>
      </c>
      <c r="F844" s="3" t="s">
        <v>11</v>
      </c>
      <c r="G844" s="3" t="s">
        <v>97</v>
      </c>
      <c r="H844" s="3" t="s">
        <v>17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11</v>
      </c>
      <c r="E845" s="3" t="s">
        <v>11</v>
      </c>
      <c r="F845" s="3" t="s">
        <v>11</v>
      </c>
      <c r="G845" s="3" t="s">
        <v>98</v>
      </c>
      <c r="H845" s="3" t="s">
        <v>17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11</v>
      </c>
      <c r="E846" s="3" t="s">
        <v>11</v>
      </c>
      <c r="F846" s="3" t="s">
        <v>11</v>
      </c>
      <c r="G846" s="3" t="s">
        <v>99</v>
      </c>
      <c r="H846" s="3" t="s">
        <v>17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11</v>
      </c>
      <c r="E847" s="3" t="s">
        <v>11</v>
      </c>
      <c r="F847" s="3" t="s">
        <v>11</v>
      </c>
      <c r="G847" s="3" t="s">
        <v>100</v>
      </c>
      <c r="H847" s="3" t="s">
        <v>17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11</v>
      </c>
      <c r="E848" s="3" t="s">
        <v>11</v>
      </c>
      <c r="F848" s="3" t="s">
        <v>11</v>
      </c>
      <c r="G848" s="3" t="s">
        <v>101</v>
      </c>
      <c r="H848" s="3" t="s">
        <v>17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11</v>
      </c>
      <c r="E849" s="3" t="s">
        <v>11</v>
      </c>
      <c r="F849" s="3" t="s">
        <v>11</v>
      </c>
      <c r="G849" s="3" t="s">
        <v>102</v>
      </c>
      <c r="H849" s="3" t="s">
        <v>17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11</v>
      </c>
      <c r="E850" s="3" t="s">
        <v>11</v>
      </c>
      <c r="F850" s="3" t="s">
        <v>11</v>
      </c>
      <c r="G850" s="3" t="s">
        <v>103</v>
      </c>
      <c r="H850" s="3" t="s">
        <v>17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11</v>
      </c>
      <c r="E851" s="3" t="s">
        <v>11</v>
      </c>
      <c r="F851" s="3" t="s">
        <v>11</v>
      </c>
      <c r="G851" s="3" t="s">
        <v>104</v>
      </c>
      <c r="H851" s="3" t="s">
        <v>17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11</v>
      </c>
      <c r="E852" s="3" t="s">
        <v>11</v>
      </c>
      <c r="F852" s="3" t="s">
        <v>11</v>
      </c>
      <c r="G852" s="3" t="s">
        <v>105</v>
      </c>
      <c r="H852" s="3" t="s">
        <v>17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11</v>
      </c>
      <c r="E853" s="3" t="s">
        <v>11</v>
      </c>
      <c r="F853" s="3" t="s">
        <v>11</v>
      </c>
      <c r="G853" s="3" t="s">
        <v>106</v>
      </c>
      <c r="H853" s="3" t="s">
        <v>17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11</v>
      </c>
      <c r="E854" s="3" t="s">
        <v>11</v>
      </c>
      <c r="F854" s="3" t="s">
        <v>11</v>
      </c>
      <c r="G854" s="3" t="s">
        <v>107</v>
      </c>
      <c r="H854" s="3" t="s">
        <v>17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11</v>
      </c>
      <c r="E855" s="3" t="s">
        <v>11</v>
      </c>
      <c r="F855" s="3" t="s">
        <v>11</v>
      </c>
      <c r="G855" s="3" t="s">
        <v>108</v>
      </c>
      <c r="H855" s="3" t="s">
        <v>17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11</v>
      </c>
      <c r="E856" s="3" t="s">
        <v>11</v>
      </c>
      <c r="F856" s="3" t="s">
        <v>11</v>
      </c>
      <c r="G856" s="3" t="s">
        <v>109</v>
      </c>
      <c r="H856" s="3" t="s">
        <v>17</v>
      </c>
      <c r="I856" s="3" t="s">
        <v>11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11</v>
      </c>
      <c r="E857" s="3" t="s">
        <v>11</v>
      </c>
      <c r="F857" s="3" t="s">
        <v>11</v>
      </c>
      <c r="G857" s="3" t="s">
        <v>110</v>
      </c>
      <c r="H857" s="3" t="s">
        <v>17</v>
      </c>
      <c r="I857" s="3" t="s">
        <v>11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11</v>
      </c>
      <c r="E858" s="3" t="s">
        <v>11</v>
      </c>
      <c r="F858" s="3" t="s">
        <v>11</v>
      </c>
      <c r="G858" s="3" t="s">
        <v>115</v>
      </c>
      <c r="H858" s="3" t="s">
        <v>17</v>
      </c>
      <c r="I858" s="3" t="s">
        <v>11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11</v>
      </c>
      <c r="E859" s="3" t="s">
        <v>11</v>
      </c>
      <c r="F859" s="3" t="s">
        <v>11</v>
      </c>
      <c r="G859" s="3" t="s">
        <v>116</v>
      </c>
      <c r="H859" s="3" t="s">
        <v>17</v>
      </c>
      <c r="I859" s="3" t="s">
        <v>11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11</v>
      </c>
      <c r="E860" s="3" t="s">
        <v>11</v>
      </c>
      <c r="F860" s="3" t="s">
        <v>11</v>
      </c>
      <c r="G860" s="3" t="s">
        <v>117</v>
      </c>
      <c r="H860" s="3" t="s">
        <v>17</v>
      </c>
      <c r="I860" s="3" t="s">
        <v>11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11</v>
      </c>
      <c r="E861" s="3" t="s">
        <v>11</v>
      </c>
      <c r="F861" s="3" t="s">
        <v>11</v>
      </c>
      <c r="G861" s="3" t="s">
        <v>119</v>
      </c>
      <c r="H861" s="3" t="s">
        <v>17</v>
      </c>
      <c r="I861" s="3" t="s">
        <v>11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11</v>
      </c>
      <c r="E862" s="3" t="s">
        <v>11</v>
      </c>
      <c r="F862" s="3" t="s">
        <v>11</v>
      </c>
      <c r="G862" s="3" t="s">
        <v>111</v>
      </c>
      <c r="H862" s="3" t="s">
        <v>17</v>
      </c>
      <c r="I862" s="3" t="s">
        <v>11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11</v>
      </c>
      <c r="E863" s="3" t="s">
        <v>11</v>
      </c>
      <c r="F863" s="3" t="s">
        <v>11</v>
      </c>
      <c r="G863" s="3" t="s">
        <v>112</v>
      </c>
      <c r="H863" s="3" t="s">
        <v>17</v>
      </c>
      <c r="I863" s="3" t="s">
        <v>11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11</v>
      </c>
      <c r="E864" s="3" t="s">
        <v>11</v>
      </c>
      <c r="F864" s="3" t="s">
        <v>11</v>
      </c>
      <c r="G864" s="3" t="s">
        <v>113</v>
      </c>
      <c r="H864" s="3" t="s">
        <v>17</v>
      </c>
      <c r="I864" s="3" t="s">
        <v>11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11</v>
      </c>
      <c r="E865" s="3" t="s">
        <v>11</v>
      </c>
      <c r="F865" s="3" t="s">
        <v>11</v>
      </c>
      <c r="G865" s="3" t="s">
        <v>114</v>
      </c>
      <c r="H865" s="3" t="s">
        <v>17</v>
      </c>
      <c r="I865" s="3" t="s">
        <v>11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11</v>
      </c>
      <c r="E866" s="3" t="s">
        <v>11</v>
      </c>
      <c r="F866" s="3" t="s">
        <v>11</v>
      </c>
      <c r="G866" s="3" t="s">
        <v>120</v>
      </c>
      <c r="H866" s="3" t="s">
        <v>17</v>
      </c>
      <c r="I866" s="3" t="s">
        <v>11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11</v>
      </c>
      <c r="F867" s="3" t="s">
        <v>11</v>
      </c>
      <c r="G867" s="3" t="s">
        <v>86</v>
      </c>
      <c r="H867" s="3" t="s">
        <v>17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11</v>
      </c>
      <c r="F868" s="3" t="s">
        <v>11</v>
      </c>
      <c r="G868" s="3" t="s">
        <v>87</v>
      </c>
      <c r="H868" s="3" t="s">
        <v>17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11</v>
      </c>
      <c r="F869" s="3" t="s">
        <v>11</v>
      </c>
      <c r="G869" s="3" t="s">
        <v>90</v>
      </c>
      <c r="H869" s="3" t="s">
        <v>17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11</v>
      </c>
      <c r="F870" s="3" t="s">
        <v>11</v>
      </c>
      <c r="G870" s="3" t="s">
        <v>91</v>
      </c>
      <c r="H870" s="3" t="s">
        <v>17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11</v>
      </c>
      <c r="F871" s="3" t="s">
        <v>11</v>
      </c>
      <c r="G871" s="3" t="s">
        <v>92</v>
      </c>
      <c r="H871" s="3" t="s">
        <v>17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11</v>
      </c>
      <c r="F872" s="3" t="s">
        <v>11</v>
      </c>
      <c r="G872" s="3" t="s">
        <v>96</v>
      </c>
      <c r="H872" s="3" t="s">
        <v>17</v>
      </c>
      <c r="I872" s="3" t="s">
        <v>11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11</v>
      </c>
      <c r="F873" s="3" t="s">
        <v>11</v>
      </c>
      <c r="G873" s="3" t="s">
        <v>5</v>
      </c>
      <c r="H873" s="3" t="s">
        <v>17</v>
      </c>
      <c r="I873" s="3" t="s">
        <v>11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11</v>
      </c>
      <c r="F874" s="3" t="s">
        <v>11</v>
      </c>
      <c r="G874" s="3" t="s">
        <v>101</v>
      </c>
      <c r="H874" s="3" t="s">
        <v>17</v>
      </c>
      <c r="I874" s="3" t="s">
        <v>11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11</v>
      </c>
      <c r="F875" s="3" t="s">
        <v>11</v>
      </c>
      <c r="G875" s="3" t="s">
        <v>102</v>
      </c>
      <c r="H875" s="3" t="s">
        <v>17</v>
      </c>
      <c r="I875" s="3" t="s">
        <v>11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11</v>
      </c>
      <c r="F876" s="3" t="s">
        <v>11</v>
      </c>
      <c r="G876" s="3" t="s">
        <v>108</v>
      </c>
      <c r="H876" s="3" t="s">
        <v>17</v>
      </c>
      <c r="I876" s="3" t="s">
        <v>11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11</v>
      </c>
      <c r="F877" s="3" t="s">
        <v>11</v>
      </c>
      <c r="G877" s="3" t="s">
        <v>109</v>
      </c>
      <c r="H877" s="3" t="s">
        <v>17</v>
      </c>
      <c r="I877" s="3" t="s">
        <v>11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11</v>
      </c>
      <c r="F878" s="3" t="s">
        <v>11</v>
      </c>
      <c r="G878" s="3" t="s">
        <v>110</v>
      </c>
      <c r="H878" s="3" t="s">
        <v>17</v>
      </c>
      <c r="I878" s="3" t="s">
        <v>11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11</v>
      </c>
      <c r="F879" s="3" t="s">
        <v>11</v>
      </c>
      <c r="G879" s="3" t="s">
        <v>115</v>
      </c>
      <c r="H879" s="3" t="s">
        <v>17</v>
      </c>
      <c r="I879" s="3" t="s">
        <v>11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11</v>
      </c>
      <c r="F880" s="3" t="s">
        <v>11</v>
      </c>
      <c r="G880" s="3" t="s">
        <v>116</v>
      </c>
      <c r="H880" s="3" t="s">
        <v>17</v>
      </c>
      <c r="I880" s="3" t="s">
        <v>11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11</v>
      </c>
      <c r="F881" s="3" t="s">
        <v>11</v>
      </c>
      <c r="G881" s="3" t="s">
        <v>117</v>
      </c>
      <c r="H881" s="3" t="s">
        <v>17</v>
      </c>
      <c r="I881" s="3" t="s">
        <v>11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11</v>
      </c>
      <c r="F882" s="3" t="s">
        <v>11</v>
      </c>
      <c r="G882" s="3" t="s">
        <v>114</v>
      </c>
      <c r="H882" s="3" t="s">
        <v>17</v>
      </c>
      <c r="I882" s="3" t="s">
        <v>11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11</v>
      </c>
      <c r="E883" s="3" t="s">
        <v>11</v>
      </c>
      <c r="F883" s="3" t="s">
        <v>11</v>
      </c>
      <c r="G883" s="3" t="s">
        <v>86</v>
      </c>
      <c r="H883" s="3" t="s">
        <v>17</v>
      </c>
      <c r="I883" s="3" t="s">
        <v>11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11</v>
      </c>
      <c r="E884" s="3" t="s">
        <v>11</v>
      </c>
      <c r="F884" s="3" t="s">
        <v>11</v>
      </c>
      <c r="G884" s="3" t="s">
        <v>87</v>
      </c>
      <c r="H884" s="3" t="s">
        <v>17</v>
      </c>
      <c r="I884" s="3" t="s">
        <v>11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11</v>
      </c>
      <c r="E885" s="3" t="s">
        <v>11</v>
      </c>
      <c r="F885" s="3" t="s">
        <v>11</v>
      </c>
      <c r="G885" s="3" t="s">
        <v>88</v>
      </c>
      <c r="H885" s="3" t="s">
        <v>17</v>
      </c>
      <c r="I885" s="3" t="s">
        <v>11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11</v>
      </c>
      <c r="E886" s="3" t="s">
        <v>11</v>
      </c>
      <c r="F886" s="3" t="s">
        <v>11</v>
      </c>
      <c r="G886" s="3" t="s">
        <v>89</v>
      </c>
      <c r="H886" s="3" t="s">
        <v>17</v>
      </c>
      <c r="I886" s="3" t="s">
        <v>11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11</v>
      </c>
      <c r="E887" s="3" t="s">
        <v>11</v>
      </c>
      <c r="F887" s="3" t="s">
        <v>11</v>
      </c>
      <c r="G887" s="3" t="s">
        <v>90</v>
      </c>
      <c r="H887" s="3" t="s">
        <v>17</v>
      </c>
      <c r="I887" s="3" t="s">
        <v>11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11</v>
      </c>
      <c r="E888" s="3" t="s">
        <v>11</v>
      </c>
      <c r="F888" s="3" t="s">
        <v>11</v>
      </c>
      <c r="G888" s="3" t="s">
        <v>91</v>
      </c>
      <c r="H888" s="3" t="s">
        <v>17</v>
      </c>
      <c r="I888" s="3" t="s">
        <v>11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11</v>
      </c>
      <c r="E889" s="3" t="s">
        <v>11</v>
      </c>
      <c r="F889" s="3" t="s">
        <v>11</v>
      </c>
      <c r="G889" s="3" t="s">
        <v>92</v>
      </c>
      <c r="H889" s="3" t="s">
        <v>17</v>
      </c>
      <c r="I889" s="3" t="s">
        <v>11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93</v>
      </c>
      <c r="H890" s="3" t="s">
        <v>17</v>
      </c>
      <c r="I890" s="3" t="s">
        <v>11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11</v>
      </c>
      <c r="E891" s="3" t="s">
        <v>11</v>
      </c>
      <c r="F891" s="3" t="s">
        <v>11</v>
      </c>
      <c r="G891" s="3" t="s">
        <v>94</v>
      </c>
      <c r="H891" s="3" t="s">
        <v>17</v>
      </c>
      <c r="I891" s="3" t="s">
        <v>11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11</v>
      </c>
      <c r="E892" s="3" t="s">
        <v>11</v>
      </c>
      <c r="F892" s="3" t="s">
        <v>11</v>
      </c>
      <c r="G892" s="3" t="s">
        <v>95</v>
      </c>
      <c r="H892" s="3" t="s">
        <v>17</v>
      </c>
      <c r="I892" s="3" t="s">
        <v>11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11</v>
      </c>
      <c r="E893" s="3" t="s">
        <v>11</v>
      </c>
      <c r="F893" s="3" t="s">
        <v>11</v>
      </c>
      <c r="G893" s="3" t="s">
        <v>96</v>
      </c>
      <c r="H893" s="3" t="s">
        <v>17</v>
      </c>
      <c r="I893" s="3" t="s">
        <v>11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11</v>
      </c>
      <c r="E894" s="3" t="s">
        <v>11</v>
      </c>
      <c r="F894" s="3" t="s">
        <v>11</v>
      </c>
      <c r="G894" s="3" t="s">
        <v>5</v>
      </c>
      <c r="H894" s="3" t="s">
        <v>17</v>
      </c>
      <c r="I894" s="3" t="s">
        <v>11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11</v>
      </c>
      <c r="E895" s="3" t="s">
        <v>11</v>
      </c>
      <c r="F895" s="3" t="s">
        <v>11</v>
      </c>
      <c r="G895" s="3" t="s">
        <v>97</v>
      </c>
      <c r="H895" s="3" t="s">
        <v>17</v>
      </c>
      <c r="I895" s="3" t="s">
        <v>11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11</v>
      </c>
      <c r="E896" s="3" t="s">
        <v>11</v>
      </c>
      <c r="F896" s="3" t="s">
        <v>11</v>
      </c>
      <c r="G896" s="3" t="s">
        <v>98</v>
      </c>
      <c r="H896" s="3" t="s">
        <v>17</v>
      </c>
      <c r="I896" s="3" t="s">
        <v>11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11</v>
      </c>
      <c r="E897" s="3" t="s">
        <v>11</v>
      </c>
      <c r="F897" s="3" t="s">
        <v>11</v>
      </c>
      <c r="G897" s="3" t="s">
        <v>99</v>
      </c>
      <c r="H897" s="3" t="s">
        <v>17</v>
      </c>
      <c r="I897" s="3" t="s">
        <v>11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11</v>
      </c>
      <c r="E898" s="3" t="s">
        <v>11</v>
      </c>
      <c r="F898" s="3" t="s">
        <v>11</v>
      </c>
      <c r="G898" s="3" t="s">
        <v>100</v>
      </c>
      <c r="H898" s="3" t="s">
        <v>17</v>
      </c>
      <c r="I898" s="3" t="s">
        <v>11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11</v>
      </c>
      <c r="E899" s="3" t="s">
        <v>11</v>
      </c>
      <c r="F899" s="3" t="s">
        <v>11</v>
      </c>
      <c r="G899" s="3" t="s">
        <v>101</v>
      </c>
      <c r="H899" s="3" t="s">
        <v>17</v>
      </c>
      <c r="I899" s="3" t="s">
        <v>11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11</v>
      </c>
      <c r="E900" s="3" t="s">
        <v>11</v>
      </c>
      <c r="F900" s="3" t="s">
        <v>11</v>
      </c>
      <c r="G900" s="3" t="s">
        <v>102</v>
      </c>
      <c r="H900" s="3" t="s">
        <v>17</v>
      </c>
      <c r="I900" s="3" t="s">
        <v>11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11</v>
      </c>
      <c r="E901" s="3" t="s">
        <v>11</v>
      </c>
      <c r="F901" s="3" t="s">
        <v>11</v>
      </c>
      <c r="G901" s="3" t="s">
        <v>103</v>
      </c>
      <c r="H901" s="3" t="s">
        <v>17</v>
      </c>
      <c r="I901" s="3" t="s">
        <v>11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11</v>
      </c>
      <c r="E902" s="3" t="s">
        <v>11</v>
      </c>
      <c r="F902" s="3" t="s">
        <v>11</v>
      </c>
      <c r="G902" s="3" t="s">
        <v>104</v>
      </c>
      <c r="H902" s="3" t="s">
        <v>17</v>
      </c>
      <c r="I902" s="3" t="s">
        <v>11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11</v>
      </c>
      <c r="E903" s="3" t="s">
        <v>11</v>
      </c>
      <c r="F903" s="3" t="s">
        <v>11</v>
      </c>
      <c r="G903" s="3" t="s">
        <v>105</v>
      </c>
      <c r="H903" s="3" t="s">
        <v>17</v>
      </c>
      <c r="I903" s="3" t="s">
        <v>11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11</v>
      </c>
      <c r="E904" s="3" t="s">
        <v>11</v>
      </c>
      <c r="F904" s="3" t="s">
        <v>11</v>
      </c>
      <c r="G904" s="3" t="s">
        <v>106</v>
      </c>
      <c r="H904" s="3" t="s">
        <v>17</v>
      </c>
      <c r="I904" s="3" t="s">
        <v>11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11</v>
      </c>
      <c r="E905" s="3" t="s">
        <v>11</v>
      </c>
      <c r="F905" s="3" t="s">
        <v>11</v>
      </c>
      <c r="G905" s="3" t="s">
        <v>107</v>
      </c>
      <c r="H905" s="3" t="s">
        <v>17</v>
      </c>
      <c r="I905" s="3" t="s">
        <v>11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11</v>
      </c>
      <c r="E906" s="3" t="s">
        <v>11</v>
      </c>
      <c r="F906" s="3" t="s">
        <v>11</v>
      </c>
      <c r="G906" s="3" t="s">
        <v>108</v>
      </c>
      <c r="H906" s="3" t="s">
        <v>17</v>
      </c>
      <c r="I906" s="3" t="s">
        <v>11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11</v>
      </c>
      <c r="E907" s="3" t="s">
        <v>11</v>
      </c>
      <c r="F907" s="3" t="s">
        <v>11</v>
      </c>
      <c r="G907" s="3" t="s">
        <v>109</v>
      </c>
      <c r="H907" s="3" t="s">
        <v>17</v>
      </c>
      <c r="I907" s="3" t="s">
        <v>11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11</v>
      </c>
      <c r="E908" s="3" t="s">
        <v>11</v>
      </c>
      <c r="F908" s="3" t="s">
        <v>11</v>
      </c>
      <c r="G908" s="3" t="s">
        <v>110</v>
      </c>
      <c r="H908" s="3" t="s">
        <v>17</v>
      </c>
      <c r="I908" s="3" t="s">
        <v>11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11</v>
      </c>
      <c r="E909" s="3" t="s">
        <v>11</v>
      </c>
      <c r="F909" s="3" t="s">
        <v>11</v>
      </c>
      <c r="G909" s="3" t="s">
        <v>115</v>
      </c>
      <c r="H909" s="3" t="s">
        <v>17</v>
      </c>
      <c r="I909" s="3" t="s">
        <v>11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11</v>
      </c>
      <c r="E910" s="3" t="s">
        <v>11</v>
      </c>
      <c r="F910" s="3" t="s">
        <v>11</v>
      </c>
      <c r="G910" s="3" t="s">
        <v>116</v>
      </c>
      <c r="H910" s="3" t="s">
        <v>17</v>
      </c>
      <c r="I910" s="3" t="s">
        <v>11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11</v>
      </c>
      <c r="E911" s="3" t="s">
        <v>11</v>
      </c>
      <c r="F911" s="3" t="s">
        <v>11</v>
      </c>
      <c r="G911" s="3" t="s">
        <v>117</v>
      </c>
      <c r="H911" s="3" t="s">
        <v>17</v>
      </c>
      <c r="I911" s="3" t="s">
        <v>11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11</v>
      </c>
      <c r="E912" s="3" t="s">
        <v>11</v>
      </c>
      <c r="F912" s="3" t="s">
        <v>11</v>
      </c>
      <c r="G912" s="3" t="s">
        <v>118</v>
      </c>
      <c r="H912" s="3" t="s">
        <v>17</v>
      </c>
      <c r="I912" s="3" t="s">
        <v>11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119</v>
      </c>
      <c r="H913" s="3" t="s">
        <v>17</v>
      </c>
      <c r="I913" s="3" t="s">
        <v>11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11</v>
      </c>
      <c r="E914" s="3" t="s">
        <v>11</v>
      </c>
      <c r="F914" s="3" t="s">
        <v>11</v>
      </c>
      <c r="G914" s="3" t="s">
        <v>111</v>
      </c>
      <c r="H914" s="3" t="s">
        <v>17</v>
      </c>
      <c r="I914" s="3" t="s">
        <v>11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11</v>
      </c>
      <c r="E915" s="3" t="s">
        <v>11</v>
      </c>
      <c r="F915" s="3" t="s">
        <v>11</v>
      </c>
      <c r="G915" s="3" t="s">
        <v>112</v>
      </c>
      <c r="H915" s="3" t="s">
        <v>17</v>
      </c>
      <c r="I915" s="3" t="s">
        <v>11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11</v>
      </c>
      <c r="E916" s="3" t="s">
        <v>11</v>
      </c>
      <c r="F916" s="3" t="s">
        <v>11</v>
      </c>
      <c r="G916" s="3" t="s">
        <v>113</v>
      </c>
      <c r="H916" s="3" t="s">
        <v>17</v>
      </c>
      <c r="I916" s="3" t="s">
        <v>11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114</v>
      </c>
      <c r="H917" s="3" t="s">
        <v>17</v>
      </c>
      <c r="I917" s="3" t="s">
        <v>11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11</v>
      </c>
      <c r="E918" s="3" t="s">
        <v>11</v>
      </c>
      <c r="F918" s="3" t="s">
        <v>11</v>
      </c>
      <c r="G918" s="3" t="s">
        <v>120</v>
      </c>
      <c r="H918" s="3" t="s">
        <v>17</v>
      </c>
      <c r="I918" s="3" t="s">
        <v>11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11</v>
      </c>
      <c r="E919" s="3" t="s">
        <v>11</v>
      </c>
      <c r="F919" s="3" t="s">
        <v>11</v>
      </c>
      <c r="G919" s="3" t="s">
        <v>86</v>
      </c>
      <c r="H919" s="3" t="s">
        <v>17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17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17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17</v>
      </c>
      <c r="I922" s="3" t="s">
        <v>11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17</v>
      </c>
      <c r="I923" s="3" t="s">
        <v>11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17</v>
      </c>
      <c r="I924" s="3" t="s">
        <v>11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17</v>
      </c>
      <c r="I925" s="3" t="s">
        <v>11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17</v>
      </c>
      <c r="I926" s="3" t="s">
        <v>11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11</v>
      </c>
      <c r="E927" s="3" t="s">
        <v>11</v>
      </c>
      <c r="F927" s="3" t="s">
        <v>11</v>
      </c>
      <c r="G927" s="3" t="s">
        <v>97</v>
      </c>
      <c r="H927" s="3" t="s">
        <v>17</v>
      </c>
      <c r="I927" s="3" t="s">
        <v>11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11</v>
      </c>
      <c r="E928" s="3" t="s">
        <v>11</v>
      </c>
      <c r="F928" s="3" t="s">
        <v>11</v>
      </c>
      <c r="G928" s="3" t="s">
        <v>98</v>
      </c>
      <c r="H928" s="3" t="s">
        <v>17</v>
      </c>
      <c r="I928" s="3" t="s">
        <v>11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11</v>
      </c>
      <c r="E929" s="3" t="s">
        <v>11</v>
      </c>
      <c r="F929" s="3" t="s">
        <v>11</v>
      </c>
      <c r="G929" s="3" t="s">
        <v>99</v>
      </c>
      <c r="H929" s="3" t="s">
        <v>17</v>
      </c>
      <c r="I929" s="3" t="s">
        <v>11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11</v>
      </c>
      <c r="E930" s="3" t="s">
        <v>11</v>
      </c>
      <c r="F930" s="3" t="s">
        <v>11</v>
      </c>
      <c r="G930" s="3" t="s">
        <v>100</v>
      </c>
      <c r="H930" s="3" t="s">
        <v>17</v>
      </c>
      <c r="I930" s="3" t="s">
        <v>11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11</v>
      </c>
      <c r="E931" s="3" t="s">
        <v>11</v>
      </c>
      <c r="F931" s="3" t="s">
        <v>11</v>
      </c>
      <c r="G931" s="3" t="s">
        <v>101</v>
      </c>
      <c r="H931" s="3" t="s">
        <v>17</v>
      </c>
      <c r="I931" s="3" t="s">
        <v>11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11</v>
      </c>
      <c r="E932" s="3" t="s">
        <v>11</v>
      </c>
      <c r="F932" s="3" t="s">
        <v>11</v>
      </c>
      <c r="G932" s="3" t="s">
        <v>102</v>
      </c>
      <c r="H932" s="3" t="s">
        <v>17</v>
      </c>
      <c r="I932" s="3" t="s">
        <v>11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11</v>
      </c>
      <c r="E933" s="3" t="s">
        <v>11</v>
      </c>
      <c r="F933" s="3" t="s">
        <v>11</v>
      </c>
      <c r="G933" s="3" t="s">
        <v>103</v>
      </c>
      <c r="H933" s="3" t="s">
        <v>17</v>
      </c>
      <c r="I933" s="3" t="s">
        <v>11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11</v>
      </c>
      <c r="E934" s="3" t="s">
        <v>11</v>
      </c>
      <c r="F934" s="3" t="s">
        <v>11</v>
      </c>
      <c r="G934" s="3" t="s">
        <v>104</v>
      </c>
      <c r="H934" s="3" t="s">
        <v>17</v>
      </c>
      <c r="I934" s="3" t="s">
        <v>11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11</v>
      </c>
      <c r="E935" s="3" t="s">
        <v>11</v>
      </c>
      <c r="F935" s="3" t="s">
        <v>11</v>
      </c>
      <c r="G935" s="3" t="s">
        <v>105</v>
      </c>
      <c r="H935" s="3" t="s">
        <v>17</v>
      </c>
      <c r="I935" s="3" t="s">
        <v>11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11</v>
      </c>
      <c r="E936" s="3" t="s">
        <v>11</v>
      </c>
      <c r="F936" s="3" t="s">
        <v>11</v>
      </c>
      <c r="G936" s="3" t="s">
        <v>106</v>
      </c>
      <c r="H936" s="3" t="s">
        <v>17</v>
      </c>
      <c r="I936" s="3" t="s">
        <v>11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11</v>
      </c>
      <c r="E937" s="3" t="s">
        <v>11</v>
      </c>
      <c r="F937" s="3" t="s">
        <v>11</v>
      </c>
      <c r="G937" s="3" t="s">
        <v>107</v>
      </c>
      <c r="H937" s="3" t="s">
        <v>17</v>
      </c>
      <c r="I937" s="3" t="s">
        <v>11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11</v>
      </c>
      <c r="E938" s="3" t="s">
        <v>11</v>
      </c>
      <c r="F938" s="3" t="s">
        <v>11</v>
      </c>
      <c r="G938" s="3" t="s">
        <v>108</v>
      </c>
      <c r="H938" s="3" t="s">
        <v>17</v>
      </c>
      <c r="I938" s="3" t="s">
        <v>11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11</v>
      </c>
      <c r="E939" s="3" t="s">
        <v>11</v>
      </c>
      <c r="F939" s="3" t="s">
        <v>11</v>
      </c>
      <c r="G939" s="3" t="s">
        <v>109</v>
      </c>
      <c r="H939" s="3" t="s">
        <v>17</v>
      </c>
      <c r="I939" s="3" t="s">
        <v>11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11</v>
      </c>
      <c r="E940" s="3" t="s">
        <v>11</v>
      </c>
      <c r="F940" s="3" t="s">
        <v>11</v>
      </c>
      <c r="G940" s="3" t="s">
        <v>110</v>
      </c>
      <c r="H940" s="3" t="s">
        <v>17</v>
      </c>
      <c r="I940" s="3" t="s">
        <v>11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11</v>
      </c>
      <c r="E941" s="3" t="s">
        <v>11</v>
      </c>
      <c r="F941" s="3" t="s">
        <v>11</v>
      </c>
      <c r="G941" s="3" t="s">
        <v>115</v>
      </c>
      <c r="H941" s="3" t="s">
        <v>17</v>
      </c>
      <c r="I941" s="3" t="s">
        <v>11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11</v>
      </c>
      <c r="E942" s="3" t="s">
        <v>11</v>
      </c>
      <c r="F942" s="3" t="s">
        <v>11</v>
      </c>
      <c r="G942" s="3" t="s">
        <v>116</v>
      </c>
      <c r="H942" s="3" t="s">
        <v>17</v>
      </c>
      <c r="I942" s="3" t="s">
        <v>11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11</v>
      </c>
      <c r="E943" s="3" t="s">
        <v>11</v>
      </c>
      <c r="F943" s="3" t="s">
        <v>11</v>
      </c>
      <c r="G943" s="3" t="s">
        <v>117</v>
      </c>
      <c r="H943" s="3" t="s">
        <v>17</v>
      </c>
      <c r="I943" s="3" t="s">
        <v>11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17</v>
      </c>
      <c r="I944" s="3" t="s">
        <v>11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11</v>
      </c>
      <c r="E945" s="3" t="s">
        <v>11</v>
      </c>
      <c r="F945" s="3" t="s">
        <v>11</v>
      </c>
      <c r="G945" s="3" t="s">
        <v>111</v>
      </c>
      <c r="H945" s="3" t="s">
        <v>17</v>
      </c>
      <c r="I945" s="3" t="s">
        <v>11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11</v>
      </c>
      <c r="E946" s="3" t="s">
        <v>11</v>
      </c>
      <c r="F946" s="3" t="s">
        <v>11</v>
      </c>
      <c r="G946" s="3" t="s">
        <v>112</v>
      </c>
      <c r="H946" s="3" t="s">
        <v>17</v>
      </c>
      <c r="I946" s="3" t="s">
        <v>11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11</v>
      </c>
      <c r="E947" s="3" t="s">
        <v>11</v>
      </c>
      <c r="F947" s="3" t="s">
        <v>11</v>
      </c>
      <c r="G947" s="3" t="s">
        <v>113</v>
      </c>
      <c r="H947" s="3" t="s">
        <v>17</v>
      </c>
      <c r="I947" s="3" t="s">
        <v>11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11</v>
      </c>
      <c r="E948" s="3" t="s">
        <v>11</v>
      </c>
      <c r="F948" s="3" t="s">
        <v>11</v>
      </c>
      <c r="G948" s="3" t="s">
        <v>114</v>
      </c>
      <c r="H948" s="3" t="s">
        <v>17</v>
      </c>
      <c r="I948" s="3" t="s">
        <v>11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11</v>
      </c>
      <c r="E949" s="3" t="s">
        <v>11</v>
      </c>
      <c r="F949" s="3" t="s">
        <v>11</v>
      </c>
      <c r="G949" s="3" t="s">
        <v>120</v>
      </c>
      <c r="H949" s="3" t="s">
        <v>17</v>
      </c>
      <c r="I949" s="3" t="s">
        <v>11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11</v>
      </c>
      <c r="F950" s="3" t="s">
        <v>11</v>
      </c>
      <c r="G950" s="3" t="s">
        <v>86</v>
      </c>
      <c r="H950" s="3" t="s">
        <v>17</v>
      </c>
      <c r="I950" s="3" t="s">
        <v>11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11</v>
      </c>
      <c r="F951" s="3" t="s">
        <v>11</v>
      </c>
      <c r="G951" s="3" t="s">
        <v>87</v>
      </c>
      <c r="H951" s="3" t="s">
        <v>17</v>
      </c>
      <c r="I951" s="3" t="s">
        <v>11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11</v>
      </c>
      <c r="F952" s="3" t="s">
        <v>11</v>
      </c>
      <c r="G952" s="3" t="s">
        <v>90</v>
      </c>
      <c r="H952" s="3" t="s">
        <v>17</v>
      </c>
      <c r="I952" s="3" t="s">
        <v>11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11</v>
      </c>
      <c r="F953" s="3" t="s">
        <v>11</v>
      </c>
      <c r="G953" s="3" t="s">
        <v>91</v>
      </c>
      <c r="H953" s="3" t="s">
        <v>17</v>
      </c>
      <c r="I953" s="3" t="s">
        <v>11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11</v>
      </c>
      <c r="F954" s="3" t="s">
        <v>11</v>
      </c>
      <c r="G954" s="3" t="s">
        <v>92</v>
      </c>
      <c r="H954" s="3" t="s">
        <v>17</v>
      </c>
      <c r="I954" s="3" t="s">
        <v>11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11</v>
      </c>
      <c r="F955" s="3" t="s">
        <v>11</v>
      </c>
      <c r="G955" s="3" t="s">
        <v>96</v>
      </c>
      <c r="H955" s="3" t="s">
        <v>17</v>
      </c>
      <c r="I955" s="3" t="s">
        <v>11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11</v>
      </c>
      <c r="F956" s="3" t="s">
        <v>11</v>
      </c>
      <c r="G956" s="3" t="s">
        <v>5</v>
      </c>
      <c r="H956" s="3" t="s">
        <v>17</v>
      </c>
      <c r="I956" s="3" t="s">
        <v>11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11</v>
      </c>
      <c r="F957" s="3" t="s">
        <v>11</v>
      </c>
      <c r="G957" s="3" t="s">
        <v>101</v>
      </c>
      <c r="H957" s="3" t="s">
        <v>17</v>
      </c>
      <c r="I957" s="3" t="s">
        <v>11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11</v>
      </c>
      <c r="F958" s="3" t="s">
        <v>11</v>
      </c>
      <c r="G958" s="3" t="s">
        <v>102</v>
      </c>
      <c r="H958" s="3" t="s">
        <v>17</v>
      </c>
      <c r="I958" s="3" t="s">
        <v>11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11</v>
      </c>
      <c r="F959" s="3" t="s">
        <v>11</v>
      </c>
      <c r="G959" s="3" t="s">
        <v>108</v>
      </c>
      <c r="H959" s="3" t="s">
        <v>17</v>
      </c>
      <c r="I959" s="3" t="s">
        <v>11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11</v>
      </c>
      <c r="F960" s="3" t="s">
        <v>11</v>
      </c>
      <c r="G960" s="3" t="s">
        <v>109</v>
      </c>
      <c r="H960" s="3" t="s">
        <v>17</v>
      </c>
      <c r="I960" s="3" t="s">
        <v>11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11</v>
      </c>
      <c r="F961" s="3" t="s">
        <v>11</v>
      </c>
      <c r="G961" s="3" t="s">
        <v>110</v>
      </c>
      <c r="H961" s="3" t="s">
        <v>17</v>
      </c>
      <c r="I961" s="3" t="s">
        <v>11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11</v>
      </c>
      <c r="F962" s="3" t="s">
        <v>11</v>
      </c>
      <c r="G962" s="3" t="s">
        <v>115</v>
      </c>
      <c r="H962" s="3" t="s">
        <v>17</v>
      </c>
      <c r="I962" s="3" t="s">
        <v>11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11</v>
      </c>
      <c r="F963" s="3" t="s">
        <v>11</v>
      </c>
      <c r="G963" s="3" t="s">
        <v>116</v>
      </c>
      <c r="H963" s="3" t="s">
        <v>17</v>
      </c>
      <c r="I963" s="3" t="s">
        <v>11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11</v>
      </c>
      <c r="F964" s="3" t="s">
        <v>11</v>
      </c>
      <c r="G964" s="3" t="s">
        <v>117</v>
      </c>
      <c r="H964" s="3" t="s">
        <v>17</v>
      </c>
      <c r="I964" s="3" t="s">
        <v>11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11</v>
      </c>
      <c r="F965" s="3" t="s">
        <v>11</v>
      </c>
      <c r="G965" s="3" t="s">
        <v>114</v>
      </c>
      <c r="H965" s="3" t="s">
        <v>17</v>
      </c>
      <c r="I965" s="3" t="s">
        <v>11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11</v>
      </c>
      <c r="E966" s="3" t="s">
        <v>11</v>
      </c>
      <c r="F966" s="3" t="s">
        <v>11</v>
      </c>
      <c r="G966" s="3" t="s">
        <v>86</v>
      </c>
      <c r="H966" s="3" t="s">
        <v>17</v>
      </c>
      <c r="I966" s="3" t="s">
        <v>11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11</v>
      </c>
      <c r="E967" s="3" t="s">
        <v>11</v>
      </c>
      <c r="F967" s="3" t="s">
        <v>11</v>
      </c>
      <c r="G967" s="3" t="s">
        <v>87</v>
      </c>
      <c r="H967" s="3" t="s">
        <v>17</v>
      </c>
      <c r="I967" s="3" t="s">
        <v>11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11</v>
      </c>
      <c r="E968" s="3" t="s">
        <v>11</v>
      </c>
      <c r="F968" s="3" t="s">
        <v>11</v>
      </c>
      <c r="G968" s="3" t="s">
        <v>88</v>
      </c>
      <c r="H968" s="3" t="s">
        <v>17</v>
      </c>
      <c r="I968" s="3" t="s">
        <v>11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11</v>
      </c>
      <c r="E969" s="3" t="s">
        <v>11</v>
      </c>
      <c r="F969" s="3" t="s">
        <v>11</v>
      </c>
      <c r="G969" s="3" t="s">
        <v>89</v>
      </c>
      <c r="H969" s="3" t="s">
        <v>17</v>
      </c>
      <c r="I969" s="3" t="s">
        <v>11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90</v>
      </c>
      <c r="H970" s="3" t="s">
        <v>17</v>
      </c>
      <c r="I970" s="3" t="s">
        <v>11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11</v>
      </c>
      <c r="E971" s="3" t="s">
        <v>11</v>
      </c>
      <c r="F971" s="3" t="s">
        <v>11</v>
      </c>
      <c r="G971" s="3" t="s">
        <v>91</v>
      </c>
      <c r="H971" s="3" t="s">
        <v>17</v>
      </c>
      <c r="I971" s="3" t="s">
        <v>11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11</v>
      </c>
      <c r="E972" s="3" t="s">
        <v>11</v>
      </c>
      <c r="F972" s="3" t="s">
        <v>11</v>
      </c>
      <c r="G972" s="3" t="s">
        <v>92</v>
      </c>
      <c r="H972" s="3" t="s">
        <v>17</v>
      </c>
      <c r="I972" s="3" t="s">
        <v>11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11</v>
      </c>
      <c r="E973" s="3" t="s">
        <v>11</v>
      </c>
      <c r="F973" s="3" t="s">
        <v>11</v>
      </c>
      <c r="G973" s="3" t="s">
        <v>93</v>
      </c>
      <c r="H973" s="3" t="s">
        <v>17</v>
      </c>
      <c r="I973" s="3" t="s">
        <v>11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11</v>
      </c>
      <c r="E974" s="3" t="s">
        <v>11</v>
      </c>
      <c r="F974" s="3" t="s">
        <v>11</v>
      </c>
      <c r="G974" s="3" t="s">
        <v>94</v>
      </c>
      <c r="H974" s="3" t="s">
        <v>17</v>
      </c>
      <c r="I974" s="3" t="s">
        <v>11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11</v>
      </c>
      <c r="E975" s="3" t="s">
        <v>11</v>
      </c>
      <c r="F975" s="3" t="s">
        <v>11</v>
      </c>
      <c r="G975" s="3" t="s">
        <v>95</v>
      </c>
      <c r="H975" s="3" t="s">
        <v>17</v>
      </c>
      <c r="I975" s="3" t="s">
        <v>11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96</v>
      </c>
      <c r="H976" s="3" t="s">
        <v>17</v>
      </c>
      <c r="I976" s="3" t="s">
        <v>11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11</v>
      </c>
      <c r="E977" s="3" t="s">
        <v>11</v>
      </c>
      <c r="F977" s="3" t="s">
        <v>11</v>
      </c>
      <c r="G977" s="3" t="s">
        <v>5</v>
      </c>
      <c r="H977" s="3" t="s">
        <v>17</v>
      </c>
      <c r="I977" s="3" t="s">
        <v>11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11</v>
      </c>
      <c r="E978" s="3" t="s">
        <v>11</v>
      </c>
      <c r="F978" s="3" t="s">
        <v>11</v>
      </c>
      <c r="G978" s="3" t="s">
        <v>97</v>
      </c>
      <c r="H978" s="3" t="s">
        <v>17</v>
      </c>
      <c r="I978" s="3" t="s">
        <v>11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11</v>
      </c>
      <c r="E979" s="3" t="s">
        <v>11</v>
      </c>
      <c r="F979" s="3" t="s">
        <v>11</v>
      </c>
      <c r="G979" s="3" t="s">
        <v>98</v>
      </c>
      <c r="H979" s="3" t="s">
        <v>17</v>
      </c>
      <c r="I979" s="3" t="s">
        <v>11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11</v>
      </c>
      <c r="E980" s="3" t="s">
        <v>11</v>
      </c>
      <c r="F980" s="3" t="s">
        <v>11</v>
      </c>
      <c r="G980" s="3" t="s">
        <v>99</v>
      </c>
      <c r="H980" s="3" t="s">
        <v>17</v>
      </c>
      <c r="I980" s="3" t="s">
        <v>11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11</v>
      </c>
      <c r="E981" s="3" t="s">
        <v>11</v>
      </c>
      <c r="F981" s="3" t="s">
        <v>11</v>
      </c>
      <c r="G981" s="3" t="s">
        <v>100</v>
      </c>
      <c r="H981" s="3" t="s">
        <v>17</v>
      </c>
      <c r="I981" s="3" t="s">
        <v>11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11</v>
      </c>
      <c r="E982" s="3" t="s">
        <v>11</v>
      </c>
      <c r="F982" s="3" t="s">
        <v>11</v>
      </c>
      <c r="G982" s="3" t="s">
        <v>101</v>
      </c>
      <c r="H982" s="3" t="s">
        <v>17</v>
      </c>
      <c r="I982" s="3" t="s">
        <v>11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11</v>
      </c>
      <c r="E983" s="3" t="s">
        <v>11</v>
      </c>
      <c r="F983" s="3" t="s">
        <v>11</v>
      </c>
      <c r="G983" s="3" t="s">
        <v>102</v>
      </c>
      <c r="H983" s="3" t="s">
        <v>17</v>
      </c>
      <c r="I983" s="3" t="s">
        <v>11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11</v>
      </c>
      <c r="E984" s="3" t="s">
        <v>11</v>
      </c>
      <c r="F984" s="3" t="s">
        <v>11</v>
      </c>
      <c r="G984" s="3" t="s">
        <v>103</v>
      </c>
      <c r="H984" s="3" t="s">
        <v>17</v>
      </c>
      <c r="I984" s="3" t="s">
        <v>11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11</v>
      </c>
      <c r="E985" s="3" t="s">
        <v>11</v>
      </c>
      <c r="F985" s="3" t="s">
        <v>11</v>
      </c>
      <c r="G985" s="3" t="s">
        <v>104</v>
      </c>
      <c r="H985" s="3" t="s">
        <v>17</v>
      </c>
      <c r="I985" s="3" t="s">
        <v>11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11</v>
      </c>
      <c r="E986" s="3" t="s">
        <v>11</v>
      </c>
      <c r="F986" s="3" t="s">
        <v>11</v>
      </c>
      <c r="G986" s="3" t="s">
        <v>105</v>
      </c>
      <c r="H986" s="3" t="s">
        <v>17</v>
      </c>
      <c r="I986" s="3" t="s">
        <v>11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11</v>
      </c>
      <c r="E987" s="3" t="s">
        <v>11</v>
      </c>
      <c r="F987" s="3" t="s">
        <v>11</v>
      </c>
      <c r="G987" s="3" t="s">
        <v>106</v>
      </c>
      <c r="H987" s="3" t="s">
        <v>17</v>
      </c>
      <c r="I987" s="3" t="s">
        <v>11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11</v>
      </c>
      <c r="E988" s="3" t="s">
        <v>11</v>
      </c>
      <c r="F988" s="3" t="s">
        <v>11</v>
      </c>
      <c r="G988" s="3" t="s">
        <v>107</v>
      </c>
      <c r="H988" s="3" t="s">
        <v>17</v>
      </c>
      <c r="I988" s="3" t="s">
        <v>11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11</v>
      </c>
      <c r="E989" s="3" t="s">
        <v>11</v>
      </c>
      <c r="F989" s="3" t="s">
        <v>11</v>
      </c>
      <c r="G989" s="3" t="s">
        <v>108</v>
      </c>
      <c r="H989" s="3" t="s">
        <v>17</v>
      </c>
      <c r="I989" s="3" t="s">
        <v>11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11</v>
      </c>
      <c r="E990" s="3" t="s">
        <v>11</v>
      </c>
      <c r="F990" s="3" t="s">
        <v>11</v>
      </c>
      <c r="G990" s="3" t="s">
        <v>109</v>
      </c>
      <c r="H990" s="3" t="s">
        <v>17</v>
      </c>
      <c r="I990" s="3" t="s">
        <v>11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11</v>
      </c>
      <c r="E991" s="3" t="s">
        <v>11</v>
      </c>
      <c r="F991" s="3" t="s">
        <v>11</v>
      </c>
      <c r="G991" s="3" t="s">
        <v>110</v>
      </c>
      <c r="H991" s="3" t="s">
        <v>17</v>
      </c>
      <c r="I991" s="3" t="s">
        <v>11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11</v>
      </c>
      <c r="E992" s="3" t="s">
        <v>11</v>
      </c>
      <c r="F992" s="3" t="s">
        <v>11</v>
      </c>
      <c r="G992" s="3" t="s">
        <v>115</v>
      </c>
      <c r="H992" s="3" t="s">
        <v>17</v>
      </c>
      <c r="I992" s="3" t="s">
        <v>11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11</v>
      </c>
      <c r="E993" s="3" t="s">
        <v>11</v>
      </c>
      <c r="F993" s="3" t="s">
        <v>11</v>
      </c>
      <c r="G993" s="3" t="s">
        <v>116</v>
      </c>
      <c r="H993" s="3" t="s">
        <v>17</v>
      </c>
      <c r="I993" s="3" t="s">
        <v>11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11</v>
      </c>
      <c r="E994" s="3" t="s">
        <v>11</v>
      </c>
      <c r="F994" s="3" t="s">
        <v>11</v>
      </c>
      <c r="G994" s="3" t="s">
        <v>117</v>
      </c>
      <c r="H994" s="3" t="s">
        <v>17</v>
      </c>
      <c r="I994" s="3" t="s">
        <v>11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11</v>
      </c>
      <c r="E995" s="3" t="s">
        <v>11</v>
      </c>
      <c r="F995" s="3" t="s">
        <v>11</v>
      </c>
      <c r="G995" s="3" t="s">
        <v>118</v>
      </c>
      <c r="H995" s="3" t="s">
        <v>17</v>
      </c>
      <c r="I995" s="3" t="s">
        <v>11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11</v>
      </c>
      <c r="E996" s="3" t="s">
        <v>11</v>
      </c>
      <c r="F996" s="3" t="s">
        <v>11</v>
      </c>
      <c r="G996" s="3" t="s">
        <v>119</v>
      </c>
      <c r="H996" s="3" t="s">
        <v>17</v>
      </c>
      <c r="I996" s="3" t="s">
        <v>11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11</v>
      </c>
      <c r="E997" s="3" t="s">
        <v>11</v>
      </c>
      <c r="F997" s="3" t="s">
        <v>11</v>
      </c>
      <c r="G997" s="3" t="s">
        <v>111</v>
      </c>
      <c r="H997" s="3" t="s">
        <v>17</v>
      </c>
      <c r="I997" s="3" t="s">
        <v>11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11</v>
      </c>
      <c r="E998" s="3" t="s">
        <v>11</v>
      </c>
      <c r="F998" s="3" t="s">
        <v>11</v>
      </c>
      <c r="G998" s="3" t="s">
        <v>112</v>
      </c>
      <c r="H998" s="3" t="s">
        <v>17</v>
      </c>
      <c r="I998" s="3" t="s">
        <v>11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11</v>
      </c>
      <c r="E999" s="3" t="s">
        <v>11</v>
      </c>
      <c r="F999" s="3" t="s">
        <v>11</v>
      </c>
      <c r="G999" s="3" t="s">
        <v>113</v>
      </c>
      <c r="H999" s="3" t="s">
        <v>17</v>
      </c>
      <c r="I999" s="3" t="s">
        <v>11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11</v>
      </c>
      <c r="E1000" s="3" t="s">
        <v>11</v>
      </c>
      <c r="F1000" s="3" t="s">
        <v>11</v>
      </c>
      <c r="G1000" s="3" t="s">
        <v>114</v>
      </c>
      <c r="H1000" s="3" t="s">
        <v>17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11</v>
      </c>
      <c r="E1001" s="3" t="s">
        <v>11</v>
      </c>
      <c r="F1001" s="3" t="s">
        <v>11</v>
      </c>
      <c r="G1001" s="3" t="s">
        <v>120</v>
      </c>
      <c r="H1001" s="3" t="s">
        <v>17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11</v>
      </c>
      <c r="E1002" s="3" t="s">
        <v>11</v>
      </c>
      <c r="F1002" s="3" t="s">
        <v>11</v>
      </c>
      <c r="G1002" s="3" t="s">
        <v>86</v>
      </c>
      <c r="H1002" s="3" t="s">
        <v>17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11</v>
      </c>
      <c r="E1003" s="3" t="s">
        <v>11</v>
      </c>
      <c r="F1003" s="3" t="s">
        <v>11</v>
      </c>
      <c r="G1003" s="3" t="s">
        <v>90</v>
      </c>
      <c r="H1003" s="3" t="s">
        <v>17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11</v>
      </c>
      <c r="E1004" s="3" t="s">
        <v>11</v>
      </c>
      <c r="F1004" s="3" t="s">
        <v>11</v>
      </c>
      <c r="G1004" s="3" t="s">
        <v>91</v>
      </c>
      <c r="H1004" s="3" t="s">
        <v>17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11</v>
      </c>
      <c r="E1005" s="3" t="s">
        <v>11</v>
      </c>
      <c r="F1005" s="3" t="s">
        <v>11</v>
      </c>
      <c r="G1005" s="3" t="s">
        <v>92</v>
      </c>
      <c r="H1005" s="3" t="s">
        <v>17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11</v>
      </c>
      <c r="E1006" s="3" t="s">
        <v>11</v>
      </c>
      <c r="F1006" s="3" t="s">
        <v>11</v>
      </c>
      <c r="G1006" s="3" t="s">
        <v>93</v>
      </c>
      <c r="H1006" s="3" t="s">
        <v>17</v>
      </c>
      <c r="I1006" s="3" t="s">
        <v>11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11</v>
      </c>
      <c r="E1007" s="3" t="s">
        <v>11</v>
      </c>
      <c r="F1007" s="3" t="s">
        <v>11</v>
      </c>
      <c r="G1007" s="3" t="s">
        <v>94</v>
      </c>
      <c r="H1007" s="3" t="s">
        <v>17</v>
      </c>
      <c r="I1007" s="3" t="s">
        <v>11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11</v>
      </c>
      <c r="E1008" s="3" t="s">
        <v>11</v>
      </c>
      <c r="F1008" s="3" t="s">
        <v>11</v>
      </c>
      <c r="G1008" s="3" t="s">
        <v>95</v>
      </c>
      <c r="H1008" s="3" t="s">
        <v>17</v>
      </c>
      <c r="I1008" s="3" t="s">
        <v>11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11</v>
      </c>
      <c r="E1009" s="3" t="s">
        <v>11</v>
      </c>
      <c r="F1009" s="3" t="s">
        <v>11</v>
      </c>
      <c r="G1009" s="3" t="s">
        <v>96</v>
      </c>
      <c r="H1009" s="3" t="s">
        <v>17</v>
      </c>
      <c r="I1009" s="3" t="s">
        <v>11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11</v>
      </c>
      <c r="E1010" s="3" t="s">
        <v>11</v>
      </c>
      <c r="F1010" s="3" t="s">
        <v>11</v>
      </c>
      <c r="G1010" s="3" t="s">
        <v>97</v>
      </c>
      <c r="H1010" s="3" t="s">
        <v>17</v>
      </c>
      <c r="I1010" s="3" t="s">
        <v>11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11</v>
      </c>
      <c r="E1011" s="3" t="s">
        <v>11</v>
      </c>
      <c r="F1011" s="3" t="s">
        <v>11</v>
      </c>
      <c r="G1011" s="3" t="s">
        <v>98</v>
      </c>
      <c r="H1011" s="3" t="s">
        <v>17</v>
      </c>
      <c r="I1011" s="3" t="s">
        <v>11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11</v>
      </c>
      <c r="E1012" s="3" t="s">
        <v>11</v>
      </c>
      <c r="F1012" s="3" t="s">
        <v>11</v>
      </c>
      <c r="G1012" s="3" t="s">
        <v>99</v>
      </c>
      <c r="H1012" s="3" t="s">
        <v>17</v>
      </c>
      <c r="I1012" s="3" t="s">
        <v>11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11</v>
      </c>
      <c r="E1013" s="3" t="s">
        <v>11</v>
      </c>
      <c r="F1013" s="3" t="s">
        <v>11</v>
      </c>
      <c r="G1013" s="3" t="s">
        <v>100</v>
      </c>
      <c r="H1013" s="3" t="s">
        <v>17</v>
      </c>
      <c r="I1013" s="3" t="s">
        <v>11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11</v>
      </c>
      <c r="E1014" s="3" t="s">
        <v>11</v>
      </c>
      <c r="F1014" s="3" t="s">
        <v>11</v>
      </c>
      <c r="G1014" s="3" t="s">
        <v>101</v>
      </c>
      <c r="H1014" s="3" t="s">
        <v>17</v>
      </c>
      <c r="I1014" s="3" t="s">
        <v>11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11</v>
      </c>
      <c r="E1015" s="3" t="s">
        <v>11</v>
      </c>
      <c r="F1015" s="3" t="s">
        <v>11</v>
      </c>
      <c r="G1015" s="3" t="s">
        <v>102</v>
      </c>
      <c r="H1015" s="3" t="s">
        <v>17</v>
      </c>
      <c r="I1015" s="3" t="s">
        <v>11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11</v>
      </c>
      <c r="E1016" s="3" t="s">
        <v>11</v>
      </c>
      <c r="F1016" s="3" t="s">
        <v>11</v>
      </c>
      <c r="G1016" s="3" t="s">
        <v>103</v>
      </c>
      <c r="H1016" s="3" t="s">
        <v>17</v>
      </c>
      <c r="I1016" s="3" t="s">
        <v>11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11</v>
      </c>
      <c r="E1017" s="3" t="s">
        <v>11</v>
      </c>
      <c r="F1017" s="3" t="s">
        <v>11</v>
      </c>
      <c r="G1017" s="3" t="s">
        <v>104</v>
      </c>
      <c r="H1017" s="3" t="s">
        <v>17</v>
      </c>
      <c r="I1017" s="3" t="s">
        <v>11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11</v>
      </c>
      <c r="E1018" s="3" t="s">
        <v>11</v>
      </c>
      <c r="F1018" s="3" t="s">
        <v>11</v>
      </c>
      <c r="G1018" s="3" t="s">
        <v>105</v>
      </c>
      <c r="H1018" s="3" t="s">
        <v>17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11</v>
      </c>
      <c r="E1019" s="3" t="s">
        <v>11</v>
      </c>
      <c r="F1019" s="3" t="s">
        <v>11</v>
      </c>
      <c r="G1019" s="3" t="s">
        <v>106</v>
      </c>
      <c r="H1019" s="3" t="s">
        <v>17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11</v>
      </c>
      <c r="E1020" s="3" t="s">
        <v>11</v>
      </c>
      <c r="F1020" s="3" t="s">
        <v>11</v>
      </c>
      <c r="G1020" s="3" t="s">
        <v>107</v>
      </c>
      <c r="H1020" s="3" t="s">
        <v>17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11</v>
      </c>
      <c r="E1021" s="3" t="s">
        <v>11</v>
      </c>
      <c r="F1021" s="3" t="s">
        <v>11</v>
      </c>
      <c r="G1021" s="3" t="s">
        <v>108</v>
      </c>
      <c r="H1021" s="3" t="s">
        <v>17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11</v>
      </c>
      <c r="E1022" s="3" t="s">
        <v>11</v>
      </c>
      <c r="F1022" s="3" t="s">
        <v>11</v>
      </c>
      <c r="G1022" s="3" t="s">
        <v>109</v>
      </c>
      <c r="H1022" s="3" t="s">
        <v>17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11</v>
      </c>
      <c r="E1023" s="3" t="s">
        <v>11</v>
      </c>
      <c r="F1023" s="3" t="s">
        <v>11</v>
      </c>
      <c r="G1023" s="3" t="s">
        <v>110</v>
      </c>
      <c r="H1023" s="3" t="s">
        <v>17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11</v>
      </c>
      <c r="E1024" s="3" t="s">
        <v>11</v>
      </c>
      <c r="F1024" s="3" t="s">
        <v>11</v>
      </c>
      <c r="G1024" s="3" t="s">
        <v>115</v>
      </c>
      <c r="H1024" s="3" t="s">
        <v>17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11</v>
      </c>
      <c r="E1025" s="3" t="s">
        <v>11</v>
      </c>
      <c r="F1025" s="3" t="s">
        <v>11</v>
      </c>
      <c r="G1025" s="3" t="s">
        <v>116</v>
      </c>
      <c r="H1025" s="3" t="s">
        <v>17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11</v>
      </c>
      <c r="E1026" s="3" t="s">
        <v>11</v>
      </c>
      <c r="F1026" s="3" t="s">
        <v>11</v>
      </c>
      <c r="G1026" s="3" t="s">
        <v>117</v>
      </c>
      <c r="H1026" s="3" t="s">
        <v>17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11</v>
      </c>
      <c r="E1027" s="3" t="s">
        <v>11</v>
      </c>
      <c r="F1027" s="3" t="s">
        <v>11</v>
      </c>
      <c r="G1027" s="3" t="s">
        <v>119</v>
      </c>
      <c r="H1027" s="3" t="s">
        <v>17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11</v>
      </c>
      <c r="E1028" s="3" t="s">
        <v>11</v>
      </c>
      <c r="F1028" s="3" t="s">
        <v>11</v>
      </c>
      <c r="G1028" s="3" t="s">
        <v>111</v>
      </c>
      <c r="H1028" s="3" t="s">
        <v>17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11</v>
      </c>
      <c r="E1029" s="3" t="s">
        <v>11</v>
      </c>
      <c r="F1029" s="3" t="s">
        <v>11</v>
      </c>
      <c r="G1029" s="3" t="s">
        <v>112</v>
      </c>
      <c r="H1029" s="3" t="s">
        <v>17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11</v>
      </c>
      <c r="E1030" s="3" t="s">
        <v>11</v>
      </c>
      <c r="F1030" s="3" t="s">
        <v>11</v>
      </c>
      <c r="G1030" s="3" t="s">
        <v>113</v>
      </c>
      <c r="H1030" s="3" t="s">
        <v>17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11</v>
      </c>
      <c r="E1031" s="3" t="s">
        <v>11</v>
      </c>
      <c r="F1031" s="3" t="s">
        <v>11</v>
      </c>
      <c r="G1031" s="3" t="s">
        <v>114</v>
      </c>
      <c r="H1031" s="3" t="s">
        <v>17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11</v>
      </c>
      <c r="E1032" s="3" t="s">
        <v>11</v>
      </c>
      <c r="F1032" s="3" t="s">
        <v>11</v>
      </c>
      <c r="G1032" s="3" t="s">
        <v>120</v>
      </c>
      <c r="H1032" s="3" t="s">
        <v>17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11</v>
      </c>
      <c r="F1033" s="3" t="s">
        <v>11</v>
      </c>
      <c r="G1033" s="3" t="s">
        <v>86</v>
      </c>
      <c r="H1033" s="3" t="s">
        <v>17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11</v>
      </c>
      <c r="F1034" s="3" t="s">
        <v>11</v>
      </c>
      <c r="G1034" s="3" t="s">
        <v>87</v>
      </c>
      <c r="H1034" s="3" t="s">
        <v>17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11</v>
      </c>
      <c r="F1035" s="3" t="s">
        <v>11</v>
      </c>
      <c r="G1035" s="3" t="s">
        <v>90</v>
      </c>
      <c r="H1035" s="3" t="s">
        <v>17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11</v>
      </c>
      <c r="F1036" s="3" t="s">
        <v>11</v>
      </c>
      <c r="G1036" s="3" t="s">
        <v>91</v>
      </c>
      <c r="H1036" s="3" t="s">
        <v>17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11</v>
      </c>
      <c r="F1037" s="3" t="s">
        <v>11</v>
      </c>
      <c r="G1037" s="3" t="s">
        <v>92</v>
      </c>
      <c r="H1037" s="3" t="s">
        <v>17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11</v>
      </c>
      <c r="F1038" s="3" t="s">
        <v>11</v>
      </c>
      <c r="G1038" s="3" t="s">
        <v>96</v>
      </c>
      <c r="H1038" s="3" t="s">
        <v>17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11</v>
      </c>
      <c r="F1039" s="3" t="s">
        <v>11</v>
      </c>
      <c r="G1039" s="3" t="s">
        <v>5</v>
      </c>
      <c r="H1039" s="3" t="s">
        <v>17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11</v>
      </c>
      <c r="F1040" s="3" t="s">
        <v>11</v>
      </c>
      <c r="G1040" s="3" t="s">
        <v>101</v>
      </c>
      <c r="H1040" s="3" t="s">
        <v>17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11</v>
      </c>
      <c r="F1041" s="3" t="s">
        <v>11</v>
      </c>
      <c r="G1041" s="3" t="s">
        <v>102</v>
      </c>
      <c r="H1041" s="3" t="s">
        <v>17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11</v>
      </c>
      <c r="F1042" s="3" t="s">
        <v>11</v>
      </c>
      <c r="G1042" s="3" t="s">
        <v>108</v>
      </c>
      <c r="H1042" s="3" t="s">
        <v>17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11</v>
      </c>
      <c r="F1043" s="3" t="s">
        <v>11</v>
      </c>
      <c r="G1043" s="3" t="s">
        <v>109</v>
      </c>
      <c r="H1043" s="3" t="s">
        <v>17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11</v>
      </c>
      <c r="F1044" s="3" t="s">
        <v>11</v>
      </c>
      <c r="G1044" s="3" t="s">
        <v>110</v>
      </c>
      <c r="H1044" s="3" t="s">
        <v>17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11</v>
      </c>
      <c r="F1045" s="3" t="s">
        <v>11</v>
      </c>
      <c r="G1045" s="3" t="s">
        <v>115</v>
      </c>
      <c r="H1045" s="3" t="s">
        <v>17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11</v>
      </c>
      <c r="F1046" s="3" t="s">
        <v>11</v>
      </c>
      <c r="G1046" s="3" t="s">
        <v>116</v>
      </c>
      <c r="H1046" s="3" t="s">
        <v>17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11</v>
      </c>
      <c r="F1047" s="3" t="s">
        <v>11</v>
      </c>
      <c r="G1047" s="3" t="s">
        <v>117</v>
      </c>
      <c r="H1047" s="3" t="s">
        <v>17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11</v>
      </c>
      <c r="F1048" s="3" t="s">
        <v>11</v>
      </c>
      <c r="G1048" s="3" t="s">
        <v>114</v>
      </c>
      <c r="H1048" s="3" t="s">
        <v>17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11</v>
      </c>
      <c r="E1049" s="3" t="s">
        <v>11</v>
      </c>
      <c r="F1049" s="3" t="s">
        <v>11</v>
      </c>
      <c r="G1049" s="3" t="s">
        <v>86</v>
      </c>
      <c r="H1049" s="3" t="s">
        <v>17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11</v>
      </c>
      <c r="E1050" s="3" t="s">
        <v>11</v>
      </c>
      <c r="F1050" s="3" t="s">
        <v>11</v>
      </c>
      <c r="G1050" s="3" t="s">
        <v>87</v>
      </c>
      <c r="H1050" s="3" t="s">
        <v>17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11</v>
      </c>
      <c r="E1051" s="3" t="s">
        <v>11</v>
      </c>
      <c r="F1051" s="3" t="s">
        <v>11</v>
      </c>
      <c r="G1051" s="3" t="s">
        <v>88</v>
      </c>
      <c r="H1051" s="3" t="s">
        <v>17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11</v>
      </c>
      <c r="E1052" s="3" t="s">
        <v>11</v>
      </c>
      <c r="F1052" s="3" t="s">
        <v>11</v>
      </c>
      <c r="G1052" s="3" t="s">
        <v>89</v>
      </c>
      <c r="H1052" s="3" t="s">
        <v>17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11</v>
      </c>
      <c r="E1053" s="3" t="s">
        <v>11</v>
      </c>
      <c r="F1053" s="3" t="s">
        <v>11</v>
      </c>
      <c r="G1053" s="3" t="s">
        <v>90</v>
      </c>
      <c r="H1053" s="3" t="s">
        <v>17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11</v>
      </c>
      <c r="E1054" s="3" t="s">
        <v>11</v>
      </c>
      <c r="F1054" s="3" t="s">
        <v>11</v>
      </c>
      <c r="G1054" s="3" t="s">
        <v>91</v>
      </c>
      <c r="H1054" s="3" t="s">
        <v>17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11</v>
      </c>
      <c r="E1055" s="3" t="s">
        <v>11</v>
      </c>
      <c r="F1055" s="3" t="s">
        <v>11</v>
      </c>
      <c r="G1055" s="3" t="s">
        <v>92</v>
      </c>
      <c r="H1055" s="3" t="s">
        <v>17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11</v>
      </c>
      <c r="E1056" s="3" t="s">
        <v>11</v>
      </c>
      <c r="F1056" s="3" t="s">
        <v>11</v>
      </c>
      <c r="G1056" s="3" t="s">
        <v>93</v>
      </c>
      <c r="H1056" s="3" t="s">
        <v>17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11</v>
      </c>
      <c r="E1057" s="3" t="s">
        <v>11</v>
      </c>
      <c r="F1057" s="3" t="s">
        <v>11</v>
      </c>
      <c r="G1057" s="3" t="s">
        <v>94</v>
      </c>
      <c r="H1057" s="3" t="s">
        <v>17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11</v>
      </c>
      <c r="E1058" s="3" t="s">
        <v>11</v>
      </c>
      <c r="F1058" s="3" t="s">
        <v>11</v>
      </c>
      <c r="G1058" s="3" t="s">
        <v>95</v>
      </c>
      <c r="H1058" s="3" t="s">
        <v>17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11</v>
      </c>
      <c r="E1059" s="3" t="s">
        <v>11</v>
      </c>
      <c r="F1059" s="3" t="s">
        <v>11</v>
      </c>
      <c r="G1059" s="3" t="s">
        <v>96</v>
      </c>
      <c r="H1059" s="3" t="s">
        <v>17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11</v>
      </c>
      <c r="E1060" s="3" t="s">
        <v>11</v>
      </c>
      <c r="F1060" s="3" t="s">
        <v>11</v>
      </c>
      <c r="G1060" s="3" t="s">
        <v>5</v>
      </c>
      <c r="H1060" s="3" t="s">
        <v>17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11</v>
      </c>
      <c r="E1061" s="3" t="s">
        <v>11</v>
      </c>
      <c r="F1061" s="3" t="s">
        <v>11</v>
      </c>
      <c r="G1061" s="3" t="s">
        <v>97</v>
      </c>
      <c r="H1061" s="3" t="s">
        <v>17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11</v>
      </c>
      <c r="E1062" s="3" t="s">
        <v>11</v>
      </c>
      <c r="F1062" s="3" t="s">
        <v>11</v>
      </c>
      <c r="G1062" s="3" t="s">
        <v>98</v>
      </c>
      <c r="H1062" s="3" t="s">
        <v>17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11</v>
      </c>
      <c r="E1063" s="3" t="s">
        <v>11</v>
      </c>
      <c r="F1063" s="3" t="s">
        <v>11</v>
      </c>
      <c r="G1063" s="3" t="s">
        <v>99</v>
      </c>
      <c r="H1063" s="3" t="s">
        <v>17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11</v>
      </c>
      <c r="E1064" s="3" t="s">
        <v>11</v>
      </c>
      <c r="F1064" s="3" t="s">
        <v>11</v>
      </c>
      <c r="G1064" s="3" t="s">
        <v>100</v>
      </c>
      <c r="H1064" s="3" t="s">
        <v>17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11</v>
      </c>
      <c r="E1065" s="3" t="s">
        <v>11</v>
      </c>
      <c r="F1065" s="3" t="s">
        <v>11</v>
      </c>
      <c r="G1065" s="3" t="s">
        <v>101</v>
      </c>
      <c r="H1065" s="3" t="s">
        <v>17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11</v>
      </c>
      <c r="E1066" s="3" t="s">
        <v>11</v>
      </c>
      <c r="F1066" s="3" t="s">
        <v>11</v>
      </c>
      <c r="G1066" s="3" t="s">
        <v>102</v>
      </c>
      <c r="H1066" s="3" t="s">
        <v>17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11</v>
      </c>
      <c r="E1067" s="3" t="s">
        <v>11</v>
      </c>
      <c r="F1067" s="3" t="s">
        <v>11</v>
      </c>
      <c r="G1067" s="3" t="s">
        <v>103</v>
      </c>
      <c r="H1067" s="3" t="s">
        <v>17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11</v>
      </c>
      <c r="E1068" s="3" t="s">
        <v>11</v>
      </c>
      <c r="F1068" s="3" t="s">
        <v>11</v>
      </c>
      <c r="G1068" s="3" t="s">
        <v>104</v>
      </c>
      <c r="H1068" s="3" t="s">
        <v>17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11</v>
      </c>
      <c r="E1069" s="3" t="s">
        <v>11</v>
      </c>
      <c r="F1069" s="3" t="s">
        <v>11</v>
      </c>
      <c r="G1069" s="3" t="s">
        <v>105</v>
      </c>
      <c r="H1069" s="3" t="s">
        <v>17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11</v>
      </c>
      <c r="E1070" s="3" t="s">
        <v>11</v>
      </c>
      <c r="F1070" s="3" t="s">
        <v>11</v>
      </c>
      <c r="G1070" s="3" t="s">
        <v>106</v>
      </c>
      <c r="H1070" s="3" t="s">
        <v>17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11</v>
      </c>
      <c r="E1071" s="3" t="s">
        <v>11</v>
      </c>
      <c r="F1071" s="3" t="s">
        <v>11</v>
      </c>
      <c r="G1071" s="3" t="s">
        <v>107</v>
      </c>
      <c r="H1071" s="3" t="s">
        <v>17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11</v>
      </c>
      <c r="E1072" s="3" t="s">
        <v>11</v>
      </c>
      <c r="F1072" s="3" t="s">
        <v>11</v>
      </c>
      <c r="G1072" s="3" t="s">
        <v>108</v>
      </c>
      <c r="H1072" s="3" t="s">
        <v>17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11</v>
      </c>
      <c r="E1073" s="3" t="s">
        <v>11</v>
      </c>
      <c r="F1073" s="3" t="s">
        <v>11</v>
      </c>
      <c r="G1073" s="3" t="s">
        <v>109</v>
      </c>
      <c r="H1073" s="3" t="s">
        <v>17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11</v>
      </c>
      <c r="E1074" s="3" t="s">
        <v>11</v>
      </c>
      <c r="F1074" s="3" t="s">
        <v>11</v>
      </c>
      <c r="G1074" s="3" t="s">
        <v>110</v>
      </c>
      <c r="H1074" s="3" t="s">
        <v>17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11</v>
      </c>
      <c r="E1075" s="3" t="s">
        <v>11</v>
      </c>
      <c r="F1075" s="3" t="s">
        <v>11</v>
      </c>
      <c r="G1075" s="3" t="s">
        <v>115</v>
      </c>
      <c r="H1075" s="3" t="s">
        <v>17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11</v>
      </c>
      <c r="E1076" s="3" t="s">
        <v>11</v>
      </c>
      <c r="F1076" s="3" t="s">
        <v>11</v>
      </c>
      <c r="G1076" s="3" t="s">
        <v>116</v>
      </c>
      <c r="H1076" s="3" t="s">
        <v>17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11</v>
      </c>
      <c r="E1077" s="3" t="s">
        <v>11</v>
      </c>
      <c r="F1077" s="3" t="s">
        <v>11</v>
      </c>
      <c r="G1077" s="3" t="s">
        <v>117</v>
      </c>
      <c r="H1077" s="3" t="s">
        <v>17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11</v>
      </c>
      <c r="E1078" s="3" t="s">
        <v>11</v>
      </c>
      <c r="F1078" s="3" t="s">
        <v>11</v>
      </c>
      <c r="G1078" s="3" t="s">
        <v>118</v>
      </c>
      <c r="H1078" s="3" t="s">
        <v>17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11</v>
      </c>
      <c r="E1079" s="3" t="s">
        <v>11</v>
      </c>
      <c r="F1079" s="3" t="s">
        <v>11</v>
      </c>
      <c r="G1079" s="3" t="s">
        <v>119</v>
      </c>
      <c r="H1079" s="3" t="s">
        <v>17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11</v>
      </c>
      <c r="E1080" s="3" t="s">
        <v>11</v>
      </c>
      <c r="F1080" s="3" t="s">
        <v>11</v>
      </c>
      <c r="G1080" s="3" t="s">
        <v>111</v>
      </c>
      <c r="H1080" s="3" t="s">
        <v>17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11</v>
      </c>
      <c r="E1081" s="3" t="s">
        <v>11</v>
      </c>
      <c r="F1081" s="3" t="s">
        <v>11</v>
      </c>
      <c r="G1081" s="3" t="s">
        <v>112</v>
      </c>
      <c r="H1081" s="3" t="s">
        <v>17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11</v>
      </c>
      <c r="E1082" s="3" t="s">
        <v>11</v>
      </c>
      <c r="F1082" s="3" t="s">
        <v>11</v>
      </c>
      <c r="G1082" s="3" t="s">
        <v>113</v>
      </c>
      <c r="H1082" s="3" t="s">
        <v>17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11</v>
      </c>
      <c r="E1083" s="3" t="s">
        <v>11</v>
      </c>
      <c r="F1083" s="3" t="s">
        <v>11</v>
      </c>
      <c r="G1083" s="3" t="s">
        <v>114</v>
      </c>
      <c r="H1083" s="3" t="s">
        <v>17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11</v>
      </c>
      <c r="E1084" s="3" t="s">
        <v>11</v>
      </c>
      <c r="F1084" s="3" t="s">
        <v>11</v>
      </c>
      <c r="G1084" s="3" t="s">
        <v>120</v>
      </c>
      <c r="H1084" s="3" t="s">
        <v>17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11</v>
      </c>
      <c r="E1085" s="3" t="s">
        <v>11</v>
      </c>
      <c r="F1085" s="3" t="s">
        <v>11</v>
      </c>
      <c r="G1085" s="3" t="s">
        <v>86</v>
      </c>
      <c r="H1085" s="3" t="s">
        <v>17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11</v>
      </c>
      <c r="E1086" s="3" t="s">
        <v>11</v>
      </c>
      <c r="F1086" s="3" t="s">
        <v>11</v>
      </c>
      <c r="G1086" s="3" t="s">
        <v>90</v>
      </c>
      <c r="H1086" s="3" t="s">
        <v>17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11</v>
      </c>
      <c r="E1087" s="3" t="s">
        <v>11</v>
      </c>
      <c r="F1087" s="3" t="s">
        <v>11</v>
      </c>
      <c r="G1087" s="3" t="s">
        <v>91</v>
      </c>
      <c r="H1087" s="3" t="s">
        <v>17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11</v>
      </c>
      <c r="E1088" s="3" t="s">
        <v>11</v>
      </c>
      <c r="F1088" s="3" t="s">
        <v>11</v>
      </c>
      <c r="G1088" s="3" t="s">
        <v>92</v>
      </c>
      <c r="H1088" s="3" t="s">
        <v>17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11</v>
      </c>
      <c r="E1089" s="3" t="s">
        <v>11</v>
      </c>
      <c r="F1089" s="3" t="s">
        <v>11</v>
      </c>
      <c r="G1089" s="3" t="s">
        <v>93</v>
      </c>
      <c r="H1089" s="3" t="s">
        <v>17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11</v>
      </c>
      <c r="E1090" s="3" t="s">
        <v>11</v>
      </c>
      <c r="F1090" s="3" t="s">
        <v>11</v>
      </c>
      <c r="G1090" s="3" t="s">
        <v>94</v>
      </c>
      <c r="H1090" s="3" t="s">
        <v>17</v>
      </c>
      <c r="I1090" s="3" t="s">
        <v>11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11</v>
      </c>
      <c r="E1091" s="3" t="s">
        <v>11</v>
      </c>
      <c r="F1091" s="3" t="s">
        <v>11</v>
      </c>
      <c r="G1091" s="3" t="s">
        <v>95</v>
      </c>
      <c r="H1091" s="3" t="s">
        <v>17</v>
      </c>
      <c r="I1091" s="3" t="s">
        <v>11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11</v>
      </c>
      <c r="E1092" s="3" t="s">
        <v>11</v>
      </c>
      <c r="F1092" s="3" t="s">
        <v>11</v>
      </c>
      <c r="G1092" s="3" t="s">
        <v>96</v>
      </c>
      <c r="H1092" s="3" t="s">
        <v>17</v>
      </c>
      <c r="I1092" s="3" t="s">
        <v>11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11</v>
      </c>
      <c r="E1093" s="3" t="s">
        <v>11</v>
      </c>
      <c r="F1093" s="3" t="s">
        <v>11</v>
      </c>
      <c r="G1093" s="3" t="s">
        <v>97</v>
      </c>
      <c r="H1093" s="3" t="s">
        <v>17</v>
      </c>
      <c r="I1093" s="3" t="s">
        <v>11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11</v>
      </c>
      <c r="E1094" s="3" t="s">
        <v>11</v>
      </c>
      <c r="F1094" s="3" t="s">
        <v>11</v>
      </c>
      <c r="G1094" s="3" t="s">
        <v>98</v>
      </c>
      <c r="H1094" s="3" t="s">
        <v>17</v>
      </c>
      <c r="I1094" s="3" t="s">
        <v>11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11</v>
      </c>
      <c r="E1095" s="3" t="s">
        <v>11</v>
      </c>
      <c r="F1095" s="3" t="s">
        <v>11</v>
      </c>
      <c r="G1095" s="3" t="s">
        <v>99</v>
      </c>
      <c r="H1095" s="3" t="s">
        <v>17</v>
      </c>
      <c r="I1095" s="3" t="s">
        <v>11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11</v>
      </c>
      <c r="E1096" s="3" t="s">
        <v>11</v>
      </c>
      <c r="F1096" s="3" t="s">
        <v>11</v>
      </c>
      <c r="G1096" s="3" t="s">
        <v>100</v>
      </c>
      <c r="H1096" s="3" t="s">
        <v>17</v>
      </c>
      <c r="I1096" s="3" t="s">
        <v>11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11</v>
      </c>
      <c r="E1097" s="3" t="s">
        <v>11</v>
      </c>
      <c r="F1097" s="3" t="s">
        <v>11</v>
      </c>
      <c r="G1097" s="3" t="s">
        <v>101</v>
      </c>
      <c r="H1097" s="3" t="s">
        <v>17</v>
      </c>
      <c r="I1097" s="3" t="s">
        <v>11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11</v>
      </c>
      <c r="E1098" s="3" t="s">
        <v>11</v>
      </c>
      <c r="F1098" s="3" t="s">
        <v>11</v>
      </c>
      <c r="G1098" s="3" t="s">
        <v>102</v>
      </c>
      <c r="H1098" s="3" t="s">
        <v>17</v>
      </c>
      <c r="I1098" s="3" t="s">
        <v>11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11</v>
      </c>
      <c r="E1099" s="3" t="s">
        <v>11</v>
      </c>
      <c r="F1099" s="3" t="s">
        <v>11</v>
      </c>
      <c r="G1099" s="3" t="s">
        <v>103</v>
      </c>
      <c r="H1099" s="3" t="s">
        <v>17</v>
      </c>
      <c r="I1099" s="3" t="s">
        <v>11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11</v>
      </c>
      <c r="E1100" s="3" t="s">
        <v>11</v>
      </c>
      <c r="F1100" s="3" t="s">
        <v>11</v>
      </c>
      <c r="G1100" s="3" t="s">
        <v>104</v>
      </c>
      <c r="H1100" s="3" t="s">
        <v>17</v>
      </c>
      <c r="I1100" s="3" t="s">
        <v>11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11</v>
      </c>
      <c r="E1101" s="3" t="s">
        <v>11</v>
      </c>
      <c r="F1101" s="3" t="s">
        <v>11</v>
      </c>
      <c r="G1101" s="3" t="s">
        <v>105</v>
      </c>
      <c r="H1101" s="3" t="s">
        <v>17</v>
      </c>
      <c r="I1101" s="3" t="s">
        <v>11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11</v>
      </c>
      <c r="E1102" s="3" t="s">
        <v>11</v>
      </c>
      <c r="F1102" s="3" t="s">
        <v>11</v>
      </c>
      <c r="G1102" s="3" t="s">
        <v>106</v>
      </c>
      <c r="H1102" s="3" t="s">
        <v>17</v>
      </c>
      <c r="I1102" s="3" t="s">
        <v>11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11</v>
      </c>
      <c r="E1103" s="3" t="s">
        <v>11</v>
      </c>
      <c r="F1103" s="3" t="s">
        <v>11</v>
      </c>
      <c r="G1103" s="3" t="s">
        <v>107</v>
      </c>
      <c r="H1103" s="3" t="s">
        <v>17</v>
      </c>
      <c r="I1103" s="3" t="s">
        <v>11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11</v>
      </c>
      <c r="E1104" s="3" t="s">
        <v>11</v>
      </c>
      <c r="F1104" s="3" t="s">
        <v>11</v>
      </c>
      <c r="G1104" s="3" t="s">
        <v>108</v>
      </c>
      <c r="H1104" s="3" t="s">
        <v>17</v>
      </c>
      <c r="I1104" s="3" t="s">
        <v>11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11</v>
      </c>
      <c r="E1105" s="3" t="s">
        <v>11</v>
      </c>
      <c r="F1105" s="3" t="s">
        <v>11</v>
      </c>
      <c r="G1105" s="3" t="s">
        <v>109</v>
      </c>
      <c r="H1105" s="3" t="s">
        <v>17</v>
      </c>
      <c r="I1105" s="3" t="s">
        <v>11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11</v>
      </c>
      <c r="E1106" s="3" t="s">
        <v>11</v>
      </c>
      <c r="F1106" s="3" t="s">
        <v>11</v>
      </c>
      <c r="G1106" s="3" t="s">
        <v>110</v>
      </c>
      <c r="H1106" s="3" t="s">
        <v>17</v>
      </c>
      <c r="I1106" s="3" t="s">
        <v>11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11</v>
      </c>
      <c r="E1107" s="3" t="s">
        <v>11</v>
      </c>
      <c r="F1107" s="3" t="s">
        <v>11</v>
      </c>
      <c r="G1107" s="3" t="s">
        <v>115</v>
      </c>
      <c r="H1107" s="3" t="s">
        <v>17</v>
      </c>
      <c r="I1107" s="3" t="s">
        <v>11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11</v>
      </c>
      <c r="E1108" s="3" t="s">
        <v>11</v>
      </c>
      <c r="F1108" s="3" t="s">
        <v>11</v>
      </c>
      <c r="G1108" s="3" t="s">
        <v>116</v>
      </c>
      <c r="H1108" s="3" t="s">
        <v>17</v>
      </c>
      <c r="I1108" s="3" t="s">
        <v>11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11</v>
      </c>
      <c r="E1109" s="3" t="s">
        <v>11</v>
      </c>
      <c r="F1109" s="3" t="s">
        <v>11</v>
      </c>
      <c r="G1109" s="3" t="s">
        <v>117</v>
      </c>
      <c r="H1109" s="3" t="s">
        <v>17</v>
      </c>
      <c r="I1109" s="3" t="s">
        <v>11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11</v>
      </c>
      <c r="E1110" s="3" t="s">
        <v>11</v>
      </c>
      <c r="F1110" s="3" t="s">
        <v>11</v>
      </c>
      <c r="G1110" s="3" t="s">
        <v>119</v>
      </c>
      <c r="H1110" s="3" t="s">
        <v>17</v>
      </c>
      <c r="I1110" s="3" t="s">
        <v>11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11</v>
      </c>
      <c r="E1111" s="3" t="s">
        <v>11</v>
      </c>
      <c r="F1111" s="3" t="s">
        <v>11</v>
      </c>
      <c r="G1111" s="3" t="s">
        <v>111</v>
      </c>
      <c r="H1111" s="3" t="s">
        <v>17</v>
      </c>
      <c r="I1111" s="3" t="s">
        <v>11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11</v>
      </c>
      <c r="E1112" s="3" t="s">
        <v>11</v>
      </c>
      <c r="F1112" s="3" t="s">
        <v>11</v>
      </c>
      <c r="G1112" s="3" t="s">
        <v>112</v>
      </c>
      <c r="H1112" s="3" t="s">
        <v>17</v>
      </c>
      <c r="I1112" s="3" t="s">
        <v>11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11</v>
      </c>
      <c r="E1113" s="3" t="s">
        <v>11</v>
      </c>
      <c r="F1113" s="3" t="s">
        <v>11</v>
      </c>
      <c r="G1113" s="3" t="s">
        <v>113</v>
      </c>
      <c r="H1113" s="3" t="s">
        <v>17</v>
      </c>
      <c r="I1113" s="3" t="s">
        <v>11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11</v>
      </c>
      <c r="E1114" s="3" t="s">
        <v>11</v>
      </c>
      <c r="F1114" s="3" t="s">
        <v>11</v>
      </c>
      <c r="G1114" s="3" t="s">
        <v>114</v>
      </c>
      <c r="H1114" s="3" t="s">
        <v>17</v>
      </c>
      <c r="I1114" s="3" t="s">
        <v>11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11</v>
      </c>
      <c r="E1115" s="3" t="s">
        <v>11</v>
      </c>
      <c r="F1115" s="3" t="s">
        <v>11</v>
      </c>
      <c r="G1115" s="3" t="s">
        <v>120</v>
      </c>
      <c r="H1115" s="3" t="s">
        <v>17</v>
      </c>
      <c r="I1115" s="3" t="s">
        <v>11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11</v>
      </c>
      <c r="E1116" s="3" t="s">
        <v>11</v>
      </c>
      <c r="F1116" s="3" t="s">
        <v>11</v>
      </c>
      <c r="G1116" s="3" t="s">
        <v>86</v>
      </c>
      <c r="H1116" s="3" t="s">
        <v>17</v>
      </c>
      <c r="I1116" s="3" t="s">
        <v>11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11</v>
      </c>
      <c r="E1117" s="3" t="s">
        <v>11</v>
      </c>
      <c r="F1117" s="3" t="s">
        <v>11</v>
      </c>
      <c r="G1117" s="3" t="s">
        <v>87</v>
      </c>
      <c r="H1117" s="3" t="s">
        <v>17</v>
      </c>
      <c r="I1117" s="3" t="s">
        <v>11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11</v>
      </c>
      <c r="E1118" s="3" t="s">
        <v>11</v>
      </c>
      <c r="F1118" s="3" t="s">
        <v>11</v>
      </c>
      <c r="G1118" s="3" t="s">
        <v>88</v>
      </c>
      <c r="H1118" s="3" t="s">
        <v>17</v>
      </c>
      <c r="I1118" s="3" t="s">
        <v>11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11</v>
      </c>
      <c r="E1119" s="3" t="s">
        <v>11</v>
      </c>
      <c r="F1119" s="3" t="s">
        <v>11</v>
      </c>
      <c r="G1119" s="3" t="s">
        <v>89</v>
      </c>
      <c r="H1119" s="3" t="s">
        <v>17</v>
      </c>
      <c r="I1119" s="3" t="s">
        <v>11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11</v>
      </c>
      <c r="E1120" s="3" t="s">
        <v>11</v>
      </c>
      <c r="F1120" s="3" t="s">
        <v>11</v>
      </c>
      <c r="G1120" s="3" t="s">
        <v>90</v>
      </c>
      <c r="H1120" s="3" t="s">
        <v>17</v>
      </c>
      <c r="I1120" s="3" t="s">
        <v>11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11</v>
      </c>
      <c r="E1121" s="3" t="s">
        <v>11</v>
      </c>
      <c r="F1121" s="3" t="s">
        <v>11</v>
      </c>
      <c r="G1121" s="3" t="s">
        <v>91</v>
      </c>
      <c r="H1121" s="3" t="s">
        <v>17</v>
      </c>
      <c r="I1121" s="3" t="s">
        <v>11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11</v>
      </c>
      <c r="E1122" s="3" t="s">
        <v>11</v>
      </c>
      <c r="F1122" s="3" t="s">
        <v>11</v>
      </c>
      <c r="G1122" s="3" t="s">
        <v>92</v>
      </c>
      <c r="H1122" s="3" t="s">
        <v>17</v>
      </c>
      <c r="I1122" s="3" t="s">
        <v>11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11</v>
      </c>
      <c r="E1123" s="3" t="s">
        <v>11</v>
      </c>
      <c r="F1123" s="3" t="s">
        <v>11</v>
      </c>
      <c r="G1123" s="3" t="s">
        <v>93</v>
      </c>
      <c r="H1123" s="3" t="s">
        <v>17</v>
      </c>
      <c r="I1123" s="3" t="s">
        <v>11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11</v>
      </c>
      <c r="E1124" s="3" t="s">
        <v>11</v>
      </c>
      <c r="F1124" s="3" t="s">
        <v>11</v>
      </c>
      <c r="G1124" s="3" t="s">
        <v>94</v>
      </c>
      <c r="H1124" s="3" t="s">
        <v>17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11</v>
      </c>
      <c r="E1125" s="3" t="s">
        <v>11</v>
      </c>
      <c r="F1125" s="3" t="s">
        <v>11</v>
      </c>
      <c r="G1125" s="3" t="s">
        <v>95</v>
      </c>
      <c r="H1125" s="3" t="s">
        <v>17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11</v>
      </c>
      <c r="E1126" s="3" t="s">
        <v>11</v>
      </c>
      <c r="F1126" s="3" t="s">
        <v>11</v>
      </c>
      <c r="G1126" s="3" t="s">
        <v>96</v>
      </c>
      <c r="H1126" s="3" t="s">
        <v>17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11</v>
      </c>
      <c r="E1127" s="3" t="s">
        <v>11</v>
      </c>
      <c r="F1127" s="3" t="s">
        <v>11</v>
      </c>
      <c r="G1127" s="3" t="s">
        <v>5</v>
      </c>
      <c r="H1127" s="3" t="s">
        <v>17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11</v>
      </c>
      <c r="E1128" s="3" t="s">
        <v>11</v>
      </c>
      <c r="F1128" s="3" t="s">
        <v>11</v>
      </c>
      <c r="G1128" s="3" t="s">
        <v>97</v>
      </c>
      <c r="H1128" s="3" t="s">
        <v>17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11</v>
      </c>
      <c r="E1129" s="3" t="s">
        <v>11</v>
      </c>
      <c r="F1129" s="3" t="s">
        <v>11</v>
      </c>
      <c r="G1129" s="3" t="s">
        <v>98</v>
      </c>
      <c r="H1129" s="3" t="s">
        <v>17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11</v>
      </c>
      <c r="E1130" s="3" t="s">
        <v>11</v>
      </c>
      <c r="F1130" s="3" t="s">
        <v>11</v>
      </c>
      <c r="G1130" s="3" t="s">
        <v>99</v>
      </c>
      <c r="H1130" s="3" t="s">
        <v>17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11</v>
      </c>
      <c r="E1131" s="3" t="s">
        <v>11</v>
      </c>
      <c r="F1131" s="3" t="s">
        <v>11</v>
      </c>
      <c r="G1131" s="3" t="s">
        <v>100</v>
      </c>
      <c r="H1131" s="3" t="s">
        <v>17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11</v>
      </c>
      <c r="E1132" s="3" t="s">
        <v>11</v>
      </c>
      <c r="F1132" s="3" t="s">
        <v>11</v>
      </c>
      <c r="G1132" s="3" t="s">
        <v>101</v>
      </c>
      <c r="H1132" s="3" t="s">
        <v>17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11</v>
      </c>
      <c r="E1133" s="3" t="s">
        <v>11</v>
      </c>
      <c r="F1133" s="3" t="s">
        <v>11</v>
      </c>
      <c r="G1133" s="3" t="s">
        <v>102</v>
      </c>
      <c r="H1133" s="3" t="s">
        <v>17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11</v>
      </c>
      <c r="E1134" s="3" t="s">
        <v>11</v>
      </c>
      <c r="F1134" s="3" t="s">
        <v>11</v>
      </c>
      <c r="G1134" s="3" t="s">
        <v>103</v>
      </c>
      <c r="H1134" s="3" t="s">
        <v>17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11</v>
      </c>
      <c r="E1135" s="3" t="s">
        <v>11</v>
      </c>
      <c r="F1135" s="3" t="s">
        <v>11</v>
      </c>
      <c r="G1135" s="3" t="s">
        <v>104</v>
      </c>
      <c r="H1135" s="3" t="s">
        <v>17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11</v>
      </c>
      <c r="E1136" s="3" t="s">
        <v>11</v>
      </c>
      <c r="F1136" s="3" t="s">
        <v>11</v>
      </c>
      <c r="G1136" s="3" t="s">
        <v>105</v>
      </c>
      <c r="H1136" s="3" t="s">
        <v>17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11</v>
      </c>
      <c r="E1137" s="3" t="s">
        <v>11</v>
      </c>
      <c r="F1137" s="3" t="s">
        <v>11</v>
      </c>
      <c r="G1137" s="3" t="s">
        <v>106</v>
      </c>
      <c r="H1137" s="3" t="s">
        <v>17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11</v>
      </c>
      <c r="E1138" s="3" t="s">
        <v>11</v>
      </c>
      <c r="F1138" s="3" t="s">
        <v>11</v>
      </c>
      <c r="G1138" s="3" t="s">
        <v>107</v>
      </c>
      <c r="H1138" s="3" t="s">
        <v>17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11</v>
      </c>
      <c r="E1139" s="3" t="s">
        <v>11</v>
      </c>
      <c r="F1139" s="3" t="s">
        <v>11</v>
      </c>
      <c r="G1139" s="3" t="s">
        <v>108</v>
      </c>
      <c r="H1139" s="3" t="s">
        <v>17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11</v>
      </c>
      <c r="E1140" s="3" t="s">
        <v>11</v>
      </c>
      <c r="F1140" s="3" t="s">
        <v>11</v>
      </c>
      <c r="G1140" s="3" t="s">
        <v>109</v>
      </c>
      <c r="H1140" s="3" t="s">
        <v>17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11</v>
      </c>
      <c r="E1141" s="3" t="s">
        <v>11</v>
      </c>
      <c r="F1141" s="3" t="s">
        <v>11</v>
      </c>
      <c r="G1141" s="3" t="s">
        <v>110</v>
      </c>
      <c r="H1141" s="3" t="s">
        <v>17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11</v>
      </c>
      <c r="E1142" s="3" t="s">
        <v>11</v>
      </c>
      <c r="F1142" s="3" t="s">
        <v>11</v>
      </c>
      <c r="G1142" s="3" t="s">
        <v>115</v>
      </c>
      <c r="H1142" s="3" t="s">
        <v>17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11</v>
      </c>
      <c r="E1143" s="3" t="s">
        <v>11</v>
      </c>
      <c r="F1143" s="3" t="s">
        <v>11</v>
      </c>
      <c r="G1143" s="3" t="s">
        <v>116</v>
      </c>
      <c r="H1143" s="3" t="s">
        <v>17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11</v>
      </c>
      <c r="E1144" s="3" t="s">
        <v>11</v>
      </c>
      <c r="F1144" s="3" t="s">
        <v>11</v>
      </c>
      <c r="G1144" s="3" t="s">
        <v>117</v>
      </c>
      <c r="H1144" s="3" t="s">
        <v>17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11</v>
      </c>
      <c r="E1145" s="3" t="s">
        <v>11</v>
      </c>
      <c r="F1145" s="3" t="s">
        <v>11</v>
      </c>
      <c r="G1145" s="3" t="s">
        <v>118</v>
      </c>
      <c r="H1145" s="3" t="s">
        <v>17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11</v>
      </c>
      <c r="E1146" s="3" t="s">
        <v>11</v>
      </c>
      <c r="F1146" s="3" t="s">
        <v>11</v>
      </c>
      <c r="G1146" s="3" t="s">
        <v>119</v>
      </c>
      <c r="H1146" s="3" t="s">
        <v>17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11</v>
      </c>
      <c r="E1147" s="3" t="s">
        <v>11</v>
      </c>
      <c r="F1147" s="3" t="s">
        <v>11</v>
      </c>
      <c r="G1147" s="3" t="s">
        <v>111</v>
      </c>
      <c r="H1147" s="3" t="s">
        <v>17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11</v>
      </c>
      <c r="E1148" s="3" t="s">
        <v>11</v>
      </c>
      <c r="F1148" s="3" t="s">
        <v>11</v>
      </c>
      <c r="G1148" s="3" t="s">
        <v>112</v>
      </c>
      <c r="H1148" s="3" t="s">
        <v>17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11</v>
      </c>
      <c r="E1149" s="3" t="s">
        <v>11</v>
      </c>
      <c r="F1149" s="3" t="s">
        <v>11</v>
      </c>
      <c r="G1149" s="3" t="s">
        <v>113</v>
      </c>
      <c r="H1149" s="3" t="s">
        <v>17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11</v>
      </c>
      <c r="E1150" s="3" t="s">
        <v>11</v>
      </c>
      <c r="F1150" s="3" t="s">
        <v>11</v>
      </c>
      <c r="G1150" s="3" t="s">
        <v>114</v>
      </c>
      <c r="H1150" s="3" t="s">
        <v>17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11</v>
      </c>
      <c r="E1151" s="3" t="s">
        <v>11</v>
      </c>
      <c r="F1151" s="3" t="s">
        <v>11</v>
      </c>
      <c r="G1151" s="3" t="s">
        <v>120</v>
      </c>
      <c r="H1151" s="3" t="s">
        <v>17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11</v>
      </c>
      <c r="E1152" s="3" t="s">
        <v>11</v>
      </c>
      <c r="F1152" s="3" t="s">
        <v>11</v>
      </c>
      <c r="G1152" s="3" t="s">
        <v>87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11</v>
      </c>
      <c r="E1153" s="3" t="s">
        <v>11</v>
      </c>
      <c r="F1153" s="3" t="s">
        <v>11</v>
      </c>
      <c r="G1153" s="3" t="s">
        <v>88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11</v>
      </c>
      <c r="E1154" s="3" t="s">
        <v>11</v>
      </c>
      <c r="F1154" s="3" t="s">
        <v>11</v>
      </c>
      <c r="G1154" s="3" t="s">
        <v>89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11</v>
      </c>
      <c r="E1155" s="3" t="s">
        <v>11</v>
      </c>
      <c r="F1155" s="3" t="s">
        <v>11</v>
      </c>
      <c r="G1155" s="3" t="s">
        <v>90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11</v>
      </c>
      <c r="E1156" s="3" t="s">
        <v>11</v>
      </c>
      <c r="F1156" s="3" t="s">
        <v>11</v>
      </c>
      <c r="G1156" s="3" t="s">
        <v>95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11</v>
      </c>
      <c r="E1157" s="3" t="s">
        <v>11</v>
      </c>
      <c r="F1157" s="3" t="s">
        <v>11</v>
      </c>
      <c r="G1157" s="3" t="s">
        <v>5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11</v>
      </c>
      <c r="E1164" s="3" t="s">
        <v>11</v>
      </c>
      <c r="F1164" s="3" t="s">
        <v>11</v>
      </c>
      <c r="G1164" s="3" t="s">
        <v>108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11</v>
      </c>
      <c r="E1165" s="3" t="s">
        <v>11</v>
      </c>
      <c r="F1165" s="3" t="s">
        <v>11</v>
      </c>
      <c r="G1165" s="3" t="s">
        <v>109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11</v>
      </c>
      <c r="E1166" s="3" t="s">
        <v>11</v>
      </c>
      <c r="F1166" s="3" t="s">
        <v>11</v>
      </c>
      <c r="G1166" s="3" t="s">
        <v>110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11</v>
      </c>
      <c r="E1167" s="3" t="s">
        <v>11</v>
      </c>
      <c r="F1167" s="3" t="s">
        <v>11</v>
      </c>
      <c r="G1167" s="3" t="s">
        <v>118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11</v>
      </c>
      <c r="E1168" s="3" t="s">
        <v>11</v>
      </c>
      <c r="F1168" s="3" t="s">
        <v>11</v>
      </c>
      <c r="G1168" s="3" t="s">
        <v>120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11</v>
      </c>
      <c r="E1169" s="3" t="s">
        <v>11</v>
      </c>
      <c r="F1169" s="3" t="s">
        <v>11</v>
      </c>
      <c r="G1169" s="3" t="s">
        <v>86</v>
      </c>
      <c r="H1169" s="3" t="s">
        <v>17</v>
      </c>
      <c r="I1169" s="3" t="s">
        <v>11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11</v>
      </c>
      <c r="E1170" s="3" t="s">
        <v>11</v>
      </c>
      <c r="F1170" s="3" t="s">
        <v>11</v>
      </c>
      <c r="G1170" s="3" t="s">
        <v>87</v>
      </c>
      <c r="H1170" s="3" t="s">
        <v>17</v>
      </c>
      <c r="I1170" s="3" t="s">
        <v>11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11</v>
      </c>
      <c r="E1171" s="3" t="s">
        <v>11</v>
      </c>
      <c r="F1171" s="3" t="s">
        <v>11</v>
      </c>
      <c r="G1171" s="3" t="s">
        <v>88</v>
      </c>
      <c r="H1171" s="3" t="s">
        <v>17</v>
      </c>
      <c r="I1171" s="3" t="s">
        <v>11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11</v>
      </c>
      <c r="E1172" s="3" t="s">
        <v>11</v>
      </c>
      <c r="F1172" s="3" t="s">
        <v>11</v>
      </c>
      <c r="G1172" s="3" t="s">
        <v>89</v>
      </c>
      <c r="H1172" s="3" t="s">
        <v>17</v>
      </c>
      <c r="I1172" s="3" t="s">
        <v>11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11</v>
      </c>
      <c r="E1173" s="3" t="s">
        <v>11</v>
      </c>
      <c r="F1173" s="3" t="s">
        <v>11</v>
      </c>
      <c r="G1173" s="3" t="s">
        <v>90</v>
      </c>
      <c r="H1173" s="3" t="s">
        <v>17</v>
      </c>
      <c r="I1173" s="3" t="s">
        <v>11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11</v>
      </c>
      <c r="E1174" s="3" t="s">
        <v>11</v>
      </c>
      <c r="F1174" s="3" t="s">
        <v>11</v>
      </c>
      <c r="G1174" s="3" t="s">
        <v>91</v>
      </c>
      <c r="H1174" s="3" t="s">
        <v>17</v>
      </c>
      <c r="I1174" s="3" t="s">
        <v>11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11</v>
      </c>
      <c r="E1175" s="3" t="s">
        <v>11</v>
      </c>
      <c r="F1175" s="3" t="s">
        <v>11</v>
      </c>
      <c r="G1175" s="3" t="s">
        <v>92</v>
      </c>
      <c r="H1175" s="3" t="s">
        <v>17</v>
      </c>
      <c r="I1175" s="3" t="s">
        <v>11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11</v>
      </c>
      <c r="E1176" s="3" t="s">
        <v>11</v>
      </c>
      <c r="F1176" s="3" t="s">
        <v>11</v>
      </c>
      <c r="G1176" s="3" t="s">
        <v>93</v>
      </c>
      <c r="H1176" s="3" t="s">
        <v>17</v>
      </c>
      <c r="I1176" s="3" t="s">
        <v>11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11</v>
      </c>
      <c r="E1177" s="3" t="s">
        <v>11</v>
      </c>
      <c r="F1177" s="3" t="s">
        <v>11</v>
      </c>
      <c r="G1177" s="3" t="s">
        <v>94</v>
      </c>
      <c r="H1177" s="3" t="s">
        <v>17</v>
      </c>
      <c r="I1177" s="3" t="s">
        <v>11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11</v>
      </c>
      <c r="E1178" s="3" t="s">
        <v>11</v>
      </c>
      <c r="F1178" s="3" t="s">
        <v>11</v>
      </c>
      <c r="G1178" s="3" t="s">
        <v>95</v>
      </c>
      <c r="H1178" s="3" t="s">
        <v>17</v>
      </c>
      <c r="I1178" s="3" t="s">
        <v>11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11</v>
      </c>
      <c r="E1179" s="3" t="s">
        <v>11</v>
      </c>
      <c r="F1179" s="3" t="s">
        <v>11</v>
      </c>
      <c r="G1179" s="3" t="s">
        <v>96</v>
      </c>
      <c r="H1179" s="3" t="s">
        <v>17</v>
      </c>
      <c r="I1179" s="3" t="s">
        <v>11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11</v>
      </c>
      <c r="E1180" s="3" t="s">
        <v>11</v>
      </c>
      <c r="F1180" s="3" t="s">
        <v>11</v>
      </c>
      <c r="G1180" s="3" t="s">
        <v>5</v>
      </c>
      <c r="H1180" s="3" t="s">
        <v>17</v>
      </c>
      <c r="I1180" s="3" t="s">
        <v>11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11</v>
      </c>
      <c r="E1181" s="3" t="s">
        <v>11</v>
      </c>
      <c r="F1181" s="3" t="s">
        <v>11</v>
      </c>
      <c r="G1181" s="3" t="s">
        <v>97</v>
      </c>
      <c r="H1181" s="3" t="s">
        <v>17</v>
      </c>
      <c r="I1181" s="3" t="s">
        <v>11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11</v>
      </c>
      <c r="E1182" s="3" t="s">
        <v>11</v>
      </c>
      <c r="F1182" s="3" t="s">
        <v>11</v>
      </c>
      <c r="G1182" s="3" t="s">
        <v>98</v>
      </c>
      <c r="H1182" s="3" t="s">
        <v>17</v>
      </c>
      <c r="I1182" s="3" t="s">
        <v>11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11</v>
      </c>
      <c r="E1183" s="3" t="s">
        <v>11</v>
      </c>
      <c r="F1183" s="3" t="s">
        <v>11</v>
      </c>
      <c r="G1183" s="3" t="s">
        <v>99</v>
      </c>
      <c r="H1183" s="3" t="s">
        <v>17</v>
      </c>
      <c r="I1183" s="3" t="s">
        <v>11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11</v>
      </c>
      <c r="E1184" s="3" t="s">
        <v>11</v>
      </c>
      <c r="F1184" s="3" t="s">
        <v>11</v>
      </c>
      <c r="G1184" s="3" t="s">
        <v>100</v>
      </c>
      <c r="H1184" s="3" t="s">
        <v>17</v>
      </c>
      <c r="I1184" s="3" t="s">
        <v>11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11</v>
      </c>
      <c r="E1185" s="3" t="s">
        <v>11</v>
      </c>
      <c r="F1185" s="3" t="s">
        <v>11</v>
      </c>
      <c r="G1185" s="3" t="s">
        <v>101</v>
      </c>
      <c r="H1185" s="3" t="s">
        <v>17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11</v>
      </c>
      <c r="E1186" s="3" t="s">
        <v>11</v>
      </c>
      <c r="F1186" s="3" t="s">
        <v>11</v>
      </c>
      <c r="G1186" s="3" t="s">
        <v>102</v>
      </c>
      <c r="H1186" s="3" t="s">
        <v>17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11</v>
      </c>
      <c r="E1187" s="3" t="s">
        <v>11</v>
      </c>
      <c r="F1187" s="3" t="s">
        <v>11</v>
      </c>
      <c r="G1187" s="3" t="s">
        <v>103</v>
      </c>
      <c r="H1187" s="3" t="s">
        <v>17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11</v>
      </c>
      <c r="E1188" s="3" t="s">
        <v>11</v>
      </c>
      <c r="F1188" s="3" t="s">
        <v>11</v>
      </c>
      <c r="G1188" s="3" t="s">
        <v>104</v>
      </c>
      <c r="H1188" s="3" t="s">
        <v>17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11</v>
      </c>
      <c r="E1189" s="3" t="s">
        <v>11</v>
      </c>
      <c r="F1189" s="3" t="s">
        <v>11</v>
      </c>
      <c r="G1189" s="3" t="s">
        <v>105</v>
      </c>
      <c r="H1189" s="3" t="s">
        <v>17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11</v>
      </c>
      <c r="E1190" s="3" t="s">
        <v>11</v>
      </c>
      <c r="F1190" s="3" t="s">
        <v>11</v>
      </c>
      <c r="G1190" s="3" t="s">
        <v>106</v>
      </c>
      <c r="H1190" s="3" t="s">
        <v>17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11</v>
      </c>
      <c r="E1191" s="3" t="s">
        <v>11</v>
      </c>
      <c r="F1191" s="3" t="s">
        <v>11</v>
      </c>
      <c r="G1191" s="3" t="s">
        <v>107</v>
      </c>
      <c r="H1191" s="3" t="s">
        <v>17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11</v>
      </c>
      <c r="E1192" s="3" t="s">
        <v>11</v>
      </c>
      <c r="F1192" s="3" t="s">
        <v>11</v>
      </c>
      <c r="G1192" s="3" t="s">
        <v>108</v>
      </c>
      <c r="H1192" s="3" t="s">
        <v>17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11</v>
      </c>
      <c r="E1193" s="3" t="s">
        <v>11</v>
      </c>
      <c r="F1193" s="3" t="s">
        <v>11</v>
      </c>
      <c r="G1193" s="3" t="s">
        <v>109</v>
      </c>
      <c r="H1193" s="3" t="s">
        <v>17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11</v>
      </c>
      <c r="E1194" s="3" t="s">
        <v>11</v>
      </c>
      <c r="F1194" s="3" t="s">
        <v>11</v>
      </c>
      <c r="G1194" s="3" t="s">
        <v>110</v>
      </c>
      <c r="H1194" s="3" t="s">
        <v>17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11</v>
      </c>
      <c r="E1195" s="3" t="s">
        <v>11</v>
      </c>
      <c r="F1195" s="3" t="s">
        <v>11</v>
      </c>
      <c r="G1195" s="3" t="s">
        <v>115</v>
      </c>
      <c r="H1195" s="3" t="s">
        <v>17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11</v>
      </c>
      <c r="E1196" s="3" t="s">
        <v>11</v>
      </c>
      <c r="F1196" s="3" t="s">
        <v>11</v>
      </c>
      <c r="G1196" s="3" t="s">
        <v>116</v>
      </c>
      <c r="H1196" s="3" t="s">
        <v>17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11</v>
      </c>
      <c r="E1197" s="3" t="s">
        <v>11</v>
      </c>
      <c r="F1197" s="3" t="s">
        <v>11</v>
      </c>
      <c r="G1197" s="3" t="s">
        <v>117</v>
      </c>
      <c r="H1197" s="3" t="s">
        <v>17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11</v>
      </c>
      <c r="E1198" s="3" t="s">
        <v>11</v>
      </c>
      <c r="F1198" s="3" t="s">
        <v>11</v>
      </c>
      <c r="G1198" s="3" t="s">
        <v>118</v>
      </c>
      <c r="H1198" s="3" t="s">
        <v>17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11</v>
      </c>
      <c r="E1199" s="3" t="s">
        <v>11</v>
      </c>
      <c r="F1199" s="3" t="s">
        <v>11</v>
      </c>
      <c r="G1199" s="3" t="s">
        <v>119</v>
      </c>
      <c r="H1199" s="3" t="s">
        <v>17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11</v>
      </c>
      <c r="E1200" s="3" t="s">
        <v>11</v>
      </c>
      <c r="F1200" s="3" t="s">
        <v>11</v>
      </c>
      <c r="G1200" s="3" t="s">
        <v>113</v>
      </c>
      <c r="H1200" s="3" t="s">
        <v>17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11</v>
      </c>
      <c r="E1201" s="3" t="s">
        <v>11</v>
      </c>
      <c r="F1201" s="3" t="s">
        <v>11</v>
      </c>
      <c r="G1201" s="3" t="s">
        <v>120</v>
      </c>
      <c r="H1201" s="3" t="s">
        <v>17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11</v>
      </c>
      <c r="E1202" s="3" t="s">
        <v>11</v>
      </c>
      <c r="F1202" s="3" t="s">
        <v>11</v>
      </c>
      <c r="G1202" s="3" t="s">
        <v>86</v>
      </c>
      <c r="H1202" s="3" t="s">
        <v>17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11</v>
      </c>
      <c r="E1203" s="3" t="s">
        <v>11</v>
      </c>
      <c r="F1203" s="3" t="s">
        <v>11</v>
      </c>
      <c r="G1203" s="3" t="s">
        <v>87</v>
      </c>
      <c r="H1203" s="3" t="s">
        <v>17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11</v>
      </c>
      <c r="E1204" s="3" t="s">
        <v>11</v>
      </c>
      <c r="F1204" s="3" t="s">
        <v>11</v>
      </c>
      <c r="G1204" s="3" t="s">
        <v>88</v>
      </c>
      <c r="H1204" s="3" t="s">
        <v>17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11</v>
      </c>
      <c r="E1205" s="3" t="s">
        <v>11</v>
      </c>
      <c r="F1205" s="3" t="s">
        <v>11</v>
      </c>
      <c r="G1205" s="3" t="s">
        <v>89</v>
      </c>
      <c r="H1205" s="3" t="s">
        <v>17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11</v>
      </c>
      <c r="E1206" s="3" t="s">
        <v>11</v>
      </c>
      <c r="F1206" s="3" t="s">
        <v>11</v>
      </c>
      <c r="G1206" s="3" t="s">
        <v>90</v>
      </c>
      <c r="H1206" s="3" t="s">
        <v>17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11</v>
      </c>
      <c r="E1207" s="3" t="s">
        <v>11</v>
      </c>
      <c r="F1207" s="3" t="s">
        <v>11</v>
      </c>
      <c r="G1207" s="3" t="s">
        <v>91</v>
      </c>
      <c r="H1207" s="3" t="s">
        <v>17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11</v>
      </c>
      <c r="E1208" s="3" t="s">
        <v>11</v>
      </c>
      <c r="F1208" s="3" t="s">
        <v>11</v>
      </c>
      <c r="G1208" s="3" t="s">
        <v>92</v>
      </c>
      <c r="H1208" s="3" t="s">
        <v>17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11</v>
      </c>
      <c r="E1209" s="3" t="s">
        <v>11</v>
      </c>
      <c r="F1209" s="3" t="s">
        <v>11</v>
      </c>
      <c r="G1209" s="3" t="s">
        <v>93</v>
      </c>
      <c r="H1209" s="3" t="s">
        <v>17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11</v>
      </c>
      <c r="E1210" s="3" t="s">
        <v>11</v>
      </c>
      <c r="F1210" s="3" t="s">
        <v>11</v>
      </c>
      <c r="G1210" s="3" t="s">
        <v>94</v>
      </c>
      <c r="H1210" s="3" t="s">
        <v>17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11</v>
      </c>
      <c r="E1211" s="3" t="s">
        <v>11</v>
      </c>
      <c r="F1211" s="3" t="s">
        <v>11</v>
      </c>
      <c r="G1211" s="3" t="s">
        <v>95</v>
      </c>
      <c r="H1211" s="3" t="s">
        <v>17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11</v>
      </c>
      <c r="E1212" s="3" t="s">
        <v>11</v>
      </c>
      <c r="F1212" s="3" t="s">
        <v>11</v>
      </c>
      <c r="G1212" s="3" t="s">
        <v>96</v>
      </c>
      <c r="H1212" s="3" t="s">
        <v>17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11</v>
      </c>
      <c r="E1213" s="3" t="s">
        <v>11</v>
      </c>
      <c r="F1213" s="3" t="s">
        <v>11</v>
      </c>
      <c r="G1213" s="3" t="s">
        <v>5</v>
      </c>
      <c r="H1213" s="3" t="s">
        <v>17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11</v>
      </c>
      <c r="E1214" s="3" t="s">
        <v>11</v>
      </c>
      <c r="F1214" s="3" t="s">
        <v>11</v>
      </c>
      <c r="G1214" s="3" t="s">
        <v>97</v>
      </c>
      <c r="H1214" s="3" t="s">
        <v>17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11</v>
      </c>
      <c r="E1215" s="3" t="s">
        <v>11</v>
      </c>
      <c r="F1215" s="3" t="s">
        <v>11</v>
      </c>
      <c r="G1215" s="3" t="s">
        <v>98</v>
      </c>
      <c r="H1215" s="3" t="s">
        <v>17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11</v>
      </c>
      <c r="E1216" s="3" t="s">
        <v>11</v>
      </c>
      <c r="F1216" s="3" t="s">
        <v>11</v>
      </c>
      <c r="G1216" s="3" t="s">
        <v>99</v>
      </c>
      <c r="H1216" s="3" t="s">
        <v>17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11</v>
      </c>
      <c r="E1217" s="3" t="s">
        <v>11</v>
      </c>
      <c r="F1217" s="3" t="s">
        <v>11</v>
      </c>
      <c r="G1217" s="3" t="s">
        <v>100</v>
      </c>
      <c r="H1217" s="3" t="s">
        <v>17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11</v>
      </c>
      <c r="E1218" s="3" t="s">
        <v>11</v>
      </c>
      <c r="F1218" s="3" t="s">
        <v>11</v>
      </c>
      <c r="G1218" s="3" t="s">
        <v>101</v>
      </c>
      <c r="H1218" s="3" t="s">
        <v>17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11</v>
      </c>
      <c r="E1219" s="3" t="s">
        <v>11</v>
      </c>
      <c r="F1219" s="3" t="s">
        <v>11</v>
      </c>
      <c r="G1219" s="3" t="s">
        <v>102</v>
      </c>
      <c r="H1219" s="3" t="s">
        <v>17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11</v>
      </c>
      <c r="E1220" s="3" t="s">
        <v>11</v>
      </c>
      <c r="F1220" s="3" t="s">
        <v>11</v>
      </c>
      <c r="G1220" s="3" t="s">
        <v>103</v>
      </c>
      <c r="H1220" s="3" t="s">
        <v>17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11</v>
      </c>
      <c r="E1221" s="3" t="s">
        <v>11</v>
      </c>
      <c r="F1221" s="3" t="s">
        <v>11</v>
      </c>
      <c r="G1221" s="3" t="s">
        <v>104</v>
      </c>
      <c r="H1221" s="3" t="s">
        <v>17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11</v>
      </c>
      <c r="E1222" s="3" t="s">
        <v>11</v>
      </c>
      <c r="F1222" s="3" t="s">
        <v>11</v>
      </c>
      <c r="G1222" s="3" t="s">
        <v>105</v>
      </c>
      <c r="H1222" s="3" t="s">
        <v>17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11</v>
      </c>
      <c r="E1223" s="3" t="s">
        <v>11</v>
      </c>
      <c r="F1223" s="3" t="s">
        <v>11</v>
      </c>
      <c r="G1223" s="3" t="s">
        <v>106</v>
      </c>
      <c r="H1223" s="3" t="s">
        <v>17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11</v>
      </c>
      <c r="E1224" s="3" t="s">
        <v>11</v>
      </c>
      <c r="F1224" s="3" t="s">
        <v>11</v>
      </c>
      <c r="G1224" s="3" t="s">
        <v>107</v>
      </c>
      <c r="H1224" s="3" t="s">
        <v>17</v>
      </c>
      <c r="I1224" s="3" t="s">
        <v>11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11</v>
      </c>
      <c r="E1225" s="3" t="s">
        <v>11</v>
      </c>
      <c r="F1225" s="3" t="s">
        <v>11</v>
      </c>
      <c r="G1225" s="3" t="s">
        <v>108</v>
      </c>
      <c r="H1225" s="3" t="s">
        <v>17</v>
      </c>
      <c r="I1225" s="3" t="s">
        <v>11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11</v>
      </c>
      <c r="E1226" s="3" t="s">
        <v>11</v>
      </c>
      <c r="F1226" s="3" t="s">
        <v>11</v>
      </c>
      <c r="G1226" s="3" t="s">
        <v>109</v>
      </c>
      <c r="H1226" s="3" t="s">
        <v>17</v>
      </c>
      <c r="I1226" s="3" t="s">
        <v>11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11</v>
      </c>
      <c r="E1227" s="3" t="s">
        <v>11</v>
      </c>
      <c r="F1227" s="3" t="s">
        <v>11</v>
      </c>
      <c r="G1227" s="3" t="s">
        <v>110</v>
      </c>
      <c r="H1227" s="3" t="s">
        <v>17</v>
      </c>
      <c r="I1227" s="3" t="s">
        <v>11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11</v>
      </c>
      <c r="E1228" s="3" t="s">
        <v>11</v>
      </c>
      <c r="F1228" s="3" t="s">
        <v>11</v>
      </c>
      <c r="G1228" s="3" t="s">
        <v>115</v>
      </c>
      <c r="H1228" s="3" t="s">
        <v>17</v>
      </c>
      <c r="I1228" s="3" t="s">
        <v>11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11</v>
      </c>
      <c r="E1229" s="3" t="s">
        <v>11</v>
      </c>
      <c r="F1229" s="3" t="s">
        <v>11</v>
      </c>
      <c r="G1229" s="3" t="s">
        <v>116</v>
      </c>
      <c r="H1229" s="3" t="s">
        <v>17</v>
      </c>
      <c r="I1229" s="3" t="s">
        <v>11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11</v>
      </c>
      <c r="E1230" s="3" t="s">
        <v>11</v>
      </c>
      <c r="F1230" s="3" t="s">
        <v>11</v>
      </c>
      <c r="G1230" s="3" t="s">
        <v>117</v>
      </c>
      <c r="H1230" s="3" t="s">
        <v>17</v>
      </c>
      <c r="I1230" s="3" t="s">
        <v>11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11</v>
      </c>
      <c r="E1231" s="3" t="s">
        <v>11</v>
      </c>
      <c r="F1231" s="3" t="s">
        <v>11</v>
      </c>
      <c r="G1231" s="3" t="s">
        <v>118</v>
      </c>
      <c r="H1231" s="3" t="s">
        <v>17</v>
      </c>
      <c r="I1231" s="3" t="s">
        <v>11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11</v>
      </c>
      <c r="E1232" s="3" t="s">
        <v>11</v>
      </c>
      <c r="F1232" s="3" t="s">
        <v>11</v>
      </c>
      <c r="G1232" s="3" t="s">
        <v>119</v>
      </c>
      <c r="H1232" s="3" t="s">
        <v>17</v>
      </c>
      <c r="I1232" s="3" t="s">
        <v>11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11</v>
      </c>
      <c r="E1233" s="3" t="s">
        <v>11</v>
      </c>
      <c r="F1233" s="3" t="s">
        <v>11</v>
      </c>
      <c r="G1233" s="3" t="s">
        <v>111</v>
      </c>
      <c r="H1233" s="3" t="s">
        <v>17</v>
      </c>
      <c r="I1233" s="3" t="s">
        <v>11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11</v>
      </c>
      <c r="E1234" s="3" t="s">
        <v>11</v>
      </c>
      <c r="F1234" s="3" t="s">
        <v>11</v>
      </c>
      <c r="G1234" s="3" t="s">
        <v>112</v>
      </c>
      <c r="H1234" s="3" t="s">
        <v>17</v>
      </c>
      <c r="I1234" s="3" t="s">
        <v>11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11</v>
      </c>
      <c r="E1235" s="3" t="s">
        <v>11</v>
      </c>
      <c r="F1235" s="3" t="s">
        <v>11</v>
      </c>
      <c r="G1235" s="3" t="s">
        <v>113</v>
      </c>
      <c r="H1235" s="3" t="s">
        <v>17</v>
      </c>
      <c r="I1235" s="3" t="s">
        <v>11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11</v>
      </c>
      <c r="E1236" s="3" t="s">
        <v>11</v>
      </c>
      <c r="F1236" s="3" t="s">
        <v>11</v>
      </c>
      <c r="G1236" s="3" t="s">
        <v>114</v>
      </c>
      <c r="H1236" s="3" t="s">
        <v>17</v>
      </c>
      <c r="I1236" s="3" t="s">
        <v>11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11</v>
      </c>
      <c r="E1237" s="3" t="s">
        <v>11</v>
      </c>
      <c r="F1237" s="3" t="s">
        <v>11</v>
      </c>
      <c r="G1237" s="3" t="s">
        <v>120</v>
      </c>
      <c r="H1237" s="3" t="s">
        <v>17</v>
      </c>
      <c r="I1237" s="3" t="s">
        <v>11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11</v>
      </c>
      <c r="E1238" s="3" t="s">
        <v>11</v>
      </c>
      <c r="F1238" s="3" t="s">
        <v>11</v>
      </c>
      <c r="G1238" s="3" t="s">
        <v>86</v>
      </c>
      <c r="H1238" s="3" t="s">
        <v>17</v>
      </c>
      <c r="I1238" s="3" t="s">
        <v>11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11</v>
      </c>
      <c r="E1239" s="3" t="s">
        <v>11</v>
      </c>
      <c r="F1239" s="3" t="s">
        <v>11</v>
      </c>
      <c r="G1239" s="3" t="s">
        <v>87</v>
      </c>
      <c r="H1239" s="3" t="s">
        <v>17</v>
      </c>
      <c r="I1239" s="3" t="s">
        <v>11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17</v>
      </c>
      <c r="I1240" s="3" t="s">
        <v>11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17</v>
      </c>
      <c r="I1241" s="3" t="s">
        <v>11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17</v>
      </c>
      <c r="I1242" s="3" t="s">
        <v>11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11</v>
      </c>
      <c r="E1243" s="3" t="s">
        <v>11</v>
      </c>
      <c r="F1243" s="3" t="s">
        <v>11</v>
      </c>
      <c r="G1243" s="3" t="s">
        <v>96</v>
      </c>
      <c r="H1243" s="3" t="s">
        <v>17</v>
      </c>
      <c r="I1243" s="3" t="s">
        <v>11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11</v>
      </c>
      <c r="E1244" s="3" t="s">
        <v>11</v>
      </c>
      <c r="F1244" s="3" t="s">
        <v>11</v>
      </c>
      <c r="G1244" s="3" t="s">
        <v>5</v>
      </c>
      <c r="H1244" s="3" t="s">
        <v>17</v>
      </c>
      <c r="I1244" s="3" t="s">
        <v>11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11</v>
      </c>
      <c r="E1245" s="3" t="s">
        <v>11</v>
      </c>
      <c r="F1245" s="3" t="s">
        <v>11</v>
      </c>
      <c r="G1245" s="3" t="s">
        <v>101</v>
      </c>
      <c r="H1245" s="3" t="s">
        <v>17</v>
      </c>
      <c r="I1245" s="3" t="s">
        <v>11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11</v>
      </c>
      <c r="E1246" s="3" t="s">
        <v>11</v>
      </c>
      <c r="F1246" s="3" t="s">
        <v>11</v>
      </c>
      <c r="G1246" s="3" t="s">
        <v>102</v>
      </c>
      <c r="H1246" s="3" t="s">
        <v>17</v>
      </c>
      <c r="I1246" s="3" t="s">
        <v>11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11</v>
      </c>
      <c r="E1247" s="3" t="s">
        <v>11</v>
      </c>
      <c r="F1247" s="3" t="s">
        <v>11</v>
      </c>
      <c r="G1247" s="3" t="s">
        <v>108</v>
      </c>
      <c r="H1247" s="3" t="s">
        <v>17</v>
      </c>
      <c r="I1247" s="3" t="s">
        <v>11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11</v>
      </c>
      <c r="E1248" s="3" t="s">
        <v>11</v>
      </c>
      <c r="F1248" s="3" t="s">
        <v>11</v>
      </c>
      <c r="G1248" s="3" t="s">
        <v>109</v>
      </c>
      <c r="H1248" s="3" t="s">
        <v>17</v>
      </c>
      <c r="I1248" s="3" t="s">
        <v>11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11</v>
      </c>
      <c r="E1249" s="3" t="s">
        <v>11</v>
      </c>
      <c r="F1249" s="3" t="s">
        <v>11</v>
      </c>
      <c r="G1249" s="3" t="s">
        <v>110</v>
      </c>
      <c r="H1249" s="3" t="s">
        <v>17</v>
      </c>
      <c r="I1249" s="3" t="s">
        <v>11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11</v>
      </c>
      <c r="E1250" s="3" t="s">
        <v>11</v>
      </c>
      <c r="F1250" s="3" t="s">
        <v>11</v>
      </c>
      <c r="G1250" s="3" t="s">
        <v>115</v>
      </c>
      <c r="H1250" s="3" t="s">
        <v>17</v>
      </c>
      <c r="I1250" s="3" t="s">
        <v>11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11</v>
      </c>
      <c r="E1251" s="3" t="s">
        <v>11</v>
      </c>
      <c r="F1251" s="3" t="s">
        <v>11</v>
      </c>
      <c r="G1251" s="3" t="s">
        <v>116</v>
      </c>
      <c r="H1251" s="3" t="s">
        <v>17</v>
      </c>
      <c r="I1251" s="3" t="s">
        <v>11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11</v>
      </c>
      <c r="E1252" s="3" t="s">
        <v>11</v>
      </c>
      <c r="F1252" s="3" t="s">
        <v>11</v>
      </c>
      <c r="G1252" s="3" t="s">
        <v>117</v>
      </c>
      <c r="H1252" s="3" t="s">
        <v>17</v>
      </c>
      <c r="I1252" s="3" t="s">
        <v>11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11</v>
      </c>
      <c r="E1253" s="3" t="s">
        <v>11</v>
      </c>
      <c r="F1253" s="3" t="s">
        <v>11</v>
      </c>
      <c r="G1253" s="3" t="s">
        <v>114</v>
      </c>
      <c r="H1253" s="3" t="s">
        <v>17</v>
      </c>
      <c r="I1253" s="3" t="s">
        <v>11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11</v>
      </c>
      <c r="E1254" s="3" t="s">
        <v>11</v>
      </c>
      <c r="F1254" s="3" t="s">
        <v>11</v>
      </c>
      <c r="G1254" s="3" t="s">
        <v>87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11</v>
      </c>
      <c r="E1255" s="3" t="s">
        <v>11</v>
      </c>
      <c r="F1255" s="3" t="s">
        <v>11</v>
      </c>
      <c r="G1255" s="3" t="s">
        <v>88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11</v>
      </c>
      <c r="E1256" s="3" t="s">
        <v>11</v>
      </c>
      <c r="F1256" s="3" t="s">
        <v>11</v>
      </c>
      <c r="G1256" s="3" t="s">
        <v>89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11</v>
      </c>
      <c r="E1257" s="3" t="s">
        <v>11</v>
      </c>
      <c r="F1257" s="3" t="s">
        <v>11</v>
      </c>
      <c r="G1257" s="3" t="s">
        <v>90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11</v>
      </c>
      <c r="E1258" s="3" t="s">
        <v>11</v>
      </c>
      <c r="F1258" s="3" t="s">
        <v>11</v>
      </c>
      <c r="G1258" s="3" t="s">
        <v>95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11</v>
      </c>
      <c r="E1259" s="3" t="s">
        <v>11</v>
      </c>
      <c r="F1259" s="3" t="s">
        <v>11</v>
      </c>
      <c r="G1259" s="3" t="s">
        <v>5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11</v>
      </c>
      <c r="E1260" s="3" t="s">
        <v>11</v>
      </c>
      <c r="F1260" s="3" t="s">
        <v>11</v>
      </c>
      <c r="G1260" s="3" t="s">
        <v>97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11</v>
      </c>
      <c r="E1261" s="3" t="s">
        <v>11</v>
      </c>
      <c r="F1261" s="3" t="s">
        <v>11</v>
      </c>
      <c r="G1261" s="3" t="s">
        <v>98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11</v>
      </c>
      <c r="E1262" s="3" t="s">
        <v>11</v>
      </c>
      <c r="F1262" s="3" t="s">
        <v>11</v>
      </c>
      <c r="G1262" s="3" t="s">
        <v>101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11</v>
      </c>
      <c r="E1263" s="3" t="s">
        <v>11</v>
      </c>
      <c r="F1263" s="3" t="s">
        <v>11</v>
      </c>
      <c r="G1263" s="3" t="s">
        <v>102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11</v>
      </c>
      <c r="E1264" s="3" t="s">
        <v>11</v>
      </c>
      <c r="F1264" s="3" t="s">
        <v>11</v>
      </c>
      <c r="G1264" s="3" t="s">
        <v>103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11</v>
      </c>
      <c r="E1265" s="3" t="s">
        <v>11</v>
      </c>
      <c r="F1265" s="3" t="s">
        <v>11</v>
      </c>
      <c r="G1265" s="3" t="s">
        <v>104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11</v>
      </c>
      <c r="E1266" s="3" t="s">
        <v>11</v>
      </c>
      <c r="F1266" s="3" t="s">
        <v>11</v>
      </c>
      <c r="G1266" s="3" t="s">
        <v>108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11</v>
      </c>
      <c r="E1267" s="3" t="s">
        <v>11</v>
      </c>
      <c r="F1267" s="3" t="s">
        <v>11</v>
      </c>
      <c r="G1267" s="3" t="s">
        <v>109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11</v>
      </c>
      <c r="E1268" s="3" t="s">
        <v>11</v>
      </c>
      <c r="F1268" s="3" t="s">
        <v>11</v>
      </c>
      <c r="G1268" s="3" t="s">
        <v>110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11</v>
      </c>
      <c r="E1269" s="3" t="s">
        <v>11</v>
      </c>
      <c r="F1269" s="3" t="s">
        <v>11</v>
      </c>
      <c r="G1269" s="3" t="s">
        <v>118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11</v>
      </c>
      <c r="E1270" s="3" t="s">
        <v>11</v>
      </c>
      <c r="F1270" s="3" t="s">
        <v>11</v>
      </c>
      <c r="G1270" s="3" t="s">
        <v>120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11</v>
      </c>
      <c r="E1271" s="3" t="s">
        <v>11</v>
      </c>
      <c r="F1271" s="3" t="s">
        <v>11</v>
      </c>
      <c r="G1271" s="3" t="s">
        <v>86</v>
      </c>
      <c r="H1271" s="3" t="s">
        <v>17</v>
      </c>
      <c r="I1271" s="3" t="s">
        <v>11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11</v>
      </c>
      <c r="E1272" s="3" t="s">
        <v>11</v>
      </c>
      <c r="F1272" s="3" t="s">
        <v>11</v>
      </c>
      <c r="G1272" s="3" t="s">
        <v>87</v>
      </c>
      <c r="H1272" s="3" t="s">
        <v>17</v>
      </c>
      <c r="I1272" s="3" t="s">
        <v>11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11</v>
      </c>
      <c r="E1273" s="3" t="s">
        <v>11</v>
      </c>
      <c r="F1273" s="3" t="s">
        <v>11</v>
      </c>
      <c r="G1273" s="3" t="s">
        <v>88</v>
      </c>
      <c r="H1273" s="3" t="s">
        <v>17</v>
      </c>
      <c r="I1273" s="3" t="s">
        <v>11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11</v>
      </c>
      <c r="E1274" s="3" t="s">
        <v>11</v>
      </c>
      <c r="F1274" s="3" t="s">
        <v>11</v>
      </c>
      <c r="G1274" s="3" t="s">
        <v>89</v>
      </c>
      <c r="H1274" s="3" t="s">
        <v>17</v>
      </c>
      <c r="I1274" s="3" t="s">
        <v>11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11</v>
      </c>
      <c r="E1275" s="3" t="s">
        <v>11</v>
      </c>
      <c r="F1275" s="3" t="s">
        <v>11</v>
      </c>
      <c r="G1275" s="3" t="s">
        <v>90</v>
      </c>
      <c r="H1275" s="3" t="s">
        <v>17</v>
      </c>
      <c r="I1275" s="3" t="s">
        <v>11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11</v>
      </c>
      <c r="E1276" s="3" t="s">
        <v>11</v>
      </c>
      <c r="F1276" s="3" t="s">
        <v>11</v>
      </c>
      <c r="G1276" s="3" t="s">
        <v>91</v>
      </c>
      <c r="H1276" s="3" t="s">
        <v>17</v>
      </c>
      <c r="I1276" s="3" t="s">
        <v>11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11</v>
      </c>
      <c r="E1277" s="3" t="s">
        <v>11</v>
      </c>
      <c r="F1277" s="3" t="s">
        <v>11</v>
      </c>
      <c r="G1277" s="3" t="s">
        <v>92</v>
      </c>
      <c r="H1277" s="3" t="s">
        <v>17</v>
      </c>
      <c r="I1277" s="3" t="s">
        <v>11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11</v>
      </c>
      <c r="E1278" s="3" t="s">
        <v>11</v>
      </c>
      <c r="F1278" s="3" t="s">
        <v>11</v>
      </c>
      <c r="G1278" s="3" t="s">
        <v>93</v>
      </c>
      <c r="H1278" s="3" t="s">
        <v>17</v>
      </c>
      <c r="I1278" s="3" t="s">
        <v>11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11</v>
      </c>
      <c r="E1279" s="3" t="s">
        <v>11</v>
      </c>
      <c r="F1279" s="3" t="s">
        <v>11</v>
      </c>
      <c r="G1279" s="3" t="s">
        <v>94</v>
      </c>
      <c r="H1279" s="3" t="s">
        <v>17</v>
      </c>
      <c r="I1279" s="3" t="s">
        <v>11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11</v>
      </c>
      <c r="E1280" s="3" t="s">
        <v>11</v>
      </c>
      <c r="F1280" s="3" t="s">
        <v>11</v>
      </c>
      <c r="G1280" s="3" t="s">
        <v>95</v>
      </c>
      <c r="H1280" s="3" t="s">
        <v>17</v>
      </c>
      <c r="I1280" s="3" t="s">
        <v>11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11</v>
      </c>
      <c r="E1281" s="3" t="s">
        <v>11</v>
      </c>
      <c r="F1281" s="3" t="s">
        <v>11</v>
      </c>
      <c r="G1281" s="3" t="s">
        <v>96</v>
      </c>
      <c r="H1281" s="3" t="s">
        <v>17</v>
      </c>
      <c r="I1281" s="3" t="s">
        <v>11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11</v>
      </c>
      <c r="E1282" s="3" t="s">
        <v>11</v>
      </c>
      <c r="F1282" s="3" t="s">
        <v>11</v>
      </c>
      <c r="G1282" s="3" t="s">
        <v>5</v>
      </c>
      <c r="H1282" s="3" t="s">
        <v>17</v>
      </c>
      <c r="I1282" s="3" t="s">
        <v>11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11</v>
      </c>
      <c r="E1283" s="3" t="s">
        <v>11</v>
      </c>
      <c r="F1283" s="3" t="s">
        <v>11</v>
      </c>
      <c r="G1283" s="3" t="s">
        <v>97</v>
      </c>
      <c r="H1283" s="3" t="s">
        <v>17</v>
      </c>
      <c r="I1283" s="3" t="s">
        <v>11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11</v>
      </c>
      <c r="E1284" s="3" t="s">
        <v>11</v>
      </c>
      <c r="F1284" s="3" t="s">
        <v>11</v>
      </c>
      <c r="G1284" s="3" t="s">
        <v>98</v>
      </c>
      <c r="H1284" s="3" t="s">
        <v>17</v>
      </c>
      <c r="I1284" s="3" t="s">
        <v>11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11</v>
      </c>
      <c r="E1285" s="3" t="s">
        <v>11</v>
      </c>
      <c r="F1285" s="3" t="s">
        <v>11</v>
      </c>
      <c r="G1285" s="3" t="s">
        <v>99</v>
      </c>
      <c r="H1285" s="3" t="s">
        <v>17</v>
      </c>
      <c r="I1285" s="3" t="s">
        <v>11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11</v>
      </c>
      <c r="E1286" s="3" t="s">
        <v>11</v>
      </c>
      <c r="F1286" s="3" t="s">
        <v>11</v>
      </c>
      <c r="G1286" s="3" t="s">
        <v>100</v>
      </c>
      <c r="H1286" s="3" t="s">
        <v>17</v>
      </c>
      <c r="I1286" s="3" t="s">
        <v>11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11</v>
      </c>
      <c r="E1287" s="3" t="s">
        <v>11</v>
      </c>
      <c r="F1287" s="3" t="s">
        <v>11</v>
      </c>
      <c r="G1287" s="3" t="s">
        <v>101</v>
      </c>
      <c r="H1287" s="3" t="s">
        <v>17</v>
      </c>
      <c r="I1287" s="3" t="s">
        <v>11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11</v>
      </c>
      <c r="E1288" s="3" t="s">
        <v>11</v>
      </c>
      <c r="F1288" s="3" t="s">
        <v>11</v>
      </c>
      <c r="G1288" s="3" t="s">
        <v>102</v>
      </c>
      <c r="H1288" s="3" t="s">
        <v>17</v>
      </c>
      <c r="I1288" s="3" t="s">
        <v>11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11</v>
      </c>
      <c r="E1289" s="3" t="s">
        <v>11</v>
      </c>
      <c r="F1289" s="3" t="s">
        <v>11</v>
      </c>
      <c r="G1289" s="3" t="s">
        <v>103</v>
      </c>
      <c r="H1289" s="3" t="s">
        <v>17</v>
      </c>
      <c r="I1289" s="3" t="s">
        <v>11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11</v>
      </c>
      <c r="E1290" s="3" t="s">
        <v>11</v>
      </c>
      <c r="F1290" s="3" t="s">
        <v>11</v>
      </c>
      <c r="G1290" s="3" t="s">
        <v>104</v>
      </c>
      <c r="H1290" s="3" t="s">
        <v>17</v>
      </c>
      <c r="I1290" s="3" t="s">
        <v>11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11</v>
      </c>
      <c r="E1291" s="3" t="s">
        <v>11</v>
      </c>
      <c r="F1291" s="3" t="s">
        <v>11</v>
      </c>
      <c r="G1291" s="3" t="s">
        <v>105</v>
      </c>
      <c r="H1291" s="3" t="s">
        <v>17</v>
      </c>
      <c r="I1291" s="3" t="s">
        <v>11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11</v>
      </c>
      <c r="E1292" s="3" t="s">
        <v>11</v>
      </c>
      <c r="F1292" s="3" t="s">
        <v>11</v>
      </c>
      <c r="G1292" s="3" t="s">
        <v>106</v>
      </c>
      <c r="H1292" s="3" t="s">
        <v>17</v>
      </c>
      <c r="I1292" s="3" t="s">
        <v>11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11</v>
      </c>
      <c r="E1293" s="3" t="s">
        <v>11</v>
      </c>
      <c r="F1293" s="3" t="s">
        <v>11</v>
      </c>
      <c r="G1293" s="3" t="s">
        <v>107</v>
      </c>
      <c r="H1293" s="3" t="s">
        <v>17</v>
      </c>
      <c r="I1293" s="3" t="s">
        <v>11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11</v>
      </c>
      <c r="E1294" s="3" t="s">
        <v>11</v>
      </c>
      <c r="F1294" s="3" t="s">
        <v>11</v>
      </c>
      <c r="G1294" s="3" t="s">
        <v>108</v>
      </c>
      <c r="H1294" s="3" t="s">
        <v>17</v>
      </c>
      <c r="I1294" s="3" t="s">
        <v>11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11</v>
      </c>
      <c r="E1295" s="3" t="s">
        <v>11</v>
      </c>
      <c r="F1295" s="3" t="s">
        <v>11</v>
      </c>
      <c r="G1295" s="3" t="s">
        <v>109</v>
      </c>
      <c r="H1295" s="3" t="s">
        <v>17</v>
      </c>
      <c r="I1295" s="3" t="s">
        <v>11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11</v>
      </c>
      <c r="E1296" s="3" t="s">
        <v>11</v>
      </c>
      <c r="F1296" s="3" t="s">
        <v>11</v>
      </c>
      <c r="G1296" s="3" t="s">
        <v>110</v>
      </c>
      <c r="H1296" s="3" t="s">
        <v>17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11</v>
      </c>
      <c r="E1297" s="3" t="s">
        <v>11</v>
      </c>
      <c r="F1297" s="3" t="s">
        <v>11</v>
      </c>
      <c r="G1297" s="3" t="s">
        <v>115</v>
      </c>
      <c r="H1297" s="3" t="s">
        <v>17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11</v>
      </c>
      <c r="E1298" s="3" t="s">
        <v>11</v>
      </c>
      <c r="F1298" s="3" t="s">
        <v>11</v>
      </c>
      <c r="G1298" s="3" t="s">
        <v>116</v>
      </c>
      <c r="H1298" s="3" t="s">
        <v>17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11</v>
      </c>
      <c r="E1299" s="3" t="s">
        <v>11</v>
      </c>
      <c r="F1299" s="3" t="s">
        <v>11</v>
      </c>
      <c r="G1299" s="3" t="s">
        <v>117</v>
      </c>
      <c r="H1299" s="3" t="s">
        <v>17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11</v>
      </c>
      <c r="E1300" s="3" t="s">
        <v>11</v>
      </c>
      <c r="F1300" s="3" t="s">
        <v>11</v>
      </c>
      <c r="G1300" s="3" t="s">
        <v>118</v>
      </c>
      <c r="H1300" s="3" t="s">
        <v>17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11</v>
      </c>
      <c r="E1301" s="3" t="s">
        <v>11</v>
      </c>
      <c r="F1301" s="3" t="s">
        <v>11</v>
      </c>
      <c r="G1301" s="3" t="s">
        <v>119</v>
      </c>
      <c r="H1301" s="3" t="s">
        <v>17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11</v>
      </c>
      <c r="E1302" s="3" t="s">
        <v>11</v>
      </c>
      <c r="F1302" s="3" t="s">
        <v>11</v>
      </c>
      <c r="G1302" s="3" t="s">
        <v>111</v>
      </c>
      <c r="H1302" s="3" t="s">
        <v>17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11</v>
      </c>
      <c r="E1303" s="3" t="s">
        <v>11</v>
      </c>
      <c r="F1303" s="3" t="s">
        <v>11</v>
      </c>
      <c r="G1303" s="3" t="s">
        <v>112</v>
      </c>
      <c r="H1303" s="3" t="s">
        <v>17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11</v>
      </c>
      <c r="E1304" s="3" t="s">
        <v>11</v>
      </c>
      <c r="F1304" s="3" t="s">
        <v>11</v>
      </c>
      <c r="G1304" s="3" t="s">
        <v>113</v>
      </c>
      <c r="H1304" s="3" t="s">
        <v>17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11</v>
      </c>
      <c r="E1305" s="3" t="s">
        <v>11</v>
      </c>
      <c r="F1305" s="3" t="s">
        <v>11</v>
      </c>
      <c r="G1305" s="3" t="s">
        <v>114</v>
      </c>
      <c r="H1305" s="3" t="s">
        <v>17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11</v>
      </c>
      <c r="E1306" s="3" t="s">
        <v>11</v>
      </c>
      <c r="F1306" s="3" t="s">
        <v>11</v>
      </c>
      <c r="G1306" s="3" t="s">
        <v>120</v>
      </c>
      <c r="H1306" s="3" t="s">
        <v>17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11</v>
      </c>
      <c r="E1307" s="3" t="s">
        <v>11</v>
      </c>
      <c r="F1307" s="3" t="s">
        <v>11</v>
      </c>
      <c r="G1307" s="3" t="s">
        <v>86</v>
      </c>
      <c r="H1307" s="3" t="s">
        <v>17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11</v>
      </c>
      <c r="E1308" s="3" t="s">
        <v>11</v>
      </c>
      <c r="F1308" s="3" t="s">
        <v>11</v>
      </c>
      <c r="G1308" s="3" t="s">
        <v>90</v>
      </c>
      <c r="H1308" s="3" t="s">
        <v>17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11</v>
      </c>
      <c r="E1309" s="3" t="s">
        <v>11</v>
      </c>
      <c r="F1309" s="3" t="s">
        <v>11</v>
      </c>
      <c r="G1309" s="3" t="s">
        <v>91</v>
      </c>
      <c r="H1309" s="3" t="s">
        <v>17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11</v>
      </c>
      <c r="E1310" s="3" t="s">
        <v>11</v>
      </c>
      <c r="F1310" s="3" t="s">
        <v>11</v>
      </c>
      <c r="G1310" s="3" t="s">
        <v>92</v>
      </c>
      <c r="H1310" s="3" t="s">
        <v>17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11</v>
      </c>
      <c r="E1311" s="3" t="s">
        <v>11</v>
      </c>
      <c r="F1311" s="3" t="s">
        <v>11</v>
      </c>
      <c r="G1311" s="3" t="s">
        <v>93</v>
      </c>
      <c r="H1311" s="3" t="s">
        <v>17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11</v>
      </c>
      <c r="E1312" s="3" t="s">
        <v>11</v>
      </c>
      <c r="F1312" s="3" t="s">
        <v>11</v>
      </c>
      <c r="G1312" s="3" t="s">
        <v>94</v>
      </c>
      <c r="H1312" s="3" t="s">
        <v>17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11</v>
      </c>
      <c r="E1313" s="3" t="s">
        <v>11</v>
      </c>
      <c r="F1313" s="3" t="s">
        <v>11</v>
      </c>
      <c r="G1313" s="3" t="s">
        <v>95</v>
      </c>
      <c r="H1313" s="3" t="s">
        <v>17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11</v>
      </c>
      <c r="E1314" s="3" t="s">
        <v>11</v>
      </c>
      <c r="F1314" s="3" t="s">
        <v>11</v>
      </c>
      <c r="G1314" s="3" t="s">
        <v>96</v>
      </c>
      <c r="H1314" s="3" t="s">
        <v>17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11</v>
      </c>
      <c r="E1315" s="3" t="s">
        <v>11</v>
      </c>
      <c r="F1315" s="3" t="s">
        <v>11</v>
      </c>
      <c r="G1315" s="3" t="s">
        <v>97</v>
      </c>
      <c r="H1315" s="3" t="s">
        <v>17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11</v>
      </c>
      <c r="E1316" s="3" t="s">
        <v>11</v>
      </c>
      <c r="F1316" s="3" t="s">
        <v>11</v>
      </c>
      <c r="G1316" s="3" t="s">
        <v>98</v>
      </c>
      <c r="H1316" s="3" t="s">
        <v>17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11</v>
      </c>
      <c r="E1317" s="3" t="s">
        <v>11</v>
      </c>
      <c r="F1317" s="3" t="s">
        <v>11</v>
      </c>
      <c r="G1317" s="3" t="s">
        <v>99</v>
      </c>
      <c r="H1317" s="3" t="s">
        <v>17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11</v>
      </c>
      <c r="E1318" s="3" t="s">
        <v>11</v>
      </c>
      <c r="F1318" s="3" t="s">
        <v>11</v>
      </c>
      <c r="G1318" s="3" t="s">
        <v>100</v>
      </c>
      <c r="H1318" s="3" t="s">
        <v>17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11</v>
      </c>
      <c r="E1319" s="3" t="s">
        <v>11</v>
      </c>
      <c r="F1319" s="3" t="s">
        <v>11</v>
      </c>
      <c r="G1319" s="3" t="s">
        <v>101</v>
      </c>
      <c r="H1319" s="3" t="s">
        <v>17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11</v>
      </c>
      <c r="E1320" s="3" t="s">
        <v>11</v>
      </c>
      <c r="F1320" s="3" t="s">
        <v>11</v>
      </c>
      <c r="G1320" s="3" t="s">
        <v>102</v>
      </c>
      <c r="H1320" s="3" t="s">
        <v>17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11</v>
      </c>
      <c r="E1321" s="3" t="s">
        <v>11</v>
      </c>
      <c r="F1321" s="3" t="s">
        <v>11</v>
      </c>
      <c r="G1321" s="3" t="s">
        <v>103</v>
      </c>
      <c r="H1321" s="3" t="s">
        <v>17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11</v>
      </c>
      <c r="E1322" s="3" t="s">
        <v>11</v>
      </c>
      <c r="F1322" s="3" t="s">
        <v>11</v>
      </c>
      <c r="G1322" s="3" t="s">
        <v>104</v>
      </c>
      <c r="H1322" s="3" t="s">
        <v>17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11</v>
      </c>
      <c r="E1323" s="3" t="s">
        <v>11</v>
      </c>
      <c r="F1323" s="3" t="s">
        <v>11</v>
      </c>
      <c r="G1323" s="3" t="s">
        <v>105</v>
      </c>
      <c r="H1323" s="3" t="s">
        <v>17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11</v>
      </c>
      <c r="E1324" s="3" t="s">
        <v>11</v>
      </c>
      <c r="F1324" s="3" t="s">
        <v>11</v>
      </c>
      <c r="G1324" s="3" t="s">
        <v>106</v>
      </c>
      <c r="H1324" s="3" t="s">
        <v>17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11</v>
      </c>
      <c r="E1325" s="3" t="s">
        <v>11</v>
      </c>
      <c r="F1325" s="3" t="s">
        <v>11</v>
      </c>
      <c r="G1325" s="3" t="s">
        <v>107</v>
      </c>
      <c r="H1325" s="3" t="s">
        <v>17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11</v>
      </c>
      <c r="E1326" s="3" t="s">
        <v>11</v>
      </c>
      <c r="F1326" s="3" t="s">
        <v>11</v>
      </c>
      <c r="G1326" s="3" t="s">
        <v>108</v>
      </c>
      <c r="H1326" s="3" t="s">
        <v>17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11</v>
      </c>
      <c r="E1327" s="3" t="s">
        <v>11</v>
      </c>
      <c r="F1327" s="3" t="s">
        <v>11</v>
      </c>
      <c r="G1327" s="3" t="s">
        <v>109</v>
      </c>
      <c r="H1327" s="3" t="s">
        <v>17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11</v>
      </c>
      <c r="E1328" s="3" t="s">
        <v>11</v>
      </c>
      <c r="F1328" s="3" t="s">
        <v>11</v>
      </c>
      <c r="G1328" s="3" t="s">
        <v>110</v>
      </c>
      <c r="H1328" s="3" t="s">
        <v>17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11</v>
      </c>
      <c r="E1329" s="3" t="s">
        <v>11</v>
      </c>
      <c r="F1329" s="3" t="s">
        <v>11</v>
      </c>
      <c r="G1329" s="3" t="s">
        <v>115</v>
      </c>
      <c r="H1329" s="3" t="s">
        <v>17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11</v>
      </c>
      <c r="E1330" s="3" t="s">
        <v>11</v>
      </c>
      <c r="F1330" s="3" t="s">
        <v>11</v>
      </c>
      <c r="G1330" s="3" t="s">
        <v>116</v>
      </c>
      <c r="H1330" s="3" t="s">
        <v>17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11</v>
      </c>
      <c r="E1331" s="3" t="s">
        <v>11</v>
      </c>
      <c r="F1331" s="3" t="s">
        <v>11</v>
      </c>
      <c r="G1331" s="3" t="s">
        <v>117</v>
      </c>
      <c r="H1331" s="3" t="s">
        <v>17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11</v>
      </c>
      <c r="E1332" s="3" t="s">
        <v>11</v>
      </c>
      <c r="F1332" s="3" t="s">
        <v>11</v>
      </c>
      <c r="G1332" s="3" t="s">
        <v>119</v>
      </c>
      <c r="H1332" s="3" t="s">
        <v>17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11</v>
      </c>
      <c r="E1333" s="3" t="s">
        <v>11</v>
      </c>
      <c r="F1333" s="3" t="s">
        <v>11</v>
      </c>
      <c r="G1333" s="3" t="s">
        <v>111</v>
      </c>
      <c r="H1333" s="3" t="s">
        <v>17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11</v>
      </c>
      <c r="E1334" s="3" t="s">
        <v>11</v>
      </c>
      <c r="F1334" s="3" t="s">
        <v>11</v>
      </c>
      <c r="G1334" s="3" t="s">
        <v>112</v>
      </c>
      <c r="H1334" s="3" t="s">
        <v>17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11</v>
      </c>
      <c r="E1335" s="3" t="s">
        <v>11</v>
      </c>
      <c r="F1335" s="3" t="s">
        <v>11</v>
      </c>
      <c r="G1335" s="3" t="s">
        <v>113</v>
      </c>
      <c r="H1335" s="3" t="s">
        <v>17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11</v>
      </c>
      <c r="E1336" s="3" t="s">
        <v>11</v>
      </c>
      <c r="F1336" s="3" t="s">
        <v>11</v>
      </c>
      <c r="G1336" s="3" t="s">
        <v>114</v>
      </c>
      <c r="H1336" s="3" t="s">
        <v>17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11</v>
      </c>
      <c r="E1337" s="3" t="s">
        <v>11</v>
      </c>
      <c r="F1337" s="3" t="s">
        <v>11</v>
      </c>
      <c r="G1337" s="3" t="s">
        <v>120</v>
      </c>
      <c r="H1337" s="3" t="s">
        <v>17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11</v>
      </c>
      <c r="E1338" s="3" t="s">
        <v>11</v>
      </c>
      <c r="F1338" s="3" t="s">
        <v>11</v>
      </c>
      <c r="G1338" s="3" t="s">
        <v>86</v>
      </c>
      <c r="H1338" s="3" t="s">
        <v>17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11</v>
      </c>
      <c r="E1339" s="3" t="s">
        <v>11</v>
      </c>
      <c r="F1339" s="3" t="s">
        <v>11</v>
      </c>
      <c r="G1339" s="3" t="s">
        <v>87</v>
      </c>
      <c r="H1339" s="3" t="s">
        <v>17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11</v>
      </c>
      <c r="E1340" s="3" t="s">
        <v>11</v>
      </c>
      <c r="F1340" s="3" t="s">
        <v>11</v>
      </c>
      <c r="G1340" s="3" t="s">
        <v>88</v>
      </c>
      <c r="H1340" s="3" t="s">
        <v>17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11</v>
      </c>
      <c r="E1341" s="3" t="s">
        <v>11</v>
      </c>
      <c r="F1341" s="3" t="s">
        <v>11</v>
      </c>
      <c r="G1341" s="3" t="s">
        <v>89</v>
      </c>
      <c r="H1341" s="3" t="s">
        <v>17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11</v>
      </c>
      <c r="E1342" s="3" t="s">
        <v>11</v>
      </c>
      <c r="F1342" s="3" t="s">
        <v>11</v>
      </c>
      <c r="G1342" s="3" t="s">
        <v>90</v>
      </c>
      <c r="H1342" s="3" t="s">
        <v>17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11</v>
      </c>
      <c r="E1343" s="3" t="s">
        <v>11</v>
      </c>
      <c r="F1343" s="3" t="s">
        <v>11</v>
      </c>
      <c r="G1343" s="3" t="s">
        <v>91</v>
      </c>
      <c r="H1343" s="3" t="s">
        <v>17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11</v>
      </c>
      <c r="E1344" s="3" t="s">
        <v>11</v>
      </c>
      <c r="F1344" s="3" t="s">
        <v>11</v>
      </c>
      <c r="G1344" s="3" t="s">
        <v>92</v>
      </c>
      <c r="H1344" s="3" t="s">
        <v>17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11</v>
      </c>
      <c r="E1345" s="3" t="s">
        <v>11</v>
      </c>
      <c r="F1345" s="3" t="s">
        <v>11</v>
      </c>
      <c r="G1345" s="3" t="s">
        <v>93</v>
      </c>
      <c r="H1345" s="3" t="s">
        <v>17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11</v>
      </c>
      <c r="E1346" s="3" t="s">
        <v>11</v>
      </c>
      <c r="F1346" s="3" t="s">
        <v>11</v>
      </c>
      <c r="G1346" s="3" t="s">
        <v>94</v>
      </c>
      <c r="H1346" s="3" t="s">
        <v>17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11</v>
      </c>
      <c r="E1347" s="3" t="s">
        <v>11</v>
      </c>
      <c r="F1347" s="3" t="s">
        <v>11</v>
      </c>
      <c r="G1347" s="3" t="s">
        <v>95</v>
      </c>
      <c r="H1347" s="3" t="s">
        <v>17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11</v>
      </c>
      <c r="E1348" s="3" t="s">
        <v>11</v>
      </c>
      <c r="F1348" s="3" t="s">
        <v>11</v>
      </c>
      <c r="G1348" s="3" t="s">
        <v>96</v>
      </c>
      <c r="H1348" s="3" t="s">
        <v>17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11</v>
      </c>
      <c r="E1349" s="3" t="s">
        <v>11</v>
      </c>
      <c r="F1349" s="3" t="s">
        <v>11</v>
      </c>
      <c r="G1349" s="3" t="s">
        <v>5</v>
      </c>
      <c r="H1349" s="3" t="s">
        <v>17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11</v>
      </c>
      <c r="E1350" s="3" t="s">
        <v>11</v>
      </c>
      <c r="F1350" s="3" t="s">
        <v>11</v>
      </c>
      <c r="G1350" s="3" t="s">
        <v>97</v>
      </c>
      <c r="H1350" s="3" t="s">
        <v>17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11</v>
      </c>
      <c r="E1351" s="3" t="s">
        <v>11</v>
      </c>
      <c r="F1351" s="3" t="s">
        <v>11</v>
      </c>
      <c r="G1351" s="3" t="s">
        <v>98</v>
      </c>
      <c r="H1351" s="3" t="s">
        <v>17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11</v>
      </c>
      <c r="E1352" s="3" t="s">
        <v>11</v>
      </c>
      <c r="F1352" s="3" t="s">
        <v>11</v>
      </c>
      <c r="G1352" s="3" t="s">
        <v>99</v>
      </c>
      <c r="H1352" s="3" t="s">
        <v>17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11</v>
      </c>
      <c r="E1353" s="3" t="s">
        <v>11</v>
      </c>
      <c r="F1353" s="3" t="s">
        <v>11</v>
      </c>
      <c r="G1353" s="3" t="s">
        <v>100</v>
      </c>
      <c r="H1353" s="3" t="s">
        <v>17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11</v>
      </c>
      <c r="E1354" s="3" t="s">
        <v>11</v>
      </c>
      <c r="F1354" s="3" t="s">
        <v>11</v>
      </c>
      <c r="G1354" s="3" t="s">
        <v>101</v>
      </c>
      <c r="H1354" s="3" t="s">
        <v>17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11</v>
      </c>
      <c r="E1355" s="3" t="s">
        <v>11</v>
      </c>
      <c r="F1355" s="3" t="s">
        <v>11</v>
      </c>
      <c r="G1355" s="3" t="s">
        <v>102</v>
      </c>
      <c r="H1355" s="3" t="s">
        <v>17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11</v>
      </c>
      <c r="E1356" s="3" t="s">
        <v>11</v>
      </c>
      <c r="F1356" s="3" t="s">
        <v>11</v>
      </c>
      <c r="G1356" s="3" t="s">
        <v>103</v>
      </c>
      <c r="H1356" s="3" t="s">
        <v>17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11</v>
      </c>
      <c r="E1357" s="3" t="s">
        <v>11</v>
      </c>
      <c r="F1357" s="3" t="s">
        <v>11</v>
      </c>
      <c r="G1357" s="3" t="s">
        <v>104</v>
      </c>
      <c r="H1357" s="3" t="s">
        <v>17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11</v>
      </c>
      <c r="E1358" s="3" t="s">
        <v>11</v>
      </c>
      <c r="F1358" s="3" t="s">
        <v>11</v>
      </c>
      <c r="G1358" s="3" t="s">
        <v>105</v>
      </c>
      <c r="H1358" s="3" t="s">
        <v>17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11</v>
      </c>
      <c r="E1359" s="3" t="s">
        <v>11</v>
      </c>
      <c r="F1359" s="3" t="s">
        <v>11</v>
      </c>
      <c r="G1359" s="3" t="s">
        <v>106</v>
      </c>
      <c r="H1359" s="3" t="s">
        <v>17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11</v>
      </c>
      <c r="E1360" s="3" t="s">
        <v>11</v>
      </c>
      <c r="F1360" s="3" t="s">
        <v>11</v>
      </c>
      <c r="G1360" s="3" t="s">
        <v>107</v>
      </c>
      <c r="H1360" s="3" t="s">
        <v>17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11</v>
      </c>
      <c r="E1361" s="3" t="s">
        <v>11</v>
      </c>
      <c r="F1361" s="3" t="s">
        <v>11</v>
      </c>
      <c r="G1361" s="3" t="s">
        <v>108</v>
      </c>
      <c r="H1361" s="3" t="s">
        <v>17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11</v>
      </c>
      <c r="E1362" s="3" t="s">
        <v>11</v>
      </c>
      <c r="F1362" s="3" t="s">
        <v>11</v>
      </c>
      <c r="G1362" s="3" t="s">
        <v>109</v>
      </c>
      <c r="H1362" s="3" t="s">
        <v>17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11</v>
      </c>
      <c r="E1363" s="3" t="s">
        <v>11</v>
      </c>
      <c r="F1363" s="3" t="s">
        <v>11</v>
      </c>
      <c r="G1363" s="3" t="s">
        <v>110</v>
      </c>
      <c r="H1363" s="3" t="s">
        <v>17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11</v>
      </c>
      <c r="E1364" s="3" t="s">
        <v>11</v>
      </c>
      <c r="F1364" s="3" t="s">
        <v>11</v>
      </c>
      <c r="G1364" s="3" t="s">
        <v>115</v>
      </c>
      <c r="H1364" s="3" t="s">
        <v>17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11</v>
      </c>
      <c r="E1365" s="3" t="s">
        <v>11</v>
      </c>
      <c r="F1365" s="3" t="s">
        <v>11</v>
      </c>
      <c r="G1365" s="3" t="s">
        <v>116</v>
      </c>
      <c r="H1365" s="3" t="s">
        <v>17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11</v>
      </c>
      <c r="E1366" s="3" t="s">
        <v>11</v>
      </c>
      <c r="F1366" s="3" t="s">
        <v>11</v>
      </c>
      <c r="G1366" s="3" t="s">
        <v>117</v>
      </c>
      <c r="H1366" s="3" t="s">
        <v>17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11</v>
      </c>
      <c r="E1367" s="3" t="s">
        <v>11</v>
      </c>
      <c r="F1367" s="3" t="s">
        <v>11</v>
      </c>
      <c r="G1367" s="3" t="s">
        <v>118</v>
      </c>
      <c r="H1367" s="3" t="s">
        <v>17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11</v>
      </c>
      <c r="E1368" s="3" t="s">
        <v>11</v>
      </c>
      <c r="F1368" s="3" t="s">
        <v>11</v>
      </c>
      <c r="G1368" s="3" t="s">
        <v>119</v>
      </c>
      <c r="H1368" s="3" t="s">
        <v>17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11</v>
      </c>
      <c r="E1369" s="3" t="s">
        <v>11</v>
      </c>
      <c r="F1369" s="3" t="s">
        <v>11</v>
      </c>
      <c r="G1369" s="3" t="s">
        <v>113</v>
      </c>
      <c r="H1369" s="3" t="s">
        <v>17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11</v>
      </c>
      <c r="E1370" s="3" t="s">
        <v>11</v>
      </c>
      <c r="F1370" s="3" t="s">
        <v>11</v>
      </c>
      <c r="G1370" s="3" t="s">
        <v>120</v>
      </c>
      <c r="H1370" s="3" t="s">
        <v>17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11</v>
      </c>
      <c r="E1371" s="3" t="s">
        <v>11</v>
      </c>
      <c r="F1371" s="3" t="s">
        <v>11</v>
      </c>
      <c r="G1371" s="3" t="s">
        <v>86</v>
      </c>
      <c r="H1371" s="3" t="s">
        <v>17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11</v>
      </c>
      <c r="E1372" s="3" t="s">
        <v>11</v>
      </c>
      <c r="F1372" s="3" t="s">
        <v>11</v>
      </c>
      <c r="G1372" s="3" t="s">
        <v>87</v>
      </c>
      <c r="H1372" s="3" t="s">
        <v>17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11</v>
      </c>
      <c r="E1373" s="3" t="s">
        <v>11</v>
      </c>
      <c r="F1373" s="3" t="s">
        <v>11</v>
      </c>
      <c r="G1373" s="3" t="s">
        <v>90</v>
      </c>
      <c r="H1373" s="3" t="s">
        <v>17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11</v>
      </c>
      <c r="E1374" s="3" t="s">
        <v>11</v>
      </c>
      <c r="F1374" s="3" t="s">
        <v>11</v>
      </c>
      <c r="G1374" s="3" t="s">
        <v>91</v>
      </c>
      <c r="H1374" s="3" t="s">
        <v>17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11</v>
      </c>
      <c r="E1375" s="3" t="s">
        <v>11</v>
      </c>
      <c r="F1375" s="3" t="s">
        <v>11</v>
      </c>
      <c r="G1375" s="3" t="s">
        <v>92</v>
      </c>
      <c r="H1375" s="3" t="s">
        <v>17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17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11</v>
      </c>
      <c r="E1377" s="3" t="s">
        <v>11</v>
      </c>
      <c r="F1377" s="3" t="s">
        <v>11</v>
      </c>
      <c r="G1377" s="3" t="s">
        <v>5</v>
      </c>
      <c r="H1377" s="3" t="s">
        <v>17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17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17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11</v>
      </c>
      <c r="E1380" s="3" t="s">
        <v>11</v>
      </c>
      <c r="F1380" s="3" t="s">
        <v>11</v>
      </c>
      <c r="G1380" s="3" t="s">
        <v>108</v>
      </c>
      <c r="H1380" s="3" t="s">
        <v>17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11</v>
      </c>
      <c r="E1381" s="3" t="s">
        <v>11</v>
      </c>
      <c r="F1381" s="3" t="s">
        <v>11</v>
      </c>
      <c r="G1381" s="3" t="s">
        <v>109</v>
      </c>
      <c r="H1381" s="3" t="s">
        <v>17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11</v>
      </c>
      <c r="E1382" s="3" t="s">
        <v>11</v>
      </c>
      <c r="F1382" s="3" t="s">
        <v>11</v>
      </c>
      <c r="G1382" s="3" t="s">
        <v>110</v>
      </c>
      <c r="H1382" s="3" t="s">
        <v>17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11</v>
      </c>
      <c r="E1383" s="3" t="s">
        <v>11</v>
      </c>
      <c r="F1383" s="3" t="s">
        <v>11</v>
      </c>
      <c r="G1383" s="3" t="s">
        <v>115</v>
      </c>
      <c r="H1383" s="3" t="s">
        <v>17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11</v>
      </c>
      <c r="E1384" s="3" t="s">
        <v>11</v>
      </c>
      <c r="F1384" s="3" t="s">
        <v>11</v>
      </c>
      <c r="G1384" s="3" t="s">
        <v>116</v>
      </c>
      <c r="H1384" s="3" t="s">
        <v>17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11</v>
      </c>
      <c r="E1385" s="3" t="s">
        <v>11</v>
      </c>
      <c r="F1385" s="3" t="s">
        <v>11</v>
      </c>
      <c r="G1385" s="3" t="s">
        <v>117</v>
      </c>
      <c r="H1385" s="3" t="s">
        <v>17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11</v>
      </c>
      <c r="E1386" s="3" t="s">
        <v>11</v>
      </c>
      <c r="F1386" s="3" t="s">
        <v>11</v>
      </c>
      <c r="G1386" s="3" t="s">
        <v>114</v>
      </c>
      <c r="H1386" s="3" t="s">
        <v>17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11</v>
      </c>
      <c r="E1387" s="3" t="s">
        <v>11</v>
      </c>
      <c r="F1387" s="3" t="s">
        <v>11</v>
      </c>
      <c r="G1387" s="3" t="s">
        <v>87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11</v>
      </c>
      <c r="E1388" s="3" t="s">
        <v>11</v>
      </c>
      <c r="F1388" s="3" t="s">
        <v>11</v>
      </c>
      <c r="G1388" s="3" t="s">
        <v>88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11</v>
      </c>
      <c r="E1389" s="3" t="s">
        <v>11</v>
      </c>
      <c r="F1389" s="3" t="s">
        <v>11</v>
      </c>
      <c r="G1389" s="3" t="s">
        <v>89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11</v>
      </c>
      <c r="E1390" s="3" t="s">
        <v>11</v>
      </c>
      <c r="F1390" s="3" t="s">
        <v>11</v>
      </c>
      <c r="G1390" s="3" t="s">
        <v>90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11</v>
      </c>
      <c r="E1391" s="3" t="s">
        <v>11</v>
      </c>
      <c r="F1391" s="3" t="s">
        <v>11</v>
      </c>
      <c r="G1391" s="3" t="s">
        <v>95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11</v>
      </c>
      <c r="E1392" s="3" t="s">
        <v>11</v>
      </c>
      <c r="F1392" s="3" t="s">
        <v>11</v>
      </c>
      <c r="G1392" s="3" t="s">
        <v>5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11</v>
      </c>
      <c r="E1393" s="3" t="s">
        <v>11</v>
      </c>
      <c r="F1393" s="3" t="s">
        <v>11</v>
      </c>
      <c r="G1393" s="3" t="s">
        <v>97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11</v>
      </c>
      <c r="E1394" s="3" t="s">
        <v>11</v>
      </c>
      <c r="F1394" s="3" t="s">
        <v>11</v>
      </c>
      <c r="G1394" s="3" t="s">
        <v>98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11</v>
      </c>
      <c r="E1395" s="3" t="s">
        <v>11</v>
      </c>
      <c r="F1395" s="3" t="s">
        <v>11</v>
      </c>
      <c r="G1395" s="3" t="s">
        <v>101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11</v>
      </c>
      <c r="E1396" s="3" t="s">
        <v>11</v>
      </c>
      <c r="F1396" s="3" t="s">
        <v>11</v>
      </c>
      <c r="G1396" s="3" t="s">
        <v>102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11</v>
      </c>
      <c r="E1397" s="3" t="s">
        <v>11</v>
      </c>
      <c r="F1397" s="3" t="s">
        <v>11</v>
      </c>
      <c r="G1397" s="3" t="s">
        <v>103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11</v>
      </c>
      <c r="E1398" s="3" t="s">
        <v>11</v>
      </c>
      <c r="F1398" s="3" t="s">
        <v>11</v>
      </c>
      <c r="G1398" s="3" t="s">
        <v>104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11</v>
      </c>
      <c r="E1399" s="3" t="s">
        <v>11</v>
      </c>
      <c r="F1399" s="3" t="s">
        <v>11</v>
      </c>
      <c r="G1399" s="3" t="s">
        <v>108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11</v>
      </c>
      <c r="E1400" s="3" t="s">
        <v>11</v>
      </c>
      <c r="F1400" s="3" t="s">
        <v>11</v>
      </c>
      <c r="G1400" s="3" t="s">
        <v>109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11</v>
      </c>
      <c r="E1401" s="3" t="s">
        <v>11</v>
      </c>
      <c r="F1401" s="3" t="s">
        <v>11</v>
      </c>
      <c r="G1401" s="3" t="s">
        <v>110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11</v>
      </c>
      <c r="E1403" s="3" t="s">
        <v>11</v>
      </c>
      <c r="F1403" s="3" t="s">
        <v>11</v>
      </c>
      <c r="G1403" s="3" t="s">
        <v>120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11</v>
      </c>
      <c r="E1404" s="3" t="s">
        <v>11</v>
      </c>
      <c r="F1404" s="3" t="s">
        <v>11</v>
      </c>
      <c r="G1404" s="3" t="s">
        <v>86</v>
      </c>
      <c r="H1404" s="3" t="s">
        <v>17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11</v>
      </c>
      <c r="E1405" s="3" t="s">
        <v>11</v>
      </c>
      <c r="F1405" s="3" t="s">
        <v>11</v>
      </c>
      <c r="G1405" s="3" t="s">
        <v>87</v>
      </c>
      <c r="H1405" s="3" t="s">
        <v>17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11</v>
      </c>
      <c r="E1406" s="3" t="s">
        <v>11</v>
      </c>
      <c r="F1406" s="3" t="s">
        <v>11</v>
      </c>
      <c r="G1406" s="3" t="s">
        <v>88</v>
      </c>
      <c r="H1406" s="3" t="s">
        <v>17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11</v>
      </c>
      <c r="E1407" s="3" t="s">
        <v>11</v>
      </c>
      <c r="F1407" s="3" t="s">
        <v>11</v>
      </c>
      <c r="G1407" s="3" t="s">
        <v>89</v>
      </c>
      <c r="H1407" s="3" t="s">
        <v>17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11</v>
      </c>
      <c r="E1408" s="3" t="s">
        <v>11</v>
      </c>
      <c r="F1408" s="3" t="s">
        <v>11</v>
      </c>
      <c r="G1408" s="3" t="s">
        <v>90</v>
      </c>
      <c r="H1408" s="3" t="s">
        <v>17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11</v>
      </c>
      <c r="E1409" s="3" t="s">
        <v>11</v>
      </c>
      <c r="F1409" s="3" t="s">
        <v>11</v>
      </c>
      <c r="G1409" s="3" t="s">
        <v>91</v>
      </c>
      <c r="H1409" s="3" t="s">
        <v>17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11</v>
      </c>
      <c r="E1410" s="3" t="s">
        <v>11</v>
      </c>
      <c r="F1410" s="3" t="s">
        <v>11</v>
      </c>
      <c r="G1410" s="3" t="s">
        <v>92</v>
      </c>
      <c r="H1410" s="3" t="s">
        <v>17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11</v>
      </c>
      <c r="E1411" s="3" t="s">
        <v>11</v>
      </c>
      <c r="F1411" s="3" t="s">
        <v>11</v>
      </c>
      <c r="G1411" s="3" t="s">
        <v>93</v>
      </c>
      <c r="H1411" s="3" t="s">
        <v>17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11</v>
      </c>
      <c r="E1412" s="3" t="s">
        <v>11</v>
      </c>
      <c r="F1412" s="3" t="s">
        <v>11</v>
      </c>
      <c r="G1412" s="3" t="s">
        <v>94</v>
      </c>
      <c r="H1412" s="3" t="s">
        <v>17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11</v>
      </c>
      <c r="E1413" s="3" t="s">
        <v>11</v>
      </c>
      <c r="F1413" s="3" t="s">
        <v>11</v>
      </c>
      <c r="G1413" s="3" t="s">
        <v>95</v>
      </c>
      <c r="H1413" s="3" t="s">
        <v>17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11</v>
      </c>
      <c r="E1414" s="3" t="s">
        <v>11</v>
      </c>
      <c r="F1414" s="3" t="s">
        <v>11</v>
      </c>
      <c r="G1414" s="3" t="s">
        <v>96</v>
      </c>
      <c r="H1414" s="3" t="s">
        <v>17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11</v>
      </c>
      <c r="E1415" s="3" t="s">
        <v>11</v>
      </c>
      <c r="F1415" s="3" t="s">
        <v>11</v>
      </c>
      <c r="G1415" s="3" t="s">
        <v>5</v>
      </c>
      <c r="H1415" s="3" t="s">
        <v>17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11</v>
      </c>
      <c r="E1416" s="3" t="s">
        <v>11</v>
      </c>
      <c r="F1416" s="3" t="s">
        <v>11</v>
      </c>
      <c r="G1416" s="3" t="s">
        <v>97</v>
      </c>
      <c r="H1416" s="3" t="s">
        <v>17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11</v>
      </c>
      <c r="E1417" s="3" t="s">
        <v>11</v>
      </c>
      <c r="F1417" s="3" t="s">
        <v>11</v>
      </c>
      <c r="G1417" s="3" t="s">
        <v>98</v>
      </c>
      <c r="H1417" s="3" t="s">
        <v>17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11</v>
      </c>
      <c r="E1418" s="3" t="s">
        <v>11</v>
      </c>
      <c r="F1418" s="3" t="s">
        <v>11</v>
      </c>
      <c r="G1418" s="3" t="s">
        <v>99</v>
      </c>
      <c r="H1418" s="3" t="s">
        <v>17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11</v>
      </c>
      <c r="E1419" s="3" t="s">
        <v>11</v>
      </c>
      <c r="F1419" s="3" t="s">
        <v>11</v>
      </c>
      <c r="G1419" s="3" t="s">
        <v>100</v>
      </c>
      <c r="H1419" s="3" t="s">
        <v>17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11</v>
      </c>
      <c r="E1420" s="3" t="s">
        <v>11</v>
      </c>
      <c r="F1420" s="3" t="s">
        <v>11</v>
      </c>
      <c r="G1420" s="3" t="s">
        <v>101</v>
      </c>
      <c r="H1420" s="3" t="s">
        <v>17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11</v>
      </c>
      <c r="E1421" s="3" t="s">
        <v>11</v>
      </c>
      <c r="F1421" s="3" t="s">
        <v>11</v>
      </c>
      <c r="G1421" s="3" t="s">
        <v>102</v>
      </c>
      <c r="H1421" s="3" t="s">
        <v>17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11</v>
      </c>
      <c r="E1422" s="3" t="s">
        <v>11</v>
      </c>
      <c r="F1422" s="3" t="s">
        <v>11</v>
      </c>
      <c r="G1422" s="3" t="s">
        <v>103</v>
      </c>
      <c r="H1422" s="3" t="s">
        <v>17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11</v>
      </c>
      <c r="E1423" s="3" t="s">
        <v>11</v>
      </c>
      <c r="F1423" s="3" t="s">
        <v>11</v>
      </c>
      <c r="G1423" s="3" t="s">
        <v>104</v>
      </c>
      <c r="H1423" s="3" t="s">
        <v>17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11</v>
      </c>
      <c r="E1424" s="3" t="s">
        <v>11</v>
      </c>
      <c r="F1424" s="3" t="s">
        <v>11</v>
      </c>
      <c r="G1424" s="3" t="s">
        <v>105</v>
      </c>
      <c r="H1424" s="3" t="s">
        <v>17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11</v>
      </c>
      <c r="E1425" s="3" t="s">
        <v>11</v>
      </c>
      <c r="F1425" s="3" t="s">
        <v>11</v>
      </c>
      <c r="G1425" s="3" t="s">
        <v>106</v>
      </c>
      <c r="H1425" s="3" t="s">
        <v>17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11</v>
      </c>
      <c r="E1426" s="3" t="s">
        <v>11</v>
      </c>
      <c r="F1426" s="3" t="s">
        <v>11</v>
      </c>
      <c r="G1426" s="3" t="s">
        <v>107</v>
      </c>
      <c r="H1426" s="3" t="s">
        <v>17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11</v>
      </c>
      <c r="E1427" s="3" t="s">
        <v>11</v>
      </c>
      <c r="F1427" s="3" t="s">
        <v>11</v>
      </c>
      <c r="G1427" s="3" t="s">
        <v>108</v>
      </c>
      <c r="H1427" s="3" t="s">
        <v>17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11</v>
      </c>
      <c r="E1428" s="3" t="s">
        <v>11</v>
      </c>
      <c r="F1428" s="3" t="s">
        <v>11</v>
      </c>
      <c r="G1428" s="3" t="s">
        <v>109</v>
      </c>
      <c r="H1428" s="3" t="s">
        <v>17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11</v>
      </c>
      <c r="E1429" s="3" t="s">
        <v>11</v>
      </c>
      <c r="F1429" s="3" t="s">
        <v>11</v>
      </c>
      <c r="G1429" s="3" t="s">
        <v>110</v>
      </c>
      <c r="H1429" s="3" t="s">
        <v>17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11</v>
      </c>
      <c r="E1430" s="3" t="s">
        <v>11</v>
      </c>
      <c r="F1430" s="3" t="s">
        <v>11</v>
      </c>
      <c r="G1430" s="3" t="s">
        <v>115</v>
      </c>
      <c r="H1430" s="3" t="s">
        <v>17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11</v>
      </c>
      <c r="E1431" s="3" t="s">
        <v>11</v>
      </c>
      <c r="F1431" s="3" t="s">
        <v>11</v>
      </c>
      <c r="G1431" s="3" t="s">
        <v>116</v>
      </c>
      <c r="H1431" s="3" t="s">
        <v>17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11</v>
      </c>
      <c r="E1432" s="3" t="s">
        <v>11</v>
      </c>
      <c r="F1432" s="3" t="s">
        <v>11</v>
      </c>
      <c r="G1432" s="3" t="s">
        <v>117</v>
      </c>
      <c r="H1432" s="3" t="s">
        <v>17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11</v>
      </c>
      <c r="E1433" s="3" t="s">
        <v>11</v>
      </c>
      <c r="F1433" s="3" t="s">
        <v>11</v>
      </c>
      <c r="G1433" s="3" t="s">
        <v>118</v>
      </c>
      <c r="H1433" s="3" t="s">
        <v>17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11</v>
      </c>
      <c r="E1434" s="3" t="s">
        <v>11</v>
      </c>
      <c r="F1434" s="3" t="s">
        <v>11</v>
      </c>
      <c r="G1434" s="3" t="s">
        <v>119</v>
      </c>
      <c r="H1434" s="3" t="s">
        <v>17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11</v>
      </c>
      <c r="E1435" s="3" t="s">
        <v>11</v>
      </c>
      <c r="F1435" s="3" t="s">
        <v>11</v>
      </c>
      <c r="G1435" s="3" t="s">
        <v>113</v>
      </c>
      <c r="H1435" s="3" t="s">
        <v>17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11</v>
      </c>
      <c r="E1436" s="3" t="s">
        <v>11</v>
      </c>
      <c r="F1436" s="3" t="s">
        <v>11</v>
      </c>
      <c r="G1436" s="3" t="s">
        <v>120</v>
      </c>
      <c r="H1436" s="3" t="s">
        <v>17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11</v>
      </c>
      <c r="E1437" s="3" t="s">
        <v>11</v>
      </c>
      <c r="F1437" s="3" t="s">
        <v>11</v>
      </c>
      <c r="G1437" s="3" t="s">
        <v>86</v>
      </c>
      <c r="H1437" s="3" t="s">
        <v>17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11</v>
      </c>
      <c r="E1438" s="3" t="s">
        <v>11</v>
      </c>
      <c r="F1438" s="3" t="s">
        <v>11</v>
      </c>
      <c r="G1438" s="3" t="s">
        <v>87</v>
      </c>
      <c r="H1438" s="3" t="s">
        <v>17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11</v>
      </c>
      <c r="E1439" s="3" t="s">
        <v>11</v>
      </c>
      <c r="F1439" s="3" t="s">
        <v>11</v>
      </c>
      <c r="G1439" s="3" t="s">
        <v>88</v>
      </c>
      <c r="H1439" s="3" t="s">
        <v>17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11</v>
      </c>
      <c r="E1440" s="3" t="s">
        <v>11</v>
      </c>
      <c r="F1440" s="3" t="s">
        <v>11</v>
      </c>
      <c r="G1440" s="3" t="s">
        <v>89</v>
      </c>
      <c r="H1440" s="3" t="s">
        <v>17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11</v>
      </c>
      <c r="E1441" s="3" t="s">
        <v>11</v>
      </c>
      <c r="F1441" s="3" t="s">
        <v>11</v>
      </c>
      <c r="G1441" s="3" t="s">
        <v>90</v>
      </c>
      <c r="H1441" s="3" t="s">
        <v>17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11</v>
      </c>
      <c r="E1442" s="3" t="s">
        <v>11</v>
      </c>
      <c r="F1442" s="3" t="s">
        <v>11</v>
      </c>
      <c r="G1442" s="3" t="s">
        <v>91</v>
      </c>
      <c r="H1442" s="3" t="s">
        <v>17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11</v>
      </c>
      <c r="E1443" s="3" t="s">
        <v>11</v>
      </c>
      <c r="F1443" s="3" t="s">
        <v>11</v>
      </c>
      <c r="G1443" s="3" t="s">
        <v>92</v>
      </c>
      <c r="H1443" s="3" t="s">
        <v>17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11</v>
      </c>
      <c r="E1444" s="3" t="s">
        <v>11</v>
      </c>
      <c r="F1444" s="3" t="s">
        <v>11</v>
      </c>
      <c r="G1444" s="3" t="s">
        <v>93</v>
      </c>
      <c r="H1444" s="3" t="s">
        <v>17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11</v>
      </c>
      <c r="E1445" s="3" t="s">
        <v>11</v>
      </c>
      <c r="F1445" s="3" t="s">
        <v>11</v>
      </c>
      <c r="G1445" s="3" t="s">
        <v>94</v>
      </c>
      <c r="H1445" s="3" t="s">
        <v>17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11</v>
      </c>
      <c r="E1446" s="3" t="s">
        <v>11</v>
      </c>
      <c r="F1446" s="3" t="s">
        <v>11</v>
      </c>
      <c r="G1446" s="3" t="s">
        <v>95</v>
      </c>
      <c r="H1446" s="3" t="s">
        <v>17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11</v>
      </c>
      <c r="E1447" s="3" t="s">
        <v>11</v>
      </c>
      <c r="F1447" s="3" t="s">
        <v>11</v>
      </c>
      <c r="G1447" s="3" t="s">
        <v>96</v>
      </c>
      <c r="H1447" s="3" t="s">
        <v>17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11</v>
      </c>
      <c r="E1448" s="3" t="s">
        <v>11</v>
      </c>
      <c r="F1448" s="3" t="s">
        <v>11</v>
      </c>
      <c r="G1448" s="3" t="s">
        <v>5</v>
      </c>
      <c r="H1448" s="3" t="s">
        <v>17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11</v>
      </c>
      <c r="E1449" s="3" t="s">
        <v>11</v>
      </c>
      <c r="F1449" s="3" t="s">
        <v>11</v>
      </c>
      <c r="G1449" s="3" t="s">
        <v>97</v>
      </c>
      <c r="H1449" s="3" t="s">
        <v>17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11</v>
      </c>
      <c r="E1450" s="3" t="s">
        <v>11</v>
      </c>
      <c r="F1450" s="3" t="s">
        <v>11</v>
      </c>
      <c r="G1450" s="3" t="s">
        <v>98</v>
      </c>
      <c r="H1450" s="3" t="s">
        <v>17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11</v>
      </c>
      <c r="E1451" s="3" t="s">
        <v>11</v>
      </c>
      <c r="F1451" s="3" t="s">
        <v>11</v>
      </c>
      <c r="G1451" s="3" t="s">
        <v>99</v>
      </c>
      <c r="H1451" s="3" t="s">
        <v>17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11</v>
      </c>
      <c r="E1452" s="3" t="s">
        <v>11</v>
      </c>
      <c r="F1452" s="3" t="s">
        <v>11</v>
      </c>
      <c r="G1452" s="3" t="s">
        <v>100</v>
      </c>
      <c r="H1452" s="3" t="s">
        <v>17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11</v>
      </c>
      <c r="E1453" s="3" t="s">
        <v>11</v>
      </c>
      <c r="F1453" s="3" t="s">
        <v>11</v>
      </c>
      <c r="G1453" s="3" t="s">
        <v>101</v>
      </c>
      <c r="H1453" s="3" t="s">
        <v>17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11</v>
      </c>
      <c r="E1454" s="3" t="s">
        <v>11</v>
      </c>
      <c r="F1454" s="3" t="s">
        <v>11</v>
      </c>
      <c r="G1454" s="3" t="s">
        <v>102</v>
      </c>
      <c r="H1454" s="3" t="s">
        <v>17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11</v>
      </c>
      <c r="E1455" s="3" t="s">
        <v>11</v>
      </c>
      <c r="F1455" s="3" t="s">
        <v>11</v>
      </c>
      <c r="G1455" s="3" t="s">
        <v>103</v>
      </c>
      <c r="H1455" s="3" t="s">
        <v>17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11</v>
      </c>
      <c r="E1456" s="3" t="s">
        <v>11</v>
      </c>
      <c r="F1456" s="3" t="s">
        <v>11</v>
      </c>
      <c r="G1456" s="3" t="s">
        <v>104</v>
      </c>
      <c r="H1456" s="3" t="s">
        <v>17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11</v>
      </c>
      <c r="E1457" s="3" t="s">
        <v>11</v>
      </c>
      <c r="F1457" s="3" t="s">
        <v>11</v>
      </c>
      <c r="G1457" s="3" t="s">
        <v>105</v>
      </c>
      <c r="H1457" s="3" t="s">
        <v>17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11</v>
      </c>
      <c r="E1458" s="3" t="s">
        <v>11</v>
      </c>
      <c r="F1458" s="3" t="s">
        <v>11</v>
      </c>
      <c r="G1458" s="3" t="s">
        <v>106</v>
      </c>
      <c r="H1458" s="3" t="s">
        <v>17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11</v>
      </c>
      <c r="E1459" s="3" t="s">
        <v>11</v>
      </c>
      <c r="F1459" s="3" t="s">
        <v>11</v>
      </c>
      <c r="G1459" s="3" t="s">
        <v>107</v>
      </c>
      <c r="H1459" s="3" t="s">
        <v>17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11</v>
      </c>
      <c r="E1460" s="3" t="s">
        <v>11</v>
      </c>
      <c r="F1460" s="3" t="s">
        <v>11</v>
      </c>
      <c r="G1460" s="3" t="s">
        <v>108</v>
      </c>
      <c r="H1460" s="3" t="s">
        <v>17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11</v>
      </c>
      <c r="E1461" s="3" t="s">
        <v>11</v>
      </c>
      <c r="F1461" s="3" t="s">
        <v>11</v>
      </c>
      <c r="G1461" s="3" t="s">
        <v>109</v>
      </c>
      <c r="H1461" s="3" t="s">
        <v>17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11</v>
      </c>
      <c r="E1462" s="3" t="s">
        <v>11</v>
      </c>
      <c r="F1462" s="3" t="s">
        <v>11</v>
      </c>
      <c r="G1462" s="3" t="s">
        <v>110</v>
      </c>
      <c r="H1462" s="3" t="s">
        <v>17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11</v>
      </c>
      <c r="E1463" s="3" t="s">
        <v>11</v>
      </c>
      <c r="F1463" s="3" t="s">
        <v>11</v>
      </c>
      <c r="G1463" s="3" t="s">
        <v>115</v>
      </c>
      <c r="H1463" s="3" t="s">
        <v>17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11</v>
      </c>
      <c r="E1464" s="3" t="s">
        <v>11</v>
      </c>
      <c r="F1464" s="3" t="s">
        <v>11</v>
      </c>
      <c r="G1464" s="3" t="s">
        <v>116</v>
      </c>
      <c r="H1464" s="3" t="s">
        <v>17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11</v>
      </c>
      <c r="E1465" s="3" t="s">
        <v>11</v>
      </c>
      <c r="F1465" s="3" t="s">
        <v>11</v>
      </c>
      <c r="G1465" s="3" t="s">
        <v>117</v>
      </c>
      <c r="H1465" s="3" t="s">
        <v>17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11</v>
      </c>
      <c r="E1466" s="3" t="s">
        <v>11</v>
      </c>
      <c r="F1466" s="3" t="s">
        <v>11</v>
      </c>
      <c r="G1466" s="3" t="s">
        <v>118</v>
      </c>
      <c r="H1466" s="3" t="s">
        <v>17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11</v>
      </c>
      <c r="E1467" s="3" t="s">
        <v>11</v>
      </c>
      <c r="F1467" s="3" t="s">
        <v>11</v>
      </c>
      <c r="G1467" s="3" t="s">
        <v>119</v>
      </c>
      <c r="H1467" s="3" t="s">
        <v>17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11</v>
      </c>
      <c r="E1468" s="3" t="s">
        <v>11</v>
      </c>
      <c r="F1468" s="3" t="s">
        <v>11</v>
      </c>
      <c r="G1468" s="3" t="s">
        <v>111</v>
      </c>
      <c r="H1468" s="3" t="s">
        <v>17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11</v>
      </c>
      <c r="E1469" s="3" t="s">
        <v>11</v>
      </c>
      <c r="F1469" s="3" t="s">
        <v>11</v>
      </c>
      <c r="G1469" s="3" t="s">
        <v>112</v>
      </c>
      <c r="H1469" s="3" t="s">
        <v>17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11</v>
      </c>
      <c r="E1470" s="3" t="s">
        <v>11</v>
      </c>
      <c r="F1470" s="3" t="s">
        <v>11</v>
      </c>
      <c r="G1470" s="3" t="s">
        <v>113</v>
      </c>
      <c r="H1470" s="3" t="s">
        <v>17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11</v>
      </c>
      <c r="E1471" s="3" t="s">
        <v>11</v>
      </c>
      <c r="F1471" s="3" t="s">
        <v>11</v>
      </c>
      <c r="G1471" s="3" t="s">
        <v>114</v>
      </c>
      <c r="H1471" s="3" t="s">
        <v>17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11</v>
      </c>
      <c r="E1472" s="3" t="s">
        <v>11</v>
      </c>
      <c r="F1472" s="3" t="s">
        <v>11</v>
      </c>
      <c r="G1472" s="3" t="s">
        <v>120</v>
      </c>
      <c r="H1472" s="3" t="s">
        <v>17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11</v>
      </c>
      <c r="E1473" s="3" t="s">
        <v>11</v>
      </c>
      <c r="F1473" s="3" t="s">
        <v>11</v>
      </c>
      <c r="G1473" s="3" t="s">
        <v>86</v>
      </c>
      <c r="H1473" s="3" t="s">
        <v>17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11</v>
      </c>
      <c r="E1474" s="3" t="s">
        <v>11</v>
      </c>
      <c r="F1474" s="3" t="s">
        <v>11</v>
      </c>
      <c r="G1474" s="3" t="s">
        <v>90</v>
      </c>
      <c r="H1474" s="3" t="s">
        <v>17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11</v>
      </c>
      <c r="E1475" s="3" t="s">
        <v>11</v>
      </c>
      <c r="F1475" s="3" t="s">
        <v>11</v>
      </c>
      <c r="G1475" s="3" t="s">
        <v>91</v>
      </c>
      <c r="H1475" s="3" t="s">
        <v>17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11</v>
      </c>
      <c r="E1476" s="3" t="s">
        <v>11</v>
      </c>
      <c r="F1476" s="3" t="s">
        <v>11</v>
      </c>
      <c r="G1476" s="3" t="s">
        <v>92</v>
      </c>
      <c r="H1476" s="3" t="s">
        <v>17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11</v>
      </c>
      <c r="E1477" s="3" t="s">
        <v>11</v>
      </c>
      <c r="F1477" s="3" t="s">
        <v>11</v>
      </c>
      <c r="G1477" s="3" t="s">
        <v>93</v>
      </c>
      <c r="H1477" s="3" t="s">
        <v>17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11</v>
      </c>
      <c r="E1478" s="3" t="s">
        <v>11</v>
      </c>
      <c r="F1478" s="3" t="s">
        <v>11</v>
      </c>
      <c r="G1478" s="3" t="s">
        <v>94</v>
      </c>
      <c r="H1478" s="3" t="s">
        <v>17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11</v>
      </c>
      <c r="E1479" s="3" t="s">
        <v>11</v>
      </c>
      <c r="F1479" s="3" t="s">
        <v>11</v>
      </c>
      <c r="G1479" s="3" t="s">
        <v>95</v>
      </c>
      <c r="H1479" s="3" t="s">
        <v>17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11</v>
      </c>
      <c r="E1480" s="3" t="s">
        <v>11</v>
      </c>
      <c r="F1480" s="3" t="s">
        <v>11</v>
      </c>
      <c r="G1480" s="3" t="s">
        <v>96</v>
      </c>
      <c r="H1480" s="3" t="s">
        <v>17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11</v>
      </c>
      <c r="E1481" s="3" t="s">
        <v>11</v>
      </c>
      <c r="F1481" s="3" t="s">
        <v>11</v>
      </c>
      <c r="G1481" s="3" t="s">
        <v>97</v>
      </c>
      <c r="H1481" s="3" t="s">
        <v>17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11</v>
      </c>
      <c r="E1482" s="3" t="s">
        <v>11</v>
      </c>
      <c r="F1482" s="3" t="s">
        <v>11</v>
      </c>
      <c r="G1482" s="3" t="s">
        <v>98</v>
      </c>
      <c r="H1482" s="3" t="s">
        <v>17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11</v>
      </c>
      <c r="E1483" s="3" t="s">
        <v>11</v>
      </c>
      <c r="F1483" s="3" t="s">
        <v>11</v>
      </c>
      <c r="G1483" s="3" t="s">
        <v>99</v>
      </c>
      <c r="H1483" s="3" t="s">
        <v>17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11</v>
      </c>
      <c r="E1484" s="3" t="s">
        <v>11</v>
      </c>
      <c r="F1484" s="3" t="s">
        <v>11</v>
      </c>
      <c r="G1484" s="3" t="s">
        <v>100</v>
      </c>
      <c r="H1484" s="3" t="s">
        <v>17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11</v>
      </c>
      <c r="E1485" s="3" t="s">
        <v>11</v>
      </c>
      <c r="F1485" s="3" t="s">
        <v>11</v>
      </c>
      <c r="G1485" s="3" t="s">
        <v>101</v>
      </c>
      <c r="H1485" s="3" t="s">
        <v>17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11</v>
      </c>
      <c r="E1486" s="3" t="s">
        <v>11</v>
      </c>
      <c r="F1486" s="3" t="s">
        <v>11</v>
      </c>
      <c r="G1486" s="3" t="s">
        <v>102</v>
      </c>
      <c r="H1486" s="3" t="s">
        <v>17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11</v>
      </c>
      <c r="E1487" s="3" t="s">
        <v>11</v>
      </c>
      <c r="F1487" s="3" t="s">
        <v>11</v>
      </c>
      <c r="G1487" s="3" t="s">
        <v>103</v>
      </c>
      <c r="H1487" s="3" t="s">
        <v>17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11</v>
      </c>
      <c r="E1488" s="3" t="s">
        <v>11</v>
      </c>
      <c r="F1488" s="3" t="s">
        <v>11</v>
      </c>
      <c r="G1488" s="3" t="s">
        <v>104</v>
      </c>
      <c r="H1488" s="3" t="s">
        <v>17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11</v>
      </c>
      <c r="E1489" s="3" t="s">
        <v>11</v>
      </c>
      <c r="F1489" s="3" t="s">
        <v>11</v>
      </c>
      <c r="G1489" s="3" t="s">
        <v>105</v>
      </c>
      <c r="H1489" s="3" t="s">
        <v>17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11</v>
      </c>
      <c r="E1490" s="3" t="s">
        <v>11</v>
      </c>
      <c r="F1490" s="3" t="s">
        <v>11</v>
      </c>
      <c r="G1490" s="3" t="s">
        <v>106</v>
      </c>
      <c r="H1490" s="3" t="s">
        <v>17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11</v>
      </c>
      <c r="E1491" s="3" t="s">
        <v>11</v>
      </c>
      <c r="F1491" s="3" t="s">
        <v>11</v>
      </c>
      <c r="G1491" s="3" t="s">
        <v>107</v>
      </c>
      <c r="H1491" s="3" t="s">
        <v>17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11</v>
      </c>
      <c r="E1492" s="3" t="s">
        <v>11</v>
      </c>
      <c r="F1492" s="3" t="s">
        <v>11</v>
      </c>
      <c r="G1492" s="3" t="s">
        <v>108</v>
      </c>
      <c r="H1492" s="3" t="s">
        <v>17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11</v>
      </c>
      <c r="E1493" s="3" t="s">
        <v>11</v>
      </c>
      <c r="F1493" s="3" t="s">
        <v>11</v>
      </c>
      <c r="G1493" s="3" t="s">
        <v>109</v>
      </c>
      <c r="H1493" s="3" t="s">
        <v>17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11</v>
      </c>
      <c r="E1494" s="3" t="s">
        <v>11</v>
      </c>
      <c r="F1494" s="3" t="s">
        <v>11</v>
      </c>
      <c r="G1494" s="3" t="s">
        <v>110</v>
      </c>
      <c r="H1494" s="3" t="s">
        <v>17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11</v>
      </c>
      <c r="E1495" s="3" t="s">
        <v>11</v>
      </c>
      <c r="F1495" s="3" t="s">
        <v>11</v>
      </c>
      <c r="G1495" s="3" t="s">
        <v>115</v>
      </c>
      <c r="H1495" s="3" t="s">
        <v>17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11</v>
      </c>
      <c r="E1496" s="3" t="s">
        <v>11</v>
      </c>
      <c r="F1496" s="3" t="s">
        <v>11</v>
      </c>
      <c r="G1496" s="3" t="s">
        <v>116</v>
      </c>
      <c r="H1496" s="3" t="s">
        <v>17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11</v>
      </c>
      <c r="E1497" s="3" t="s">
        <v>11</v>
      </c>
      <c r="F1497" s="3" t="s">
        <v>11</v>
      </c>
      <c r="G1497" s="3" t="s">
        <v>117</v>
      </c>
      <c r="H1497" s="3" t="s">
        <v>17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11</v>
      </c>
      <c r="E1498" s="3" t="s">
        <v>11</v>
      </c>
      <c r="F1498" s="3" t="s">
        <v>11</v>
      </c>
      <c r="G1498" s="3" t="s">
        <v>119</v>
      </c>
      <c r="H1498" s="3" t="s">
        <v>17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11</v>
      </c>
      <c r="E1499" s="3" t="s">
        <v>11</v>
      </c>
      <c r="F1499" s="3" t="s">
        <v>11</v>
      </c>
      <c r="G1499" s="3" t="s">
        <v>111</v>
      </c>
      <c r="H1499" s="3" t="s">
        <v>17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11</v>
      </c>
      <c r="E1500" s="3" t="s">
        <v>11</v>
      </c>
      <c r="F1500" s="3" t="s">
        <v>11</v>
      </c>
      <c r="G1500" s="3" t="s">
        <v>112</v>
      </c>
      <c r="H1500" s="3" t="s">
        <v>17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11</v>
      </c>
      <c r="E1501" s="3" t="s">
        <v>11</v>
      </c>
      <c r="F1501" s="3" t="s">
        <v>11</v>
      </c>
      <c r="G1501" s="3" t="s">
        <v>113</v>
      </c>
      <c r="H1501" s="3" t="s">
        <v>17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11</v>
      </c>
      <c r="E1502" s="3" t="s">
        <v>11</v>
      </c>
      <c r="F1502" s="3" t="s">
        <v>11</v>
      </c>
      <c r="G1502" s="3" t="s">
        <v>114</v>
      </c>
      <c r="H1502" s="3" t="s">
        <v>17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11</v>
      </c>
      <c r="E1503" s="3" t="s">
        <v>11</v>
      </c>
      <c r="F1503" s="3" t="s">
        <v>11</v>
      </c>
      <c r="G1503" s="3" t="s">
        <v>120</v>
      </c>
      <c r="H1503" s="3" t="s">
        <v>17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11</v>
      </c>
      <c r="E1504" s="3" t="s">
        <v>11</v>
      </c>
      <c r="F1504" s="3" t="s">
        <v>11</v>
      </c>
      <c r="G1504" s="3" t="s">
        <v>86</v>
      </c>
      <c r="H1504" s="3" t="s">
        <v>17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11</v>
      </c>
      <c r="E1505" s="3" t="s">
        <v>11</v>
      </c>
      <c r="F1505" s="3" t="s">
        <v>11</v>
      </c>
      <c r="G1505" s="3" t="s">
        <v>87</v>
      </c>
      <c r="H1505" s="3" t="s">
        <v>17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17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17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17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11</v>
      </c>
      <c r="E1509" s="3" t="s">
        <v>11</v>
      </c>
      <c r="F1509" s="3" t="s">
        <v>11</v>
      </c>
      <c r="G1509" s="3" t="s">
        <v>96</v>
      </c>
      <c r="H1509" s="3" t="s">
        <v>17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11</v>
      </c>
      <c r="E1510" s="3" t="s">
        <v>11</v>
      </c>
      <c r="F1510" s="3" t="s">
        <v>11</v>
      </c>
      <c r="G1510" s="3" t="s">
        <v>5</v>
      </c>
      <c r="H1510" s="3" t="s">
        <v>17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11</v>
      </c>
      <c r="E1511" s="3" t="s">
        <v>11</v>
      </c>
      <c r="F1511" s="3" t="s">
        <v>11</v>
      </c>
      <c r="G1511" s="3" t="s">
        <v>101</v>
      </c>
      <c r="H1511" s="3" t="s">
        <v>17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11</v>
      </c>
      <c r="E1512" s="3" t="s">
        <v>11</v>
      </c>
      <c r="F1512" s="3" t="s">
        <v>11</v>
      </c>
      <c r="G1512" s="3" t="s">
        <v>102</v>
      </c>
      <c r="H1512" s="3" t="s">
        <v>17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11</v>
      </c>
      <c r="E1513" s="3" t="s">
        <v>11</v>
      </c>
      <c r="F1513" s="3" t="s">
        <v>11</v>
      </c>
      <c r="G1513" s="3" t="s">
        <v>108</v>
      </c>
      <c r="H1513" s="3" t="s">
        <v>17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11</v>
      </c>
      <c r="E1514" s="3" t="s">
        <v>11</v>
      </c>
      <c r="F1514" s="3" t="s">
        <v>11</v>
      </c>
      <c r="G1514" s="3" t="s">
        <v>109</v>
      </c>
      <c r="H1514" s="3" t="s">
        <v>17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11</v>
      </c>
      <c r="E1515" s="3" t="s">
        <v>11</v>
      </c>
      <c r="F1515" s="3" t="s">
        <v>11</v>
      </c>
      <c r="G1515" s="3" t="s">
        <v>110</v>
      </c>
      <c r="H1515" s="3" t="s">
        <v>17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11</v>
      </c>
      <c r="E1516" s="3" t="s">
        <v>11</v>
      </c>
      <c r="F1516" s="3" t="s">
        <v>11</v>
      </c>
      <c r="G1516" s="3" t="s">
        <v>115</v>
      </c>
      <c r="H1516" s="3" t="s">
        <v>17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11</v>
      </c>
      <c r="E1517" s="3" t="s">
        <v>11</v>
      </c>
      <c r="F1517" s="3" t="s">
        <v>11</v>
      </c>
      <c r="G1517" s="3" t="s">
        <v>116</v>
      </c>
      <c r="H1517" s="3" t="s">
        <v>17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11</v>
      </c>
      <c r="E1518" s="3" t="s">
        <v>11</v>
      </c>
      <c r="F1518" s="3" t="s">
        <v>11</v>
      </c>
      <c r="G1518" s="3" t="s">
        <v>117</v>
      </c>
      <c r="H1518" s="3" t="s">
        <v>17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11</v>
      </c>
      <c r="E1519" s="3" t="s">
        <v>11</v>
      </c>
      <c r="F1519" s="3" t="s">
        <v>11</v>
      </c>
      <c r="G1519" s="3" t="s">
        <v>114</v>
      </c>
      <c r="H1519" s="3" t="s">
        <v>17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11</v>
      </c>
      <c r="E1520" s="3" t="s">
        <v>11</v>
      </c>
      <c r="F1520" s="3" t="s">
        <v>11</v>
      </c>
      <c r="G1520" s="3" t="s">
        <v>87</v>
      </c>
      <c r="H1520" s="3" t="s">
        <v>17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11</v>
      </c>
      <c r="E1521" s="3" t="s">
        <v>11</v>
      </c>
      <c r="F1521" s="3" t="s">
        <v>11</v>
      </c>
      <c r="G1521" s="3" t="s">
        <v>88</v>
      </c>
      <c r="H1521" s="3" t="s">
        <v>17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11</v>
      </c>
      <c r="E1522" s="3" t="s">
        <v>11</v>
      </c>
      <c r="F1522" s="3" t="s">
        <v>11</v>
      </c>
      <c r="G1522" s="3" t="s">
        <v>89</v>
      </c>
      <c r="H1522" s="3" t="s">
        <v>17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11</v>
      </c>
      <c r="E1523" s="3" t="s">
        <v>11</v>
      </c>
      <c r="F1523" s="3" t="s">
        <v>11</v>
      </c>
      <c r="G1523" s="3" t="s">
        <v>90</v>
      </c>
      <c r="H1523" s="3" t="s">
        <v>17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11</v>
      </c>
      <c r="E1524" s="3" t="s">
        <v>11</v>
      </c>
      <c r="F1524" s="3" t="s">
        <v>11</v>
      </c>
      <c r="G1524" s="3" t="s">
        <v>95</v>
      </c>
      <c r="H1524" s="3" t="s">
        <v>17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11</v>
      </c>
      <c r="E1525" s="3" t="s">
        <v>11</v>
      </c>
      <c r="F1525" s="3" t="s">
        <v>11</v>
      </c>
      <c r="G1525" s="3" t="s">
        <v>5</v>
      </c>
      <c r="H1525" s="3" t="s">
        <v>17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11</v>
      </c>
      <c r="E1526" s="3" t="s">
        <v>11</v>
      </c>
      <c r="F1526" s="3" t="s">
        <v>11</v>
      </c>
      <c r="G1526" s="3" t="s">
        <v>97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11</v>
      </c>
      <c r="E1527" s="3" t="s">
        <v>11</v>
      </c>
      <c r="F1527" s="3" t="s">
        <v>11</v>
      </c>
      <c r="G1527" s="3" t="s">
        <v>98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11</v>
      </c>
      <c r="E1528" s="3" t="s">
        <v>11</v>
      </c>
      <c r="F1528" s="3" t="s">
        <v>11</v>
      </c>
      <c r="G1528" s="3" t="s">
        <v>101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11</v>
      </c>
      <c r="E1529" s="3" t="s">
        <v>11</v>
      </c>
      <c r="F1529" s="3" t="s">
        <v>11</v>
      </c>
      <c r="G1529" s="3" t="s">
        <v>102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11</v>
      </c>
      <c r="E1530" s="3" t="s">
        <v>11</v>
      </c>
      <c r="F1530" s="3" t="s">
        <v>11</v>
      </c>
      <c r="G1530" s="3" t="s">
        <v>103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11</v>
      </c>
      <c r="E1531" s="3" t="s">
        <v>11</v>
      </c>
      <c r="F1531" s="3" t="s">
        <v>11</v>
      </c>
      <c r="G1531" s="3" t="s">
        <v>104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11</v>
      </c>
      <c r="E1536" s="3" t="s">
        <v>11</v>
      </c>
      <c r="F1536" s="3" t="s">
        <v>11</v>
      </c>
      <c r="G1536" s="3" t="s">
        <v>120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11</v>
      </c>
      <c r="E1537" s="3" t="s">
        <v>11</v>
      </c>
      <c r="F1537" s="3" t="s">
        <v>11</v>
      </c>
      <c r="G1537" s="3" t="s">
        <v>86</v>
      </c>
      <c r="H1537" s="3" t="s">
        <v>17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11</v>
      </c>
      <c r="E1538" s="3" t="s">
        <v>11</v>
      </c>
      <c r="F1538" s="3" t="s">
        <v>11</v>
      </c>
      <c r="G1538" s="3" t="s">
        <v>87</v>
      </c>
      <c r="H1538" s="3" t="s">
        <v>17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11</v>
      </c>
      <c r="E1539" s="3" t="s">
        <v>11</v>
      </c>
      <c r="F1539" s="3" t="s">
        <v>11</v>
      </c>
      <c r="G1539" s="3" t="s">
        <v>88</v>
      </c>
      <c r="H1539" s="3" t="s">
        <v>17</v>
      </c>
      <c r="I1539" s="3" t="s">
        <v>11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11</v>
      </c>
      <c r="E1540" s="3" t="s">
        <v>11</v>
      </c>
      <c r="F1540" s="3" t="s">
        <v>11</v>
      </c>
      <c r="G1540" s="3" t="s">
        <v>89</v>
      </c>
      <c r="H1540" s="3" t="s">
        <v>17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11</v>
      </c>
      <c r="E1541" s="3" t="s">
        <v>11</v>
      </c>
      <c r="F1541" s="3" t="s">
        <v>11</v>
      </c>
      <c r="G1541" s="3" t="s">
        <v>90</v>
      </c>
      <c r="H1541" s="3" t="s">
        <v>17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11</v>
      </c>
      <c r="E1542" s="3" t="s">
        <v>11</v>
      </c>
      <c r="F1542" s="3" t="s">
        <v>11</v>
      </c>
      <c r="G1542" s="3" t="s">
        <v>91</v>
      </c>
      <c r="H1542" s="3" t="s">
        <v>17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11</v>
      </c>
      <c r="E1543" s="3" t="s">
        <v>11</v>
      </c>
      <c r="F1543" s="3" t="s">
        <v>11</v>
      </c>
      <c r="G1543" s="3" t="s">
        <v>92</v>
      </c>
      <c r="H1543" s="3" t="s">
        <v>17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11</v>
      </c>
      <c r="E1544" s="3" t="s">
        <v>11</v>
      </c>
      <c r="F1544" s="3" t="s">
        <v>11</v>
      </c>
      <c r="G1544" s="3" t="s">
        <v>93</v>
      </c>
      <c r="H1544" s="3" t="s">
        <v>17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11</v>
      </c>
      <c r="E1545" s="3" t="s">
        <v>11</v>
      </c>
      <c r="F1545" s="3" t="s">
        <v>11</v>
      </c>
      <c r="G1545" s="3" t="s">
        <v>94</v>
      </c>
      <c r="H1545" s="3" t="s">
        <v>17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11</v>
      </c>
      <c r="E1546" s="3" t="s">
        <v>11</v>
      </c>
      <c r="F1546" s="3" t="s">
        <v>11</v>
      </c>
      <c r="G1546" s="3" t="s">
        <v>95</v>
      </c>
      <c r="H1546" s="3" t="s">
        <v>17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11</v>
      </c>
      <c r="E1547" s="3" t="s">
        <v>11</v>
      </c>
      <c r="F1547" s="3" t="s">
        <v>11</v>
      </c>
      <c r="G1547" s="3" t="s">
        <v>96</v>
      </c>
      <c r="H1547" s="3" t="s">
        <v>17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11</v>
      </c>
      <c r="E1548" s="3" t="s">
        <v>11</v>
      </c>
      <c r="F1548" s="3" t="s">
        <v>11</v>
      </c>
      <c r="G1548" s="3" t="s">
        <v>5</v>
      </c>
      <c r="H1548" s="3" t="s">
        <v>17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11</v>
      </c>
      <c r="E1549" s="3" t="s">
        <v>11</v>
      </c>
      <c r="F1549" s="3" t="s">
        <v>11</v>
      </c>
      <c r="G1549" s="3" t="s">
        <v>97</v>
      </c>
      <c r="H1549" s="3" t="s">
        <v>17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11</v>
      </c>
      <c r="E1550" s="3" t="s">
        <v>11</v>
      </c>
      <c r="F1550" s="3" t="s">
        <v>11</v>
      </c>
      <c r="G1550" s="3" t="s">
        <v>98</v>
      </c>
      <c r="H1550" s="3" t="s">
        <v>17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11</v>
      </c>
      <c r="E1551" s="3" t="s">
        <v>11</v>
      </c>
      <c r="F1551" s="3" t="s">
        <v>11</v>
      </c>
      <c r="G1551" s="3" t="s">
        <v>99</v>
      </c>
      <c r="H1551" s="3" t="s">
        <v>17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11</v>
      </c>
      <c r="E1552" s="3" t="s">
        <v>11</v>
      </c>
      <c r="F1552" s="3" t="s">
        <v>11</v>
      </c>
      <c r="G1552" s="3" t="s">
        <v>100</v>
      </c>
      <c r="H1552" s="3" t="s">
        <v>17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11</v>
      </c>
      <c r="E1553" s="3" t="s">
        <v>11</v>
      </c>
      <c r="F1553" s="3" t="s">
        <v>11</v>
      </c>
      <c r="G1553" s="3" t="s">
        <v>101</v>
      </c>
      <c r="H1553" s="3" t="s">
        <v>17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11</v>
      </c>
      <c r="E1554" s="3" t="s">
        <v>11</v>
      </c>
      <c r="F1554" s="3" t="s">
        <v>11</v>
      </c>
      <c r="G1554" s="3" t="s">
        <v>102</v>
      </c>
      <c r="H1554" s="3" t="s">
        <v>17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11</v>
      </c>
      <c r="E1555" s="3" t="s">
        <v>11</v>
      </c>
      <c r="F1555" s="3" t="s">
        <v>11</v>
      </c>
      <c r="G1555" s="3" t="s">
        <v>103</v>
      </c>
      <c r="H1555" s="3" t="s">
        <v>17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11</v>
      </c>
      <c r="E1556" s="3" t="s">
        <v>11</v>
      </c>
      <c r="F1556" s="3" t="s">
        <v>11</v>
      </c>
      <c r="G1556" s="3" t="s">
        <v>104</v>
      </c>
      <c r="H1556" s="3" t="s">
        <v>17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11</v>
      </c>
      <c r="E1557" s="3" t="s">
        <v>11</v>
      </c>
      <c r="F1557" s="3" t="s">
        <v>11</v>
      </c>
      <c r="G1557" s="3" t="s">
        <v>105</v>
      </c>
      <c r="H1557" s="3" t="s">
        <v>17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11</v>
      </c>
      <c r="E1558" s="3" t="s">
        <v>11</v>
      </c>
      <c r="F1558" s="3" t="s">
        <v>11</v>
      </c>
      <c r="G1558" s="3" t="s">
        <v>106</v>
      </c>
      <c r="H1558" s="3" t="s">
        <v>17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11</v>
      </c>
      <c r="E1559" s="3" t="s">
        <v>11</v>
      </c>
      <c r="F1559" s="3" t="s">
        <v>11</v>
      </c>
      <c r="G1559" s="3" t="s">
        <v>107</v>
      </c>
      <c r="H1559" s="3" t="s">
        <v>17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11</v>
      </c>
      <c r="E1560" s="3" t="s">
        <v>11</v>
      </c>
      <c r="F1560" s="3" t="s">
        <v>11</v>
      </c>
      <c r="G1560" s="3" t="s">
        <v>108</v>
      </c>
      <c r="H1560" s="3" t="s">
        <v>17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11</v>
      </c>
      <c r="E1561" s="3" t="s">
        <v>11</v>
      </c>
      <c r="F1561" s="3" t="s">
        <v>11</v>
      </c>
      <c r="G1561" s="3" t="s">
        <v>109</v>
      </c>
      <c r="H1561" s="3" t="s">
        <v>17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11</v>
      </c>
      <c r="E1562" s="3" t="s">
        <v>11</v>
      </c>
      <c r="F1562" s="3" t="s">
        <v>11</v>
      </c>
      <c r="G1562" s="3" t="s">
        <v>110</v>
      </c>
      <c r="H1562" s="3" t="s">
        <v>17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11</v>
      </c>
      <c r="E1563" s="3" t="s">
        <v>11</v>
      </c>
      <c r="F1563" s="3" t="s">
        <v>11</v>
      </c>
      <c r="G1563" s="3" t="s">
        <v>115</v>
      </c>
      <c r="H1563" s="3" t="s">
        <v>17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11</v>
      </c>
      <c r="E1564" s="3" t="s">
        <v>11</v>
      </c>
      <c r="F1564" s="3" t="s">
        <v>11</v>
      </c>
      <c r="G1564" s="3" t="s">
        <v>116</v>
      </c>
      <c r="H1564" s="3" t="s">
        <v>17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11</v>
      </c>
      <c r="E1565" s="3" t="s">
        <v>11</v>
      </c>
      <c r="F1565" s="3" t="s">
        <v>11</v>
      </c>
      <c r="G1565" s="3" t="s">
        <v>117</v>
      </c>
      <c r="H1565" s="3" t="s">
        <v>17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11</v>
      </c>
      <c r="E1566" s="3" t="s">
        <v>11</v>
      </c>
      <c r="F1566" s="3" t="s">
        <v>11</v>
      </c>
      <c r="G1566" s="3" t="s">
        <v>118</v>
      </c>
      <c r="H1566" s="3" t="s">
        <v>17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11</v>
      </c>
      <c r="E1567" s="3" t="s">
        <v>11</v>
      </c>
      <c r="F1567" s="3" t="s">
        <v>11</v>
      </c>
      <c r="G1567" s="3" t="s">
        <v>119</v>
      </c>
      <c r="H1567" s="3" t="s">
        <v>17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11</v>
      </c>
      <c r="E1568" s="3" t="s">
        <v>11</v>
      </c>
      <c r="F1568" s="3" t="s">
        <v>11</v>
      </c>
      <c r="G1568" s="3" t="s">
        <v>111</v>
      </c>
      <c r="H1568" s="3" t="s">
        <v>17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11</v>
      </c>
      <c r="E1569" s="3" t="s">
        <v>11</v>
      </c>
      <c r="F1569" s="3" t="s">
        <v>11</v>
      </c>
      <c r="G1569" s="3" t="s">
        <v>112</v>
      </c>
      <c r="H1569" s="3" t="s">
        <v>17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11</v>
      </c>
      <c r="E1570" s="3" t="s">
        <v>11</v>
      </c>
      <c r="F1570" s="3" t="s">
        <v>11</v>
      </c>
      <c r="G1570" s="3" t="s">
        <v>113</v>
      </c>
      <c r="H1570" s="3" t="s">
        <v>17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11</v>
      </c>
      <c r="E1571" s="3" t="s">
        <v>11</v>
      </c>
      <c r="F1571" s="3" t="s">
        <v>11</v>
      </c>
      <c r="G1571" s="3" t="s">
        <v>114</v>
      </c>
      <c r="H1571" s="3" t="s">
        <v>17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11</v>
      </c>
      <c r="E1572" s="3" t="s">
        <v>11</v>
      </c>
      <c r="F1572" s="3" t="s">
        <v>11</v>
      </c>
      <c r="G1572" s="3" t="s">
        <v>120</v>
      </c>
      <c r="H1572" s="3" t="s">
        <v>17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11</v>
      </c>
      <c r="E1573" s="3" t="s">
        <v>11</v>
      </c>
      <c r="F1573" s="3" t="s">
        <v>11</v>
      </c>
      <c r="G1573" s="3" t="s">
        <v>86</v>
      </c>
      <c r="H1573" s="3" t="s">
        <v>17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11</v>
      </c>
      <c r="E1574" s="3" t="s">
        <v>11</v>
      </c>
      <c r="F1574" s="3" t="s">
        <v>11</v>
      </c>
      <c r="G1574" s="3" t="s">
        <v>90</v>
      </c>
      <c r="H1574" s="3" t="s">
        <v>17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11</v>
      </c>
      <c r="E1575" s="3" t="s">
        <v>11</v>
      </c>
      <c r="F1575" s="3" t="s">
        <v>11</v>
      </c>
      <c r="G1575" s="3" t="s">
        <v>91</v>
      </c>
      <c r="H1575" s="3" t="s">
        <v>17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11</v>
      </c>
      <c r="E1576" s="3" t="s">
        <v>11</v>
      </c>
      <c r="F1576" s="3" t="s">
        <v>11</v>
      </c>
      <c r="G1576" s="3" t="s">
        <v>92</v>
      </c>
      <c r="H1576" s="3" t="s">
        <v>17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11</v>
      </c>
      <c r="E1577" s="3" t="s">
        <v>11</v>
      </c>
      <c r="F1577" s="3" t="s">
        <v>11</v>
      </c>
      <c r="G1577" s="3" t="s">
        <v>93</v>
      </c>
      <c r="H1577" s="3" t="s">
        <v>17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11</v>
      </c>
      <c r="E1578" s="3" t="s">
        <v>11</v>
      </c>
      <c r="F1578" s="3" t="s">
        <v>11</v>
      </c>
      <c r="G1578" s="3" t="s">
        <v>94</v>
      </c>
      <c r="H1578" s="3" t="s">
        <v>17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11</v>
      </c>
      <c r="E1579" s="3" t="s">
        <v>11</v>
      </c>
      <c r="F1579" s="3" t="s">
        <v>11</v>
      </c>
      <c r="G1579" s="3" t="s">
        <v>95</v>
      </c>
      <c r="H1579" s="3" t="s">
        <v>17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11</v>
      </c>
      <c r="E1580" s="3" t="s">
        <v>11</v>
      </c>
      <c r="F1580" s="3" t="s">
        <v>11</v>
      </c>
      <c r="G1580" s="3" t="s">
        <v>96</v>
      </c>
      <c r="H1580" s="3" t="s">
        <v>17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11</v>
      </c>
      <c r="E1581" s="3" t="s">
        <v>11</v>
      </c>
      <c r="F1581" s="3" t="s">
        <v>11</v>
      </c>
      <c r="G1581" s="3" t="s">
        <v>97</v>
      </c>
      <c r="H1581" s="3" t="s">
        <v>17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11</v>
      </c>
      <c r="E1582" s="3" t="s">
        <v>11</v>
      </c>
      <c r="F1582" s="3" t="s">
        <v>11</v>
      </c>
      <c r="G1582" s="3" t="s">
        <v>98</v>
      </c>
      <c r="H1582" s="3" t="s">
        <v>17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11</v>
      </c>
      <c r="E1583" s="3" t="s">
        <v>11</v>
      </c>
      <c r="F1583" s="3" t="s">
        <v>11</v>
      </c>
      <c r="G1583" s="3" t="s">
        <v>99</v>
      </c>
      <c r="H1583" s="3" t="s">
        <v>17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11</v>
      </c>
      <c r="E1584" s="3" t="s">
        <v>11</v>
      </c>
      <c r="F1584" s="3" t="s">
        <v>11</v>
      </c>
      <c r="G1584" s="3" t="s">
        <v>100</v>
      </c>
      <c r="H1584" s="3" t="s">
        <v>17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11</v>
      </c>
      <c r="E1585" s="3" t="s">
        <v>11</v>
      </c>
      <c r="F1585" s="3" t="s">
        <v>11</v>
      </c>
      <c r="G1585" s="3" t="s">
        <v>101</v>
      </c>
      <c r="H1585" s="3" t="s">
        <v>17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11</v>
      </c>
      <c r="E1586" s="3" t="s">
        <v>11</v>
      </c>
      <c r="F1586" s="3" t="s">
        <v>11</v>
      </c>
      <c r="G1586" s="3" t="s">
        <v>102</v>
      </c>
      <c r="H1586" s="3" t="s">
        <v>17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11</v>
      </c>
      <c r="E1587" s="3" t="s">
        <v>11</v>
      </c>
      <c r="F1587" s="3" t="s">
        <v>11</v>
      </c>
      <c r="G1587" s="3" t="s">
        <v>103</v>
      </c>
      <c r="H1587" s="3" t="s">
        <v>17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11</v>
      </c>
      <c r="E1588" s="3" t="s">
        <v>11</v>
      </c>
      <c r="F1588" s="3" t="s">
        <v>11</v>
      </c>
      <c r="G1588" s="3" t="s">
        <v>104</v>
      </c>
      <c r="H1588" s="3" t="s">
        <v>17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11</v>
      </c>
      <c r="E1589" s="3" t="s">
        <v>11</v>
      </c>
      <c r="F1589" s="3" t="s">
        <v>11</v>
      </c>
      <c r="G1589" s="3" t="s">
        <v>105</v>
      </c>
      <c r="H1589" s="3" t="s">
        <v>17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11</v>
      </c>
      <c r="E1590" s="3" t="s">
        <v>11</v>
      </c>
      <c r="F1590" s="3" t="s">
        <v>11</v>
      </c>
      <c r="G1590" s="3" t="s">
        <v>106</v>
      </c>
      <c r="H1590" s="3" t="s">
        <v>17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11</v>
      </c>
      <c r="E1591" s="3" t="s">
        <v>11</v>
      </c>
      <c r="F1591" s="3" t="s">
        <v>11</v>
      </c>
      <c r="G1591" s="3" t="s">
        <v>107</v>
      </c>
      <c r="H1591" s="3" t="s">
        <v>17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11</v>
      </c>
      <c r="E1592" s="3" t="s">
        <v>11</v>
      </c>
      <c r="F1592" s="3" t="s">
        <v>11</v>
      </c>
      <c r="G1592" s="3" t="s">
        <v>108</v>
      </c>
      <c r="H1592" s="3" t="s">
        <v>17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11</v>
      </c>
      <c r="E1593" s="3" t="s">
        <v>11</v>
      </c>
      <c r="F1593" s="3" t="s">
        <v>11</v>
      </c>
      <c r="G1593" s="3" t="s">
        <v>109</v>
      </c>
      <c r="H1593" s="3" t="s">
        <v>17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11</v>
      </c>
      <c r="E1594" s="3" t="s">
        <v>11</v>
      </c>
      <c r="F1594" s="3" t="s">
        <v>11</v>
      </c>
      <c r="G1594" s="3" t="s">
        <v>110</v>
      </c>
      <c r="H1594" s="3" t="s">
        <v>17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11</v>
      </c>
      <c r="E1595" s="3" t="s">
        <v>11</v>
      </c>
      <c r="F1595" s="3" t="s">
        <v>11</v>
      </c>
      <c r="G1595" s="3" t="s">
        <v>115</v>
      </c>
      <c r="H1595" s="3" t="s">
        <v>17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11</v>
      </c>
      <c r="E1596" s="3" t="s">
        <v>11</v>
      </c>
      <c r="F1596" s="3" t="s">
        <v>11</v>
      </c>
      <c r="G1596" s="3" t="s">
        <v>116</v>
      </c>
      <c r="H1596" s="3" t="s">
        <v>17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11</v>
      </c>
      <c r="E1597" s="3" t="s">
        <v>11</v>
      </c>
      <c r="F1597" s="3" t="s">
        <v>11</v>
      </c>
      <c r="G1597" s="3" t="s">
        <v>117</v>
      </c>
      <c r="H1597" s="3" t="s">
        <v>17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11</v>
      </c>
      <c r="E1598" s="3" t="s">
        <v>11</v>
      </c>
      <c r="F1598" s="3" t="s">
        <v>11</v>
      </c>
      <c r="G1598" s="3" t="s">
        <v>119</v>
      </c>
      <c r="H1598" s="3" t="s">
        <v>17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11</v>
      </c>
      <c r="E1599" s="3" t="s">
        <v>11</v>
      </c>
      <c r="F1599" s="3" t="s">
        <v>11</v>
      </c>
      <c r="G1599" s="3" t="s">
        <v>111</v>
      </c>
      <c r="H1599" s="3" t="s">
        <v>17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11</v>
      </c>
      <c r="E1600" s="3" t="s">
        <v>11</v>
      </c>
      <c r="F1600" s="3" t="s">
        <v>11</v>
      </c>
      <c r="G1600" s="3" t="s">
        <v>112</v>
      </c>
      <c r="H1600" s="3" t="s">
        <v>17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11</v>
      </c>
      <c r="E1601" s="3" t="s">
        <v>11</v>
      </c>
      <c r="F1601" s="3" t="s">
        <v>11</v>
      </c>
      <c r="G1601" s="3" t="s">
        <v>113</v>
      </c>
      <c r="H1601" s="3" t="s">
        <v>17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11</v>
      </c>
      <c r="E1602" s="3" t="s">
        <v>11</v>
      </c>
      <c r="F1602" s="3" t="s">
        <v>11</v>
      </c>
      <c r="G1602" s="3" t="s">
        <v>114</v>
      </c>
      <c r="H1602" s="3" t="s">
        <v>17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11</v>
      </c>
      <c r="E1603" s="3" t="s">
        <v>11</v>
      </c>
      <c r="F1603" s="3" t="s">
        <v>11</v>
      </c>
      <c r="G1603" s="3" t="s">
        <v>120</v>
      </c>
      <c r="H1603" s="3" t="s">
        <v>17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11</v>
      </c>
      <c r="E1604" s="3" t="s">
        <v>11</v>
      </c>
      <c r="F1604" s="3" t="s">
        <v>11</v>
      </c>
      <c r="G1604" s="3" t="s">
        <v>86</v>
      </c>
      <c r="H1604" s="3" t="s">
        <v>17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11</v>
      </c>
      <c r="E1605" s="3" t="s">
        <v>11</v>
      </c>
      <c r="F1605" s="3" t="s">
        <v>11</v>
      </c>
      <c r="G1605" s="3" t="s">
        <v>87</v>
      </c>
      <c r="H1605" s="3" t="s">
        <v>17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11</v>
      </c>
      <c r="E1606" s="3" t="s">
        <v>11</v>
      </c>
      <c r="F1606" s="3" t="s">
        <v>11</v>
      </c>
      <c r="G1606" s="3" t="s">
        <v>88</v>
      </c>
      <c r="H1606" s="3" t="s">
        <v>17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11</v>
      </c>
      <c r="E1607" s="3" t="s">
        <v>11</v>
      </c>
      <c r="F1607" s="3" t="s">
        <v>11</v>
      </c>
      <c r="G1607" s="3" t="s">
        <v>89</v>
      </c>
      <c r="H1607" s="3" t="s">
        <v>17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11</v>
      </c>
      <c r="E1608" s="3" t="s">
        <v>11</v>
      </c>
      <c r="F1608" s="3" t="s">
        <v>11</v>
      </c>
      <c r="G1608" s="3" t="s">
        <v>90</v>
      </c>
      <c r="H1608" s="3" t="s">
        <v>17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11</v>
      </c>
      <c r="E1609" s="3" t="s">
        <v>11</v>
      </c>
      <c r="F1609" s="3" t="s">
        <v>11</v>
      </c>
      <c r="G1609" s="3" t="s">
        <v>91</v>
      </c>
      <c r="H1609" s="3" t="s">
        <v>17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11</v>
      </c>
      <c r="E1610" s="3" t="s">
        <v>11</v>
      </c>
      <c r="F1610" s="3" t="s">
        <v>11</v>
      </c>
      <c r="G1610" s="3" t="s">
        <v>92</v>
      </c>
      <c r="H1610" s="3" t="s">
        <v>17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11</v>
      </c>
      <c r="E1611" s="3" t="s">
        <v>11</v>
      </c>
      <c r="F1611" s="3" t="s">
        <v>11</v>
      </c>
      <c r="G1611" s="3" t="s">
        <v>93</v>
      </c>
      <c r="H1611" s="3" t="s">
        <v>17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11</v>
      </c>
      <c r="E1612" s="3" t="s">
        <v>11</v>
      </c>
      <c r="F1612" s="3" t="s">
        <v>11</v>
      </c>
      <c r="G1612" s="3" t="s">
        <v>94</v>
      </c>
      <c r="H1612" s="3" t="s">
        <v>17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11</v>
      </c>
      <c r="E1613" s="3" t="s">
        <v>11</v>
      </c>
      <c r="F1613" s="3" t="s">
        <v>11</v>
      </c>
      <c r="G1613" s="3" t="s">
        <v>95</v>
      </c>
      <c r="H1613" s="3" t="s">
        <v>17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11</v>
      </c>
      <c r="E1614" s="3" t="s">
        <v>11</v>
      </c>
      <c r="F1614" s="3" t="s">
        <v>11</v>
      </c>
      <c r="G1614" s="3" t="s">
        <v>96</v>
      </c>
      <c r="H1614" s="3" t="s">
        <v>17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11</v>
      </c>
      <c r="E1615" s="3" t="s">
        <v>11</v>
      </c>
      <c r="F1615" s="3" t="s">
        <v>11</v>
      </c>
      <c r="G1615" s="3" t="s">
        <v>5</v>
      </c>
      <c r="H1615" s="3" t="s">
        <v>17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11</v>
      </c>
      <c r="E1616" s="3" t="s">
        <v>11</v>
      </c>
      <c r="F1616" s="3" t="s">
        <v>11</v>
      </c>
      <c r="G1616" s="3" t="s">
        <v>97</v>
      </c>
      <c r="H1616" s="3" t="s">
        <v>17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11</v>
      </c>
      <c r="E1617" s="3" t="s">
        <v>11</v>
      </c>
      <c r="F1617" s="3" t="s">
        <v>11</v>
      </c>
      <c r="G1617" s="3" t="s">
        <v>98</v>
      </c>
      <c r="H1617" s="3" t="s">
        <v>17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11</v>
      </c>
      <c r="E1618" s="3" t="s">
        <v>11</v>
      </c>
      <c r="F1618" s="3" t="s">
        <v>11</v>
      </c>
      <c r="G1618" s="3" t="s">
        <v>99</v>
      </c>
      <c r="H1618" s="3" t="s">
        <v>17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11</v>
      </c>
      <c r="E1619" s="3" t="s">
        <v>11</v>
      </c>
      <c r="F1619" s="3" t="s">
        <v>11</v>
      </c>
      <c r="G1619" s="3" t="s">
        <v>100</v>
      </c>
      <c r="H1619" s="3" t="s">
        <v>17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11</v>
      </c>
      <c r="E1620" s="3" t="s">
        <v>11</v>
      </c>
      <c r="F1620" s="3" t="s">
        <v>11</v>
      </c>
      <c r="G1620" s="3" t="s">
        <v>101</v>
      </c>
      <c r="H1620" s="3" t="s">
        <v>17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11</v>
      </c>
      <c r="E1621" s="3" t="s">
        <v>11</v>
      </c>
      <c r="F1621" s="3" t="s">
        <v>11</v>
      </c>
      <c r="G1621" s="3" t="s">
        <v>102</v>
      </c>
      <c r="H1621" s="3" t="s">
        <v>17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11</v>
      </c>
      <c r="E1622" s="3" t="s">
        <v>11</v>
      </c>
      <c r="F1622" s="3" t="s">
        <v>11</v>
      </c>
      <c r="G1622" s="3" t="s">
        <v>103</v>
      </c>
      <c r="H1622" s="3" t="s">
        <v>17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11</v>
      </c>
      <c r="E1623" s="3" t="s">
        <v>11</v>
      </c>
      <c r="F1623" s="3" t="s">
        <v>11</v>
      </c>
      <c r="G1623" s="3" t="s">
        <v>104</v>
      </c>
      <c r="H1623" s="3" t="s">
        <v>17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11</v>
      </c>
      <c r="E1624" s="3" t="s">
        <v>11</v>
      </c>
      <c r="F1624" s="3" t="s">
        <v>11</v>
      </c>
      <c r="G1624" s="3" t="s">
        <v>105</v>
      </c>
      <c r="H1624" s="3" t="s">
        <v>17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11</v>
      </c>
      <c r="E1625" s="3" t="s">
        <v>11</v>
      </c>
      <c r="F1625" s="3" t="s">
        <v>11</v>
      </c>
      <c r="G1625" s="3" t="s">
        <v>106</v>
      </c>
      <c r="H1625" s="3" t="s">
        <v>17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11</v>
      </c>
      <c r="E1626" s="3" t="s">
        <v>11</v>
      </c>
      <c r="F1626" s="3" t="s">
        <v>11</v>
      </c>
      <c r="G1626" s="3" t="s">
        <v>107</v>
      </c>
      <c r="H1626" s="3" t="s">
        <v>17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11</v>
      </c>
      <c r="E1627" s="3" t="s">
        <v>11</v>
      </c>
      <c r="F1627" s="3" t="s">
        <v>11</v>
      </c>
      <c r="G1627" s="3" t="s">
        <v>108</v>
      </c>
      <c r="H1627" s="3" t="s">
        <v>17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11</v>
      </c>
      <c r="E1628" s="3" t="s">
        <v>11</v>
      </c>
      <c r="F1628" s="3" t="s">
        <v>11</v>
      </c>
      <c r="G1628" s="3" t="s">
        <v>109</v>
      </c>
      <c r="H1628" s="3" t="s">
        <v>17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11</v>
      </c>
      <c r="E1629" s="3" t="s">
        <v>11</v>
      </c>
      <c r="F1629" s="3" t="s">
        <v>11</v>
      </c>
      <c r="G1629" s="3" t="s">
        <v>110</v>
      </c>
      <c r="H1629" s="3" t="s">
        <v>17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11</v>
      </c>
      <c r="E1630" s="3" t="s">
        <v>11</v>
      </c>
      <c r="F1630" s="3" t="s">
        <v>11</v>
      </c>
      <c r="G1630" s="3" t="s">
        <v>115</v>
      </c>
      <c r="H1630" s="3" t="s">
        <v>17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11</v>
      </c>
      <c r="E1631" s="3" t="s">
        <v>11</v>
      </c>
      <c r="F1631" s="3" t="s">
        <v>11</v>
      </c>
      <c r="G1631" s="3" t="s">
        <v>116</v>
      </c>
      <c r="H1631" s="3" t="s">
        <v>17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11</v>
      </c>
      <c r="E1632" s="3" t="s">
        <v>11</v>
      </c>
      <c r="F1632" s="3" t="s">
        <v>11</v>
      </c>
      <c r="G1632" s="3" t="s">
        <v>117</v>
      </c>
      <c r="H1632" s="3" t="s">
        <v>17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11</v>
      </c>
      <c r="E1633" s="3" t="s">
        <v>11</v>
      </c>
      <c r="F1633" s="3" t="s">
        <v>11</v>
      </c>
      <c r="G1633" s="3" t="s">
        <v>118</v>
      </c>
      <c r="H1633" s="3" t="s">
        <v>17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11</v>
      </c>
      <c r="E1634" s="3" t="s">
        <v>11</v>
      </c>
      <c r="F1634" s="3" t="s">
        <v>11</v>
      </c>
      <c r="G1634" s="3" t="s">
        <v>119</v>
      </c>
      <c r="H1634" s="3" t="s">
        <v>17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11</v>
      </c>
      <c r="E1635" s="3" t="s">
        <v>11</v>
      </c>
      <c r="F1635" s="3" t="s">
        <v>11</v>
      </c>
      <c r="G1635" s="3" t="s">
        <v>113</v>
      </c>
      <c r="H1635" s="3" t="s">
        <v>17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11</v>
      </c>
      <c r="E1636" s="3" t="s">
        <v>11</v>
      </c>
      <c r="F1636" s="3" t="s">
        <v>11</v>
      </c>
      <c r="G1636" s="3" t="s">
        <v>120</v>
      </c>
      <c r="H1636" s="3" t="s">
        <v>17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11</v>
      </c>
      <c r="E1637" s="3" t="s">
        <v>11</v>
      </c>
      <c r="F1637" s="3" t="s">
        <v>11</v>
      </c>
      <c r="G1637" s="3" t="s">
        <v>86</v>
      </c>
      <c r="H1637" s="3" t="s">
        <v>17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11</v>
      </c>
      <c r="E1638" s="3" t="s">
        <v>11</v>
      </c>
      <c r="F1638" s="3" t="s">
        <v>11</v>
      </c>
      <c r="G1638" s="3" t="s">
        <v>87</v>
      </c>
      <c r="H1638" s="3" t="s">
        <v>17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11</v>
      </c>
      <c r="E1639" s="3" t="s">
        <v>11</v>
      </c>
      <c r="F1639" s="3" t="s">
        <v>11</v>
      </c>
      <c r="G1639" s="3" t="s">
        <v>88</v>
      </c>
      <c r="H1639" s="3" t="s">
        <v>17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11</v>
      </c>
      <c r="E1640" s="3" t="s">
        <v>11</v>
      </c>
      <c r="F1640" s="3" t="s">
        <v>11</v>
      </c>
      <c r="G1640" s="3" t="s">
        <v>89</v>
      </c>
      <c r="H1640" s="3" t="s">
        <v>17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11</v>
      </c>
      <c r="E1641" s="3" t="s">
        <v>11</v>
      </c>
      <c r="F1641" s="3" t="s">
        <v>11</v>
      </c>
      <c r="G1641" s="3" t="s">
        <v>90</v>
      </c>
      <c r="H1641" s="3" t="s">
        <v>17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11</v>
      </c>
      <c r="E1642" s="3" t="s">
        <v>11</v>
      </c>
      <c r="F1642" s="3" t="s">
        <v>11</v>
      </c>
      <c r="G1642" s="3" t="s">
        <v>91</v>
      </c>
      <c r="H1642" s="3" t="s">
        <v>17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11</v>
      </c>
      <c r="E1643" s="3" t="s">
        <v>11</v>
      </c>
      <c r="F1643" s="3" t="s">
        <v>11</v>
      </c>
      <c r="G1643" s="3" t="s">
        <v>92</v>
      </c>
      <c r="H1643" s="3" t="s">
        <v>17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11</v>
      </c>
      <c r="E1644" s="3" t="s">
        <v>11</v>
      </c>
      <c r="F1644" s="3" t="s">
        <v>11</v>
      </c>
      <c r="G1644" s="3" t="s">
        <v>93</v>
      </c>
      <c r="H1644" s="3" t="s">
        <v>17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11</v>
      </c>
      <c r="E1645" s="3" t="s">
        <v>11</v>
      </c>
      <c r="F1645" s="3" t="s">
        <v>11</v>
      </c>
      <c r="G1645" s="3" t="s">
        <v>94</v>
      </c>
      <c r="H1645" s="3" t="s">
        <v>17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11</v>
      </c>
      <c r="E1646" s="3" t="s">
        <v>11</v>
      </c>
      <c r="F1646" s="3" t="s">
        <v>11</v>
      </c>
      <c r="G1646" s="3" t="s">
        <v>95</v>
      </c>
      <c r="H1646" s="3" t="s">
        <v>17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11</v>
      </c>
      <c r="E1647" s="3" t="s">
        <v>11</v>
      </c>
      <c r="F1647" s="3" t="s">
        <v>11</v>
      </c>
      <c r="G1647" s="3" t="s">
        <v>96</v>
      </c>
      <c r="H1647" s="3" t="s">
        <v>17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11</v>
      </c>
      <c r="E1648" s="3" t="s">
        <v>11</v>
      </c>
      <c r="F1648" s="3" t="s">
        <v>11</v>
      </c>
      <c r="G1648" s="3" t="s">
        <v>5</v>
      </c>
      <c r="H1648" s="3" t="s">
        <v>17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11</v>
      </c>
      <c r="E1649" s="3" t="s">
        <v>11</v>
      </c>
      <c r="F1649" s="3" t="s">
        <v>11</v>
      </c>
      <c r="G1649" s="3" t="s">
        <v>97</v>
      </c>
      <c r="H1649" s="3" t="s">
        <v>17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11</v>
      </c>
      <c r="E1650" s="3" t="s">
        <v>11</v>
      </c>
      <c r="F1650" s="3" t="s">
        <v>11</v>
      </c>
      <c r="G1650" s="3" t="s">
        <v>98</v>
      </c>
      <c r="H1650" s="3" t="s">
        <v>17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11</v>
      </c>
      <c r="E1651" s="3" t="s">
        <v>11</v>
      </c>
      <c r="F1651" s="3" t="s">
        <v>11</v>
      </c>
      <c r="G1651" s="3" t="s">
        <v>99</v>
      </c>
      <c r="H1651" s="3" t="s">
        <v>17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11</v>
      </c>
      <c r="E1652" s="3" t="s">
        <v>11</v>
      </c>
      <c r="F1652" s="3" t="s">
        <v>11</v>
      </c>
      <c r="G1652" s="3" t="s">
        <v>100</v>
      </c>
      <c r="H1652" s="3" t="s">
        <v>17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11</v>
      </c>
      <c r="E1653" s="3" t="s">
        <v>11</v>
      </c>
      <c r="F1653" s="3" t="s">
        <v>11</v>
      </c>
      <c r="G1653" s="3" t="s">
        <v>101</v>
      </c>
      <c r="H1653" s="3" t="s">
        <v>17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11</v>
      </c>
      <c r="E1654" s="3" t="s">
        <v>11</v>
      </c>
      <c r="F1654" s="3" t="s">
        <v>11</v>
      </c>
      <c r="G1654" s="3" t="s">
        <v>102</v>
      </c>
      <c r="H1654" s="3" t="s">
        <v>17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11</v>
      </c>
      <c r="E1655" s="3" t="s">
        <v>11</v>
      </c>
      <c r="F1655" s="3" t="s">
        <v>11</v>
      </c>
      <c r="G1655" s="3" t="s">
        <v>103</v>
      </c>
      <c r="H1655" s="3" t="s">
        <v>17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11</v>
      </c>
      <c r="E1656" s="3" t="s">
        <v>11</v>
      </c>
      <c r="F1656" s="3" t="s">
        <v>11</v>
      </c>
      <c r="G1656" s="3" t="s">
        <v>104</v>
      </c>
      <c r="H1656" s="3" t="s">
        <v>17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11</v>
      </c>
      <c r="E1657" s="3" t="s">
        <v>11</v>
      </c>
      <c r="F1657" s="3" t="s">
        <v>11</v>
      </c>
      <c r="G1657" s="3" t="s">
        <v>105</v>
      </c>
      <c r="H1657" s="3" t="s">
        <v>17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11</v>
      </c>
      <c r="E1658" s="3" t="s">
        <v>11</v>
      </c>
      <c r="F1658" s="3" t="s">
        <v>11</v>
      </c>
      <c r="G1658" s="3" t="s">
        <v>106</v>
      </c>
      <c r="H1658" s="3" t="s">
        <v>17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11</v>
      </c>
      <c r="E1659" s="3" t="s">
        <v>11</v>
      </c>
      <c r="F1659" s="3" t="s">
        <v>11</v>
      </c>
      <c r="G1659" s="3" t="s">
        <v>107</v>
      </c>
      <c r="H1659" s="3" t="s">
        <v>17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11</v>
      </c>
      <c r="E1660" s="3" t="s">
        <v>11</v>
      </c>
      <c r="F1660" s="3" t="s">
        <v>11</v>
      </c>
      <c r="G1660" s="3" t="s">
        <v>108</v>
      </c>
      <c r="H1660" s="3" t="s">
        <v>17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11</v>
      </c>
      <c r="E1661" s="3" t="s">
        <v>11</v>
      </c>
      <c r="F1661" s="3" t="s">
        <v>11</v>
      </c>
      <c r="G1661" s="3" t="s">
        <v>109</v>
      </c>
      <c r="H1661" s="3" t="s">
        <v>17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11</v>
      </c>
      <c r="E1662" s="3" t="s">
        <v>11</v>
      </c>
      <c r="F1662" s="3" t="s">
        <v>11</v>
      </c>
      <c r="G1662" s="3" t="s">
        <v>110</v>
      </c>
      <c r="H1662" s="3" t="s">
        <v>17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11</v>
      </c>
      <c r="E1663" s="3" t="s">
        <v>11</v>
      </c>
      <c r="F1663" s="3" t="s">
        <v>11</v>
      </c>
      <c r="G1663" s="3" t="s">
        <v>115</v>
      </c>
      <c r="H1663" s="3" t="s">
        <v>17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11</v>
      </c>
      <c r="E1664" s="3" t="s">
        <v>11</v>
      </c>
      <c r="F1664" s="3" t="s">
        <v>11</v>
      </c>
      <c r="G1664" s="3" t="s">
        <v>116</v>
      </c>
      <c r="H1664" s="3" t="s">
        <v>17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11</v>
      </c>
      <c r="E1665" s="3" t="s">
        <v>11</v>
      </c>
      <c r="F1665" s="3" t="s">
        <v>11</v>
      </c>
      <c r="G1665" s="3" t="s">
        <v>117</v>
      </c>
      <c r="H1665" s="3" t="s">
        <v>17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11</v>
      </c>
      <c r="E1666" s="3" t="s">
        <v>11</v>
      </c>
      <c r="F1666" s="3" t="s">
        <v>11</v>
      </c>
      <c r="G1666" s="3" t="s">
        <v>118</v>
      </c>
      <c r="H1666" s="3" t="s">
        <v>17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11</v>
      </c>
      <c r="E1667" s="3" t="s">
        <v>11</v>
      </c>
      <c r="F1667" s="3" t="s">
        <v>11</v>
      </c>
      <c r="G1667" s="3" t="s">
        <v>119</v>
      </c>
      <c r="H1667" s="3" t="s">
        <v>17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11</v>
      </c>
      <c r="E1668" s="3" t="s">
        <v>11</v>
      </c>
      <c r="F1668" s="3" t="s">
        <v>11</v>
      </c>
      <c r="G1668" s="3" t="s">
        <v>111</v>
      </c>
      <c r="H1668" s="3" t="s">
        <v>17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11</v>
      </c>
      <c r="E1669" s="3" t="s">
        <v>11</v>
      </c>
      <c r="F1669" s="3" t="s">
        <v>11</v>
      </c>
      <c r="G1669" s="3" t="s">
        <v>112</v>
      </c>
      <c r="H1669" s="3" t="s">
        <v>17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11</v>
      </c>
      <c r="E1670" s="3" t="s">
        <v>11</v>
      </c>
      <c r="F1670" s="3" t="s">
        <v>11</v>
      </c>
      <c r="G1670" s="3" t="s">
        <v>113</v>
      </c>
      <c r="H1670" s="3" t="s">
        <v>17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11</v>
      </c>
      <c r="E1671" s="3" t="s">
        <v>11</v>
      </c>
      <c r="F1671" s="3" t="s">
        <v>11</v>
      </c>
      <c r="G1671" s="3" t="s">
        <v>114</v>
      </c>
      <c r="H1671" s="3" t="s">
        <v>17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11</v>
      </c>
      <c r="E1672" s="3" t="s">
        <v>11</v>
      </c>
      <c r="F1672" s="3" t="s">
        <v>11</v>
      </c>
      <c r="G1672" s="3" t="s">
        <v>120</v>
      </c>
      <c r="H1672" s="3" t="s">
        <v>17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11</v>
      </c>
      <c r="E1673" s="3" t="s">
        <v>11</v>
      </c>
      <c r="F1673" s="3" t="s">
        <v>11</v>
      </c>
      <c r="G1673" s="3" t="s">
        <v>86</v>
      </c>
      <c r="H1673" s="3" t="s">
        <v>17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11</v>
      </c>
      <c r="E1674" s="3" t="s">
        <v>11</v>
      </c>
      <c r="F1674" s="3" t="s">
        <v>11</v>
      </c>
      <c r="G1674" s="3" t="s">
        <v>90</v>
      </c>
      <c r="H1674" s="3" t="s">
        <v>17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11</v>
      </c>
      <c r="E1675" s="3" t="s">
        <v>11</v>
      </c>
      <c r="F1675" s="3" t="s">
        <v>11</v>
      </c>
      <c r="G1675" s="3" t="s">
        <v>91</v>
      </c>
      <c r="H1675" s="3" t="s">
        <v>17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11</v>
      </c>
      <c r="E1676" s="3" t="s">
        <v>11</v>
      </c>
      <c r="F1676" s="3" t="s">
        <v>11</v>
      </c>
      <c r="G1676" s="3" t="s">
        <v>92</v>
      </c>
      <c r="H1676" s="3" t="s">
        <v>17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11</v>
      </c>
      <c r="E1677" s="3" t="s">
        <v>11</v>
      </c>
      <c r="F1677" s="3" t="s">
        <v>11</v>
      </c>
      <c r="G1677" s="3" t="s">
        <v>93</v>
      </c>
      <c r="H1677" s="3" t="s">
        <v>17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11</v>
      </c>
      <c r="E1678" s="3" t="s">
        <v>11</v>
      </c>
      <c r="F1678" s="3" t="s">
        <v>11</v>
      </c>
      <c r="G1678" s="3" t="s">
        <v>94</v>
      </c>
      <c r="H1678" s="3" t="s">
        <v>17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11</v>
      </c>
      <c r="E1679" s="3" t="s">
        <v>11</v>
      </c>
      <c r="F1679" s="3" t="s">
        <v>11</v>
      </c>
      <c r="G1679" s="3" t="s">
        <v>95</v>
      </c>
      <c r="H1679" s="3" t="s">
        <v>17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11</v>
      </c>
      <c r="E1680" s="3" t="s">
        <v>11</v>
      </c>
      <c r="F1680" s="3" t="s">
        <v>11</v>
      </c>
      <c r="G1680" s="3" t="s">
        <v>96</v>
      </c>
      <c r="H1680" s="3" t="s">
        <v>17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11</v>
      </c>
      <c r="E1681" s="3" t="s">
        <v>11</v>
      </c>
      <c r="F1681" s="3" t="s">
        <v>11</v>
      </c>
      <c r="G1681" s="3" t="s">
        <v>97</v>
      </c>
      <c r="H1681" s="3" t="s">
        <v>17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11</v>
      </c>
      <c r="E1682" s="3" t="s">
        <v>11</v>
      </c>
      <c r="F1682" s="3" t="s">
        <v>11</v>
      </c>
      <c r="G1682" s="3" t="s">
        <v>98</v>
      </c>
      <c r="H1682" s="3" t="s">
        <v>17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11</v>
      </c>
      <c r="E1683" s="3" t="s">
        <v>11</v>
      </c>
      <c r="F1683" s="3" t="s">
        <v>11</v>
      </c>
      <c r="G1683" s="3" t="s">
        <v>99</v>
      </c>
      <c r="H1683" s="3" t="s">
        <v>17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11</v>
      </c>
      <c r="E1684" s="3" t="s">
        <v>11</v>
      </c>
      <c r="F1684" s="3" t="s">
        <v>11</v>
      </c>
      <c r="G1684" s="3" t="s">
        <v>100</v>
      </c>
      <c r="H1684" s="3" t="s">
        <v>17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11</v>
      </c>
      <c r="E1685" s="3" t="s">
        <v>11</v>
      </c>
      <c r="F1685" s="3" t="s">
        <v>11</v>
      </c>
      <c r="G1685" s="3" t="s">
        <v>101</v>
      </c>
      <c r="H1685" s="3" t="s">
        <v>17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11</v>
      </c>
      <c r="E1686" s="3" t="s">
        <v>11</v>
      </c>
      <c r="F1686" s="3" t="s">
        <v>11</v>
      </c>
      <c r="G1686" s="3" t="s">
        <v>102</v>
      </c>
      <c r="H1686" s="3" t="s">
        <v>17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11</v>
      </c>
      <c r="E1687" s="3" t="s">
        <v>11</v>
      </c>
      <c r="F1687" s="3" t="s">
        <v>11</v>
      </c>
      <c r="G1687" s="3" t="s">
        <v>103</v>
      </c>
      <c r="H1687" s="3" t="s">
        <v>17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11</v>
      </c>
      <c r="E1688" s="3" t="s">
        <v>11</v>
      </c>
      <c r="F1688" s="3" t="s">
        <v>11</v>
      </c>
      <c r="G1688" s="3" t="s">
        <v>104</v>
      </c>
      <c r="H1688" s="3" t="s">
        <v>17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11</v>
      </c>
      <c r="E1689" s="3" t="s">
        <v>11</v>
      </c>
      <c r="F1689" s="3" t="s">
        <v>11</v>
      </c>
      <c r="G1689" s="3" t="s">
        <v>105</v>
      </c>
      <c r="H1689" s="3" t="s">
        <v>17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11</v>
      </c>
      <c r="E1690" s="3" t="s">
        <v>11</v>
      </c>
      <c r="F1690" s="3" t="s">
        <v>11</v>
      </c>
      <c r="G1690" s="3" t="s">
        <v>106</v>
      </c>
      <c r="H1690" s="3" t="s">
        <v>17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11</v>
      </c>
      <c r="E1691" s="3" t="s">
        <v>11</v>
      </c>
      <c r="F1691" s="3" t="s">
        <v>11</v>
      </c>
      <c r="G1691" s="3" t="s">
        <v>107</v>
      </c>
      <c r="H1691" s="3" t="s">
        <v>17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11</v>
      </c>
      <c r="E1692" s="3" t="s">
        <v>11</v>
      </c>
      <c r="F1692" s="3" t="s">
        <v>11</v>
      </c>
      <c r="G1692" s="3" t="s">
        <v>108</v>
      </c>
      <c r="H1692" s="3" t="s">
        <v>17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11</v>
      </c>
      <c r="E1693" s="3" t="s">
        <v>11</v>
      </c>
      <c r="F1693" s="3" t="s">
        <v>11</v>
      </c>
      <c r="G1693" s="3" t="s">
        <v>109</v>
      </c>
      <c r="H1693" s="3" t="s">
        <v>17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11</v>
      </c>
      <c r="E1694" s="3" t="s">
        <v>11</v>
      </c>
      <c r="F1694" s="3" t="s">
        <v>11</v>
      </c>
      <c r="G1694" s="3" t="s">
        <v>110</v>
      </c>
      <c r="H1694" s="3" t="s">
        <v>17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11</v>
      </c>
      <c r="E1695" s="3" t="s">
        <v>11</v>
      </c>
      <c r="F1695" s="3" t="s">
        <v>11</v>
      </c>
      <c r="G1695" s="3" t="s">
        <v>115</v>
      </c>
      <c r="H1695" s="3" t="s">
        <v>17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11</v>
      </c>
      <c r="E1696" s="3" t="s">
        <v>11</v>
      </c>
      <c r="F1696" s="3" t="s">
        <v>11</v>
      </c>
      <c r="G1696" s="3" t="s">
        <v>116</v>
      </c>
      <c r="H1696" s="3" t="s">
        <v>17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11</v>
      </c>
      <c r="E1697" s="3" t="s">
        <v>11</v>
      </c>
      <c r="F1697" s="3" t="s">
        <v>11</v>
      </c>
      <c r="G1697" s="3" t="s">
        <v>117</v>
      </c>
      <c r="H1697" s="3" t="s">
        <v>17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11</v>
      </c>
      <c r="E1698" s="3" t="s">
        <v>11</v>
      </c>
      <c r="F1698" s="3" t="s">
        <v>11</v>
      </c>
      <c r="G1698" s="3" t="s">
        <v>119</v>
      </c>
      <c r="H1698" s="3" t="s">
        <v>17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11</v>
      </c>
      <c r="E1699" s="3" t="s">
        <v>11</v>
      </c>
      <c r="F1699" s="3" t="s">
        <v>11</v>
      </c>
      <c r="G1699" s="3" t="s">
        <v>111</v>
      </c>
      <c r="H1699" s="3" t="s">
        <v>17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11</v>
      </c>
      <c r="E1700" s="3" t="s">
        <v>11</v>
      </c>
      <c r="F1700" s="3" t="s">
        <v>11</v>
      </c>
      <c r="G1700" s="3" t="s">
        <v>112</v>
      </c>
      <c r="H1700" s="3" t="s">
        <v>17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11</v>
      </c>
      <c r="E1701" s="3" t="s">
        <v>11</v>
      </c>
      <c r="F1701" s="3" t="s">
        <v>11</v>
      </c>
      <c r="G1701" s="3" t="s">
        <v>113</v>
      </c>
      <c r="H1701" s="3" t="s">
        <v>17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11</v>
      </c>
      <c r="E1702" s="3" t="s">
        <v>11</v>
      </c>
      <c r="F1702" s="3" t="s">
        <v>11</v>
      </c>
      <c r="G1702" s="3" t="s">
        <v>114</v>
      </c>
      <c r="H1702" s="3" t="s">
        <v>17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11</v>
      </c>
      <c r="E1703" s="3" t="s">
        <v>11</v>
      </c>
      <c r="F1703" s="3" t="s">
        <v>11</v>
      </c>
      <c r="G1703" s="3" t="s">
        <v>120</v>
      </c>
      <c r="H1703" s="3" t="s">
        <v>17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11</v>
      </c>
      <c r="E1704" s="3" t="s">
        <v>11</v>
      </c>
      <c r="F1704" s="3" t="s">
        <v>11</v>
      </c>
      <c r="G1704" s="3" t="s">
        <v>87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11</v>
      </c>
      <c r="E1705" s="3" t="s">
        <v>11</v>
      </c>
      <c r="F1705" s="3" t="s">
        <v>11</v>
      </c>
      <c r="G1705" s="3" t="s">
        <v>88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11</v>
      </c>
      <c r="E1706" s="3" t="s">
        <v>11</v>
      </c>
      <c r="F1706" s="3" t="s">
        <v>11</v>
      </c>
      <c r="G1706" s="3" t="s">
        <v>89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11</v>
      </c>
      <c r="E1707" s="3" t="s">
        <v>11</v>
      </c>
      <c r="F1707" s="3" t="s">
        <v>11</v>
      </c>
      <c r="G1707" s="3" t="s">
        <v>90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11</v>
      </c>
      <c r="E1708" s="3" t="s">
        <v>11</v>
      </c>
      <c r="F1708" s="3" t="s">
        <v>11</v>
      </c>
      <c r="G1708" s="3" t="s">
        <v>95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11</v>
      </c>
      <c r="E1709" s="3" t="s">
        <v>11</v>
      </c>
      <c r="F1709" s="3" t="s">
        <v>11</v>
      </c>
      <c r="G1709" s="3" t="s">
        <v>5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11</v>
      </c>
      <c r="E1716" s="3" t="s">
        <v>11</v>
      </c>
      <c r="F1716" s="3" t="s">
        <v>11</v>
      </c>
      <c r="G1716" s="3" t="s">
        <v>108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11</v>
      </c>
      <c r="E1717" s="3" t="s">
        <v>11</v>
      </c>
      <c r="F1717" s="3" t="s">
        <v>11</v>
      </c>
      <c r="G1717" s="3" t="s">
        <v>109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11</v>
      </c>
      <c r="E1718" s="3" t="s">
        <v>11</v>
      </c>
      <c r="F1718" s="3" t="s">
        <v>11</v>
      </c>
      <c r="G1718" s="3" t="s">
        <v>110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11</v>
      </c>
      <c r="E1719" s="3" t="s">
        <v>11</v>
      </c>
      <c r="F1719" s="3" t="s">
        <v>11</v>
      </c>
      <c r="G1719" s="3" t="s">
        <v>118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11</v>
      </c>
      <c r="E1720" s="3" t="s">
        <v>11</v>
      </c>
      <c r="F1720" s="3" t="s">
        <v>11</v>
      </c>
      <c r="G1720" s="3" t="s">
        <v>120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11</v>
      </c>
      <c r="E1721" s="3" t="s">
        <v>11</v>
      </c>
      <c r="F1721" s="3" t="s">
        <v>11</v>
      </c>
      <c r="G1721" s="3" t="s">
        <v>86</v>
      </c>
      <c r="H1721" s="3" t="s">
        <v>17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11</v>
      </c>
      <c r="E1722" s="3" t="s">
        <v>11</v>
      </c>
      <c r="F1722" s="3" t="s">
        <v>11</v>
      </c>
      <c r="G1722" s="3" t="s">
        <v>87</v>
      </c>
      <c r="H1722" s="3" t="s">
        <v>17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11</v>
      </c>
      <c r="E1723" s="3" t="s">
        <v>11</v>
      </c>
      <c r="F1723" s="3" t="s">
        <v>11</v>
      </c>
      <c r="G1723" s="3" t="s">
        <v>88</v>
      </c>
      <c r="H1723" s="3" t="s">
        <v>17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11</v>
      </c>
      <c r="E1724" s="3" t="s">
        <v>11</v>
      </c>
      <c r="F1724" s="3" t="s">
        <v>11</v>
      </c>
      <c r="G1724" s="3" t="s">
        <v>89</v>
      </c>
      <c r="H1724" s="3" t="s">
        <v>17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11</v>
      </c>
      <c r="E1725" s="3" t="s">
        <v>11</v>
      </c>
      <c r="F1725" s="3" t="s">
        <v>11</v>
      </c>
      <c r="G1725" s="3" t="s">
        <v>90</v>
      </c>
      <c r="H1725" s="3" t="s">
        <v>17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11</v>
      </c>
      <c r="E1726" s="3" t="s">
        <v>11</v>
      </c>
      <c r="F1726" s="3" t="s">
        <v>11</v>
      </c>
      <c r="G1726" s="3" t="s">
        <v>91</v>
      </c>
      <c r="H1726" s="3" t="s">
        <v>17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11</v>
      </c>
      <c r="E1727" s="3" t="s">
        <v>11</v>
      </c>
      <c r="F1727" s="3" t="s">
        <v>11</v>
      </c>
      <c r="G1727" s="3" t="s">
        <v>92</v>
      </c>
      <c r="H1727" s="3" t="s">
        <v>17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11</v>
      </c>
      <c r="E1728" s="3" t="s">
        <v>11</v>
      </c>
      <c r="F1728" s="3" t="s">
        <v>11</v>
      </c>
      <c r="G1728" s="3" t="s">
        <v>93</v>
      </c>
      <c r="H1728" s="3" t="s">
        <v>17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11</v>
      </c>
      <c r="E1729" s="3" t="s">
        <v>11</v>
      </c>
      <c r="F1729" s="3" t="s">
        <v>11</v>
      </c>
      <c r="G1729" s="3" t="s">
        <v>94</v>
      </c>
      <c r="H1729" s="3" t="s">
        <v>17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11</v>
      </c>
      <c r="E1730" s="3" t="s">
        <v>11</v>
      </c>
      <c r="F1730" s="3" t="s">
        <v>11</v>
      </c>
      <c r="G1730" s="3" t="s">
        <v>95</v>
      </c>
      <c r="H1730" s="3" t="s">
        <v>17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11</v>
      </c>
      <c r="E1731" s="3" t="s">
        <v>11</v>
      </c>
      <c r="F1731" s="3" t="s">
        <v>11</v>
      </c>
      <c r="G1731" s="3" t="s">
        <v>96</v>
      </c>
      <c r="H1731" s="3" t="s">
        <v>17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11</v>
      </c>
      <c r="E1732" s="3" t="s">
        <v>11</v>
      </c>
      <c r="F1732" s="3" t="s">
        <v>11</v>
      </c>
      <c r="G1732" s="3" t="s">
        <v>5</v>
      </c>
      <c r="H1732" s="3" t="s">
        <v>17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11</v>
      </c>
      <c r="E1733" s="3" t="s">
        <v>11</v>
      </c>
      <c r="F1733" s="3" t="s">
        <v>11</v>
      </c>
      <c r="G1733" s="3" t="s">
        <v>97</v>
      </c>
      <c r="H1733" s="3" t="s">
        <v>17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11</v>
      </c>
      <c r="E1734" s="3" t="s">
        <v>11</v>
      </c>
      <c r="F1734" s="3" t="s">
        <v>11</v>
      </c>
      <c r="G1734" s="3" t="s">
        <v>98</v>
      </c>
      <c r="H1734" s="3" t="s">
        <v>17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11</v>
      </c>
      <c r="E1735" s="3" t="s">
        <v>11</v>
      </c>
      <c r="F1735" s="3" t="s">
        <v>11</v>
      </c>
      <c r="G1735" s="3" t="s">
        <v>99</v>
      </c>
      <c r="H1735" s="3" t="s">
        <v>17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11</v>
      </c>
      <c r="E1736" s="3" t="s">
        <v>11</v>
      </c>
      <c r="F1736" s="3" t="s">
        <v>11</v>
      </c>
      <c r="G1736" s="3" t="s">
        <v>100</v>
      </c>
      <c r="H1736" s="3" t="s">
        <v>17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11</v>
      </c>
      <c r="E1737" s="3" t="s">
        <v>11</v>
      </c>
      <c r="F1737" s="3" t="s">
        <v>11</v>
      </c>
      <c r="G1737" s="3" t="s">
        <v>101</v>
      </c>
      <c r="H1737" s="3" t="s">
        <v>17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11</v>
      </c>
      <c r="E1738" s="3" t="s">
        <v>11</v>
      </c>
      <c r="F1738" s="3" t="s">
        <v>11</v>
      </c>
      <c r="G1738" s="3" t="s">
        <v>102</v>
      </c>
      <c r="H1738" s="3" t="s">
        <v>17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11</v>
      </c>
      <c r="E1739" s="3" t="s">
        <v>11</v>
      </c>
      <c r="F1739" s="3" t="s">
        <v>11</v>
      </c>
      <c r="G1739" s="3" t="s">
        <v>103</v>
      </c>
      <c r="H1739" s="3" t="s">
        <v>17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11</v>
      </c>
      <c r="E1740" s="3" t="s">
        <v>11</v>
      </c>
      <c r="F1740" s="3" t="s">
        <v>11</v>
      </c>
      <c r="G1740" s="3" t="s">
        <v>104</v>
      </c>
      <c r="H1740" s="3" t="s">
        <v>17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11</v>
      </c>
      <c r="E1741" s="3" t="s">
        <v>11</v>
      </c>
      <c r="F1741" s="3" t="s">
        <v>11</v>
      </c>
      <c r="G1741" s="3" t="s">
        <v>105</v>
      </c>
      <c r="H1741" s="3" t="s">
        <v>17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11</v>
      </c>
      <c r="E1742" s="3" t="s">
        <v>11</v>
      </c>
      <c r="F1742" s="3" t="s">
        <v>11</v>
      </c>
      <c r="G1742" s="3" t="s">
        <v>106</v>
      </c>
      <c r="H1742" s="3" t="s">
        <v>17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11</v>
      </c>
      <c r="E1743" s="3" t="s">
        <v>11</v>
      </c>
      <c r="F1743" s="3" t="s">
        <v>11</v>
      </c>
      <c r="G1743" s="3" t="s">
        <v>107</v>
      </c>
      <c r="H1743" s="3" t="s">
        <v>17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11</v>
      </c>
      <c r="E1744" s="3" t="s">
        <v>11</v>
      </c>
      <c r="F1744" s="3" t="s">
        <v>11</v>
      </c>
      <c r="G1744" s="3" t="s">
        <v>108</v>
      </c>
      <c r="H1744" s="3" t="s">
        <v>17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11</v>
      </c>
      <c r="E1745" s="3" t="s">
        <v>11</v>
      </c>
      <c r="F1745" s="3" t="s">
        <v>11</v>
      </c>
      <c r="G1745" s="3" t="s">
        <v>109</v>
      </c>
      <c r="H1745" s="3" t="s">
        <v>17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11</v>
      </c>
      <c r="E1746" s="3" t="s">
        <v>11</v>
      </c>
      <c r="F1746" s="3" t="s">
        <v>11</v>
      </c>
      <c r="G1746" s="3" t="s">
        <v>110</v>
      </c>
      <c r="H1746" s="3" t="s">
        <v>17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11</v>
      </c>
      <c r="E1747" s="3" t="s">
        <v>11</v>
      </c>
      <c r="F1747" s="3" t="s">
        <v>11</v>
      </c>
      <c r="G1747" s="3" t="s">
        <v>115</v>
      </c>
      <c r="H1747" s="3" t="s">
        <v>17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11</v>
      </c>
      <c r="E1748" s="3" t="s">
        <v>11</v>
      </c>
      <c r="F1748" s="3" t="s">
        <v>11</v>
      </c>
      <c r="G1748" s="3" t="s">
        <v>116</v>
      </c>
      <c r="H1748" s="3" t="s">
        <v>17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11</v>
      </c>
      <c r="E1749" s="3" t="s">
        <v>11</v>
      </c>
      <c r="F1749" s="3" t="s">
        <v>11</v>
      </c>
      <c r="G1749" s="3" t="s">
        <v>117</v>
      </c>
      <c r="H1749" s="3" t="s">
        <v>17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11</v>
      </c>
      <c r="E1750" s="3" t="s">
        <v>11</v>
      </c>
      <c r="F1750" s="3" t="s">
        <v>11</v>
      </c>
      <c r="G1750" s="3" t="s">
        <v>118</v>
      </c>
      <c r="H1750" s="3" t="s">
        <v>17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11</v>
      </c>
      <c r="E1751" s="3" t="s">
        <v>11</v>
      </c>
      <c r="F1751" s="3" t="s">
        <v>11</v>
      </c>
      <c r="G1751" s="3" t="s">
        <v>119</v>
      </c>
      <c r="H1751" s="3" t="s">
        <v>17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11</v>
      </c>
      <c r="E1752" s="3" t="s">
        <v>11</v>
      </c>
      <c r="F1752" s="3" t="s">
        <v>11</v>
      </c>
      <c r="G1752" s="3" t="s">
        <v>113</v>
      </c>
      <c r="H1752" s="3" t="s">
        <v>17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11</v>
      </c>
      <c r="E1753" s="3" t="s">
        <v>11</v>
      </c>
      <c r="F1753" s="3" t="s">
        <v>11</v>
      </c>
      <c r="G1753" s="3" t="s">
        <v>120</v>
      </c>
      <c r="H1753" s="3" t="s">
        <v>17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11</v>
      </c>
      <c r="E1758" s="3" t="s">
        <v>11</v>
      </c>
      <c r="F1758" s="3" t="s">
        <v>11</v>
      </c>
      <c r="G1758" s="3" t="s">
        <v>95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11</v>
      </c>
      <c r="E1759" s="3" t="s">
        <v>11</v>
      </c>
      <c r="F1759" s="3" t="s">
        <v>11</v>
      </c>
      <c r="G1759" s="3" t="s">
        <v>5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11</v>
      </c>
      <c r="E1766" s="3" t="s">
        <v>11</v>
      </c>
      <c r="F1766" s="3" t="s">
        <v>11</v>
      </c>
      <c r="G1766" s="3" t="s">
        <v>108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11</v>
      </c>
      <c r="E1767" s="3" t="s">
        <v>11</v>
      </c>
      <c r="F1767" s="3" t="s">
        <v>11</v>
      </c>
      <c r="G1767" s="3" t="s">
        <v>109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11</v>
      </c>
      <c r="E1768" s="3" t="s">
        <v>11</v>
      </c>
      <c r="F1768" s="3" t="s">
        <v>11</v>
      </c>
      <c r="G1768" s="3" t="s">
        <v>110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11</v>
      </c>
      <c r="E1769" s="3" t="s">
        <v>11</v>
      </c>
      <c r="F1769" s="3" t="s">
        <v>11</v>
      </c>
      <c r="G1769" s="3" t="s">
        <v>118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11</v>
      </c>
      <c r="E1770" s="3" t="s">
        <v>11</v>
      </c>
      <c r="F1770" s="3" t="s">
        <v>11</v>
      </c>
      <c r="G1770" s="3" t="s">
        <v>120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11</v>
      </c>
      <c r="E1771" s="3" t="s">
        <v>11</v>
      </c>
      <c r="F1771" s="3" t="s">
        <v>11</v>
      </c>
      <c r="G1771" s="3" t="s">
        <v>86</v>
      </c>
      <c r="H1771" s="3" t="s">
        <v>17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11</v>
      </c>
      <c r="E1772" s="3" t="s">
        <v>11</v>
      </c>
      <c r="F1772" s="3" t="s">
        <v>11</v>
      </c>
      <c r="G1772" s="3" t="s">
        <v>87</v>
      </c>
      <c r="H1772" s="3" t="s">
        <v>17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11</v>
      </c>
      <c r="E1773" s="3" t="s">
        <v>11</v>
      </c>
      <c r="F1773" s="3" t="s">
        <v>11</v>
      </c>
      <c r="G1773" s="3" t="s">
        <v>88</v>
      </c>
      <c r="H1773" s="3" t="s">
        <v>17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11</v>
      </c>
      <c r="E1774" s="3" t="s">
        <v>11</v>
      </c>
      <c r="F1774" s="3" t="s">
        <v>11</v>
      </c>
      <c r="G1774" s="3" t="s">
        <v>89</v>
      </c>
      <c r="H1774" s="3" t="s">
        <v>17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11</v>
      </c>
      <c r="E1775" s="3" t="s">
        <v>11</v>
      </c>
      <c r="F1775" s="3" t="s">
        <v>11</v>
      </c>
      <c r="G1775" s="3" t="s">
        <v>90</v>
      </c>
      <c r="H1775" s="3" t="s">
        <v>17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11</v>
      </c>
      <c r="E1776" s="3" t="s">
        <v>11</v>
      </c>
      <c r="F1776" s="3" t="s">
        <v>11</v>
      </c>
      <c r="G1776" s="3" t="s">
        <v>91</v>
      </c>
      <c r="H1776" s="3" t="s">
        <v>17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11</v>
      </c>
      <c r="E1777" s="3" t="s">
        <v>11</v>
      </c>
      <c r="F1777" s="3" t="s">
        <v>11</v>
      </c>
      <c r="G1777" s="3" t="s">
        <v>92</v>
      </c>
      <c r="H1777" s="3" t="s">
        <v>17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11</v>
      </c>
      <c r="E1778" s="3" t="s">
        <v>11</v>
      </c>
      <c r="F1778" s="3" t="s">
        <v>11</v>
      </c>
      <c r="G1778" s="3" t="s">
        <v>93</v>
      </c>
      <c r="H1778" s="3" t="s">
        <v>17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11</v>
      </c>
      <c r="E1779" s="3" t="s">
        <v>11</v>
      </c>
      <c r="F1779" s="3" t="s">
        <v>11</v>
      </c>
      <c r="G1779" s="3" t="s">
        <v>94</v>
      </c>
      <c r="H1779" s="3" t="s">
        <v>17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11</v>
      </c>
      <c r="E1780" s="3" t="s">
        <v>11</v>
      </c>
      <c r="F1780" s="3" t="s">
        <v>11</v>
      </c>
      <c r="G1780" s="3" t="s">
        <v>95</v>
      </c>
      <c r="H1780" s="3" t="s">
        <v>17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11</v>
      </c>
      <c r="E1781" s="3" t="s">
        <v>11</v>
      </c>
      <c r="F1781" s="3" t="s">
        <v>11</v>
      </c>
      <c r="G1781" s="3" t="s">
        <v>96</v>
      </c>
      <c r="H1781" s="3" t="s">
        <v>17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11</v>
      </c>
      <c r="E1782" s="3" t="s">
        <v>11</v>
      </c>
      <c r="F1782" s="3" t="s">
        <v>11</v>
      </c>
      <c r="G1782" s="3" t="s">
        <v>5</v>
      </c>
      <c r="H1782" s="3" t="s">
        <v>17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11</v>
      </c>
      <c r="E1783" s="3" t="s">
        <v>11</v>
      </c>
      <c r="F1783" s="3" t="s">
        <v>11</v>
      </c>
      <c r="G1783" s="3" t="s">
        <v>97</v>
      </c>
      <c r="H1783" s="3" t="s">
        <v>17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11</v>
      </c>
      <c r="E1784" s="3" t="s">
        <v>11</v>
      </c>
      <c r="F1784" s="3" t="s">
        <v>11</v>
      </c>
      <c r="G1784" s="3" t="s">
        <v>98</v>
      </c>
      <c r="H1784" s="3" t="s">
        <v>17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11</v>
      </c>
      <c r="E1785" s="3" t="s">
        <v>11</v>
      </c>
      <c r="F1785" s="3" t="s">
        <v>11</v>
      </c>
      <c r="G1785" s="3" t="s">
        <v>99</v>
      </c>
      <c r="H1785" s="3" t="s">
        <v>17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11</v>
      </c>
      <c r="E1786" s="3" t="s">
        <v>11</v>
      </c>
      <c r="F1786" s="3" t="s">
        <v>11</v>
      </c>
      <c r="G1786" s="3" t="s">
        <v>100</v>
      </c>
      <c r="H1786" s="3" t="s">
        <v>17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11</v>
      </c>
      <c r="E1787" s="3" t="s">
        <v>11</v>
      </c>
      <c r="F1787" s="3" t="s">
        <v>11</v>
      </c>
      <c r="G1787" s="3" t="s">
        <v>101</v>
      </c>
      <c r="H1787" s="3" t="s">
        <v>17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11</v>
      </c>
      <c r="E1788" s="3" t="s">
        <v>11</v>
      </c>
      <c r="F1788" s="3" t="s">
        <v>11</v>
      </c>
      <c r="G1788" s="3" t="s">
        <v>102</v>
      </c>
      <c r="H1788" s="3" t="s">
        <v>17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11</v>
      </c>
      <c r="E1789" s="3" t="s">
        <v>11</v>
      </c>
      <c r="F1789" s="3" t="s">
        <v>11</v>
      </c>
      <c r="G1789" s="3" t="s">
        <v>103</v>
      </c>
      <c r="H1789" s="3" t="s">
        <v>17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11</v>
      </c>
      <c r="E1790" s="3" t="s">
        <v>11</v>
      </c>
      <c r="F1790" s="3" t="s">
        <v>11</v>
      </c>
      <c r="G1790" s="3" t="s">
        <v>104</v>
      </c>
      <c r="H1790" s="3" t="s">
        <v>17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11</v>
      </c>
      <c r="E1791" s="3" t="s">
        <v>11</v>
      </c>
      <c r="F1791" s="3" t="s">
        <v>11</v>
      </c>
      <c r="G1791" s="3" t="s">
        <v>105</v>
      </c>
      <c r="H1791" s="3" t="s">
        <v>17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11</v>
      </c>
      <c r="E1792" s="3" t="s">
        <v>11</v>
      </c>
      <c r="F1792" s="3" t="s">
        <v>11</v>
      </c>
      <c r="G1792" s="3" t="s">
        <v>106</v>
      </c>
      <c r="H1792" s="3" t="s">
        <v>17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11</v>
      </c>
      <c r="E1793" s="3" t="s">
        <v>11</v>
      </c>
      <c r="F1793" s="3" t="s">
        <v>11</v>
      </c>
      <c r="G1793" s="3" t="s">
        <v>107</v>
      </c>
      <c r="H1793" s="3" t="s">
        <v>17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11</v>
      </c>
      <c r="E1794" s="3" t="s">
        <v>11</v>
      </c>
      <c r="F1794" s="3" t="s">
        <v>11</v>
      </c>
      <c r="G1794" s="3" t="s">
        <v>108</v>
      </c>
      <c r="H1794" s="3" t="s">
        <v>17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11</v>
      </c>
      <c r="E1795" s="3" t="s">
        <v>11</v>
      </c>
      <c r="F1795" s="3" t="s">
        <v>11</v>
      </c>
      <c r="G1795" s="3" t="s">
        <v>109</v>
      </c>
      <c r="H1795" s="3" t="s">
        <v>17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11</v>
      </c>
      <c r="E1796" s="3" t="s">
        <v>11</v>
      </c>
      <c r="F1796" s="3" t="s">
        <v>11</v>
      </c>
      <c r="G1796" s="3" t="s">
        <v>110</v>
      </c>
      <c r="H1796" s="3" t="s">
        <v>17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11</v>
      </c>
      <c r="E1797" s="3" t="s">
        <v>11</v>
      </c>
      <c r="F1797" s="3" t="s">
        <v>11</v>
      </c>
      <c r="G1797" s="3" t="s">
        <v>115</v>
      </c>
      <c r="H1797" s="3" t="s">
        <v>17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11</v>
      </c>
      <c r="E1798" s="3" t="s">
        <v>11</v>
      </c>
      <c r="F1798" s="3" t="s">
        <v>11</v>
      </c>
      <c r="G1798" s="3" t="s">
        <v>116</v>
      </c>
      <c r="H1798" s="3" t="s">
        <v>17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11</v>
      </c>
      <c r="E1799" s="3" t="s">
        <v>11</v>
      </c>
      <c r="F1799" s="3" t="s">
        <v>11</v>
      </c>
      <c r="G1799" s="3" t="s">
        <v>117</v>
      </c>
      <c r="H1799" s="3" t="s">
        <v>17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11</v>
      </c>
      <c r="E1800" s="3" t="s">
        <v>11</v>
      </c>
      <c r="F1800" s="3" t="s">
        <v>11</v>
      </c>
      <c r="G1800" s="3" t="s">
        <v>118</v>
      </c>
      <c r="H1800" s="3" t="s">
        <v>17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11</v>
      </c>
      <c r="E1801" s="3" t="s">
        <v>11</v>
      </c>
      <c r="F1801" s="3" t="s">
        <v>11</v>
      </c>
      <c r="G1801" s="3" t="s">
        <v>119</v>
      </c>
      <c r="H1801" s="3" t="s">
        <v>17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11</v>
      </c>
      <c r="E1802" s="3" t="s">
        <v>11</v>
      </c>
      <c r="F1802" s="3" t="s">
        <v>11</v>
      </c>
      <c r="G1802" s="3" t="s">
        <v>113</v>
      </c>
      <c r="H1802" s="3" t="s">
        <v>17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11</v>
      </c>
      <c r="E1803" s="3" t="s">
        <v>11</v>
      </c>
      <c r="F1803" s="3" t="s">
        <v>11</v>
      </c>
      <c r="G1803" s="3" t="s">
        <v>120</v>
      </c>
      <c r="H1803" s="3" t="s">
        <v>17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11</v>
      </c>
      <c r="F1804" s="3" t="s">
        <v>11</v>
      </c>
      <c r="G1804" s="3" t="s">
        <v>86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11</v>
      </c>
      <c r="F1805" s="3" t="s">
        <v>11</v>
      </c>
      <c r="G1805" s="3" t="s">
        <v>87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11</v>
      </c>
      <c r="F1806" s="3" t="s">
        <v>11</v>
      </c>
      <c r="G1806" s="3" t="s">
        <v>88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11</v>
      </c>
      <c r="F1807" s="3" t="s">
        <v>11</v>
      </c>
      <c r="G1807" s="3" t="s">
        <v>89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11</v>
      </c>
      <c r="F1808" s="3" t="s">
        <v>11</v>
      </c>
      <c r="G1808" s="3" t="s">
        <v>90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11</v>
      </c>
      <c r="F1809" s="3" t="s">
        <v>11</v>
      </c>
      <c r="G1809" s="3" t="s">
        <v>91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11</v>
      </c>
      <c r="F1810" s="3" t="s">
        <v>11</v>
      </c>
      <c r="G1810" s="3" t="s">
        <v>92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11</v>
      </c>
      <c r="F1811" s="3" t="s">
        <v>11</v>
      </c>
      <c r="G1811" s="3" t="s">
        <v>93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11</v>
      </c>
      <c r="F1812" s="3" t="s">
        <v>11</v>
      </c>
      <c r="G1812" s="3" t="s">
        <v>94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11</v>
      </c>
      <c r="F1813" s="3" t="s">
        <v>11</v>
      </c>
      <c r="G1813" s="3" t="s">
        <v>95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11</v>
      </c>
      <c r="F1814" s="3" t="s">
        <v>11</v>
      </c>
      <c r="G1814" s="3" t="s">
        <v>96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11</v>
      </c>
      <c r="F1815" s="3" t="s">
        <v>11</v>
      </c>
      <c r="G1815" s="3" t="s">
        <v>5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11</v>
      </c>
      <c r="F1816" s="3" t="s">
        <v>11</v>
      </c>
      <c r="G1816" s="3" t="s">
        <v>97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11</v>
      </c>
      <c r="F1817" s="3" t="s">
        <v>11</v>
      </c>
      <c r="G1817" s="3" t="s">
        <v>98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11</v>
      </c>
      <c r="F1818" s="3" t="s">
        <v>11</v>
      </c>
      <c r="G1818" s="3" t="s">
        <v>99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11</v>
      </c>
      <c r="F1819" s="3" t="s">
        <v>11</v>
      </c>
      <c r="G1819" s="3" t="s">
        <v>100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11</v>
      </c>
      <c r="F1820" s="3" t="s">
        <v>11</v>
      </c>
      <c r="G1820" s="3" t="s">
        <v>101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11</v>
      </c>
      <c r="F1821" s="3" t="s">
        <v>11</v>
      </c>
      <c r="G1821" s="3" t="s">
        <v>102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11</v>
      </c>
      <c r="F1822" s="3" t="s">
        <v>11</v>
      </c>
      <c r="G1822" s="3" t="s">
        <v>103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11</v>
      </c>
      <c r="F1823" s="3" t="s">
        <v>11</v>
      </c>
      <c r="G1823" s="3" t="s">
        <v>104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11</v>
      </c>
      <c r="F1824" s="3" t="s">
        <v>11</v>
      </c>
      <c r="G1824" s="3" t="s">
        <v>105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11</v>
      </c>
      <c r="F1825" s="3" t="s">
        <v>11</v>
      </c>
      <c r="G1825" s="3" t="s">
        <v>106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11</v>
      </c>
      <c r="F1826" s="3" t="s">
        <v>11</v>
      </c>
      <c r="G1826" s="3" t="s">
        <v>107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11</v>
      </c>
      <c r="F1827" s="3" t="s">
        <v>11</v>
      </c>
      <c r="G1827" s="3" t="s">
        <v>108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11</v>
      </c>
      <c r="F1828" s="3" t="s">
        <v>11</v>
      </c>
      <c r="G1828" s="3" t="s">
        <v>109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11</v>
      </c>
      <c r="F1829" s="3" t="s">
        <v>11</v>
      </c>
      <c r="G1829" s="3" t="s">
        <v>110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11</v>
      </c>
      <c r="F1830" s="3" t="s">
        <v>11</v>
      </c>
      <c r="G1830" s="3" t="s">
        <v>115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11</v>
      </c>
      <c r="F1831" s="3" t="s">
        <v>11</v>
      </c>
      <c r="G1831" s="3" t="s">
        <v>116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11</v>
      </c>
      <c r="F1832" s="3" t="s">
        <v>11</v>
      </c>
      <c r="G1832" s="3" t="s">
        <v>117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11</v>
      </c>
      <c r="F1833" s="3" t="s">
        <v>11</v>
      </c>
      <c r="G1833" s="3" t="s">
        <v>118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11</v>
      </c>
      <c r="F1834" s="3" t="s">
        <v>11</v>
      </c>
      <c r="G1834" s="3" t="s">
        <v>119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11</v>
      </c>
      <c r="F1835" s="3" t="s">
        <v>11</v>
      </c>
      <c r="G1835" s="3" t="s">
        <v>111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11</v>
      </c>
      <c r="F1836" s="3" t="s">
        <v>11</v>
      </c>
      <c r="G1836" s="3" t="s">
        <v>113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11</v>
      </c>
      <c r="F1837" s="3" t="s">
        <v>11</v>
      </c>
      <c r="G1837" s="3" t="s">
        <v>114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11</v>
      </c>
      <c r="F1838" s="3" t="s">
        <v>11</v>
      </c>
      <c r="G1838" s="3" t="s">
        <v>120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11</v>
      </c>
      <c r="F1839" s="3" t="s">
        <v>11</v>
      </c>
      <c r="G1839" s="3" t="s">
        <v>86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11</v>
      </c>
      <c r="F1840" s="3" t="s">
        <v>11</v>
      </c>
      <c r="G1840" s="3" t="s">
        <v>87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11</v>
      </c>
      <c r="F1841" s="3" t="s">
        <v>11</v>
      </c>
      <c r="G1841" s="3" t="s">
        <v>88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11</v>
      </c>
      <c r="F1842" s="3" t="s">
        <v>11</v>
      </c>
      <c r="G1842" s="3" t="s">
        <v>89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11</v>
      </c>
      <c r="F1843" s="3" t="s">
        <v>11</v>
      </c>
      <c r="G1843" s="3" t="s">
        <v>90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11</v>
      </c>
      <c r="F1844" s="3" t="s">
        <v>11</v>
      </c>
      <c r="G1844" s="3" t="s">
        <v>91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11</v>
      </c>
      <c r="F1845" s="3" t="s">
        <v>11</v>
      </c>
      <c r="G1845" s="3" t="s">
        <v>92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11</v>
      </c>
      <c r="F1846" s="3" t="s">
        <v>11</v>
      </c>
      <c r="G1846" s="3" t="s">
        <v>93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11</v>
      </c>
      <c r="F1847" s="3" t="s">
        <v>11</v>
      </c>
      <c r="G1847" s="3" t="s">
        <v>94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11</v>
      </c>
      <c r="F1848" s="3" t="s">
        <v>11</v>
      </c>
      <c r="G1848" s="3" t="s">
        <v>95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11</v>
      </c>
      <c r="F1849" s="3" t="s">
        <v>11</v>
      </c>
      <c r="G1849" s="3" t="s">
        <v>96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11</v>
      </c>
      <c r="F1850" s="3" t="s">
        <v>11</v>
      </c>
      <c r="G1850" s="3" t="s">
        <v>5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11</v>
      </c>
      <c r="F1851" s="3" t="s">
        <v>11</v>
      </c>
      <c r="G1851" s="3" t="s">
        <v>97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11</v>
      </c>
      <c r="F1852" s="3" t="s">
        <v>11</v>
      </c>
      <c r="G1852" s="3" t="s">
        <v>98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11</v>
      </c>
      <c r="F1853" s="3" t="s">
        <v>11</v>
      </c>
      <c r="G1853" s="3" t="s">
        <v>99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11</v>
      </c>
      <c r="F1854" s="3" t="s">
        <v>11</v>
      </c>
      <c r="G1854" s="3" t="s">
        <v>100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11</v>
      </c>
      <c r="F1855" s="3" t="s">
        <v>11</v>
      </c>
      <c r="G1855" s="3" t="s">
        <v>101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11</v>
      </c>
      <c r="F1856" s="3" t="s">
        <v>11</v>
      </c>
      <c r="G1856" s="3" t="s">
        <v>102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11</v>
      </c>
      <c r="F1857" s="3" t="s">
        <v>11</v>
      </c>
      <c r="G1857" s="3" t="s">
        <v>103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11</v>
      </c>
      <c r="F1858" s="3" t="s">
        <v>11</v>
      </c>
      <c r="G1858" s="3" t="s">
        <v>104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11</v>
      </c>
      <c r="F1859" s="3" t="s">
        <v>11</v>
      </c>
      <c r="G1859" s="3" t="s">
        <v>105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11</v>
      </c>
      <c r="F1860" s="3" t="s">
        <v>11</v>
      </c>
      <c r="G1860" s="3" t="s">
        <v>106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11</v>
      </c>
      <c r="F1861" s="3" t="s">
        <v>11</v>
      </c>
      <c r="G1861" s="3" t="s">
        <v>107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11</v>
      </c>
      <c r="F1862" s="3" t="s">
        <v>11</v>
      </c>
      <c r="G1862" s="3" t="s">
        <v>108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11</v>
      </c>
      <c r="F1863" s="3" t="s">
        <v>11</v>
      </c>
      <c r="G1863" s="3" t="s">
        <v>109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11</v>
      </c>
      <c r="F1864" s="3" t="s">
        <v>11</v>
      </c>
      <c r="G1864" s="3" t="s">
        <v>110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11</v>
      </c>
      <c r="F1865" s="3" t="s">
        <v>11</v>
      </c>
      <c r="G1865" s="3" t="s">
        <v>115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11</v>
      </c>
      <c r="F1866" s="3" t="s">
        <v>11</v>
      </c>
      <c r="G1866" s="3" t="s">
        <v>116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11</v>
      </c>
      <c r="F1867" s="3" t="s">
        <v>11</v>
      </c>
      <c r="G1867" s="3" t="s">
        <v>117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11</v>
      </c>
      <c r="F1868" s="3" t="s">
        <v>11</v>
      </c>
      <c r="G1868" s="3" t="s">
        <v>118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11</v>
      </c>
      <c r="F1869" s="3" t="s">
        <v>11</v>
      </c>
      <c r="G1869" s="3" t="s">
        <v>119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11</v>
      </c>
      <c r="F1870" s="3" t="s">
        <v>11</v>
      </c>
      <c r="G1870" s="3" t="s">
        <v>111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11</v>
      </c>
      <c r="F1871" s="3" t="s">
        <v>11</v>
      </c>
      <c r="G1871" s="3" t="s">
        <v>113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11</v>
      </c>
      <c r="F1872" s="3" t="s">
        <v>11</v>
      </c>
      <c r="G1872" s="3" t="s">
        <v>114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11</v>
      </c>
      <c r="F1873" s="3" t="s">
        <v>11</v>
      </c>
      <c r="G1873" s="3" t="s">
        <v>120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11</v>
      </c>
      <c r="F1874" s="3" t="s">
        <v>11</v>
      </c>
      <c r="G1874" s="3" t="s">
        <v>86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11</v>
      </c>
      <c r="F1875" s="3" t="s">
        <v>11</v>
      </c>
      <c r="G1875" s="3" t="s">
        <v>87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11</v>
      </c>
      <c r="F1876" s="3" t="s">
        <v>11</v>
      </c>
      <c r="G1876" s="3" t="s">
        <v>88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11</v>
      </c>
      <c r="F1877" s="3" t="s">
        <v>11</v>
      </c>
      <c r="G1877" s="3" t="s">
        <v>89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11</v>
      </c>
      <c r="F1878" s="3" t="s">
        <v>11</v>
      </c>
      <c r="G1878" s="3" t="s">
        <v>90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11</v>
      </c>
      <c r="F1879" s="3" t="s">
        <v>11</v>
      </c>
      <c r="G1879" s="3" t="s">
        <v>91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11</v>
      </c>
      <c r="F1880" s="3" t="s">
        <v>11</v>
      </c>
      <c r="G1880" s="3" t="s">
        <v>92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11</v>
      </c>
      <c r="F1881" s="3" t="s">
        <v>11</v>
      </c>
      <c r="G1881" s="3" t="s">
        <v>93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11</v>
      </c>
      <c r="F1882" s="3" t="s">
        <v>11</v>
      </c>
      <c r="G1882" s="3" t="s">
        <v>94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11</v>
      </c>
      <c r="F1883" s="3" t="s">
        <v>11</v>
      </c>
      <c r="G1883" s="3" t="s">
        <v>95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11</v>
      </c>
      <c r="F1884" s="3" t="s">
        <v>11</v>
      </c>
      <c r="G1884" s="3" t="s">
        <v>96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11</v>
      </c>
      <c r="F1885" s="3" t="s">
        <v>11</v>
      </c>
      <c r="G1885" s="3" t="s">
        <v>5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11</v>
      </c>
      <c r="F1886" s="3" t="s">
        <v>11</v>
      </c>
      <c r="G1886" s="3" t="s">
        <v>97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11</v>
      </c>
      <c r="F1887" s="3" t="s">
        <v>11</v>
      </c>
      <c r="G1887" s="3" t="s">
        <v>98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11</v>
      </c>
      <c r="F1888" s="3" t="s">
        <v>11</v>
      </c>
      <c r="G1888" s="3" t="s">
        <v>99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11</v>
      </c>
      <c r="F1889" s="3" t="s">
        <v>11</v>
      </c>
      <c r="G1889" s="3" t="s">
        <v>100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11</v>
      </c>
      <c r="F1890" s="3" t="s">
        <v>11</v>
      </c>
      <c r="G1890" s="3" t="s">
        <v>101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11</v>
      </c>
      <c r="F1891" s="3" t="s">
        <v>11</v>
      </c>
      <c r="G1891" s="3" t="s">
        <v>102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11</v>
      </c>
      <c r="F1892" s="3" t="s">
        <v>11</v>
      </c>
      <c r="G1892" s="3" t="s">
        <v>103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11</v>
      </c>
      <c r="F1893" s="3" t="s">
        <v>11</v>
      </c>
      <c r="G1893" s="3" t="s">
        <v>104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11</v>
      </c>
      <c r="F1894" s="3" t="s">
        <v>11</v>
      </c>
      <c r="G1894" s="3" t="s">
        <v>105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11</v>
      </c>
      <c r="F1895" s="3" t="s">
        <v>11</v>
      </c>
      <c r="G1895" s="3" t="s">
        <v>106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11</v>
      </c>
      <c r="F1896" s="3" t="s">
        <v>11</v>
      </c>
      <c r="G1896" s="3" t="s">
        <v>107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11</v>
      </c>
      <c r="F1897" s="3" t="s">
        <v>11</v>
      </c>
      <c r="G1897" s="3" t="s">
        <v>108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11</v>
      </c>
      <c r="F1898" s="3" t="s">
        <v>11</v>
      </c>
      <c r="G1898" s="3" t="s">
        <v>109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11</v>
      </c>
      <c r="F1899" s="3" t="s">
        <v>11</v>
      </c>
      <c r="G1899" s="3" t="s">
        <v>110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11</v>
      </c>
      <c r="F1900" s="3" t="s">
        <v>11</v>
      </c>
      <c r="G1900" s="3" t="s">
        <v>115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11</v>
      </c>
      <c r="F1901" s="3" t="s">
        <v>11</v>
      </c>
      <c r="G1901" s="3" t="s">
        <v>116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11</v>
      </c>
      <c r="F1902" s="3" t="s">
        <v>11</v>
      </c>
      <c r="G1902" s="3" t="s">
        <v>117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11</v>
      </c>
      <c r="F1903" s="3" t="s">
        <v>11</v>
      </c>
      <c r="G1903" s="3" t="s">
        <v>118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11</v>
      </c>
      <c r="F1904" s="3" t="s">
        <v>11</v>
      </c>
      <c r="G1904" s="3" t="s">
        <v>119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11</v>
      </c>
      <c r="F1905" s="3" t="s">
        <v>11</v>
      </c>
      <c r="G1905" s="3" t="s">
        <v>111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11</v>
      </c>
      <c r="F1906" s="3" t="s">
        <v>11</v>
      </c>
      <c r="G1906" s="3" t="s">
        <v>113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11</v>
      </c>
      <c r="F1907" s="3" t="s">
        <v>11</v>
      </c>
      <c r="G1907" s="3" t="s">
        <v>114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11</v>
      </c>
      <c r="F1908" s="3" t="s">
        <v>11</v>
      </c>
      <c r="G1908" s="3" t="s">
        <v>120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11</v>
      </c>
      <c r="F1909" s="3" t="s">
        <v>11</v>
      </c>
      <c r="G1909" s="3" t="s">
        <v>86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11</v>
      </c>
      <c r="F1910" s="3" t="s">
        <v>11</v>
      </c>
      <c r="G1910" s="3" t="s">
        <v>87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11</v>
      </c>
      <c r="F1911" s="3" t="s">
        <v>11</v>
      </c>
      <c r="G1911" s="3" t="s">
        <v>88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11</v>
      </c>
      <c r="F1912" s="3" t="s">
        <v>11</v>
      </c>
      <c r="G1912" s="3" t="s">
        <v>89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11</v>
      </c>
      <c r="F1913" s="3" t="s">
        <v>11</v>
      </c>
      <c r="G1913" s="3" t="s">
        <v>90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11</v>
      </c>
      <c r="F1914" s="3" t="s">
        <v>11</v>
      </c>
      <c r="G1914" s="3" t="s">
        <v>91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11</v>
      </c>
      <c r="F1915" s="3" t="s">
        <v>11</v>
      </c>
      <c r="G1915" s="3" t="s">
        <v>92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11</v>
      </c>
      <c r="F1916" s="3" t="s">
        <v>11</v>
      </c>
      <c r="G1916" s="3" t="s">
        <v>93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11</v>
      </c>
      <c r="F1917" s="3" t="s">
        <v>11</v>
      </c>
      <c r="G1917" s="3" t="s">
        <v>94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11</v>
      </c>
      <c r="F1918" s="3" t="s">
        <v>11</v>
      </c>
      <c r="G1918" s="3" t="s">
        <v>95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11</v>
      </c>
      <c r="F1919" s="3" t="s">
        <v>11</v>
      </c>
      <c r="G1919" s="3" t="s">
        <v>96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11</v>
      </c>
      <c r="F1920" s="3" t="s">
        <v>11</v>
      </c>
      <c r="G1920" s="3" t="s">
        <v>5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11</v>
      </c>
      <c r="F1921" s="3" t="s">
        <v>11</v>
      </c>
      <c r="G1921" s="3" t="s">
        <v>97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11</v>
      </c>
      <c r="F1922" s="3" t="s">
        <v>11</v>
      </c>
      <c r="G1922" s="3" t="s">
        <v>98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11</v>
      </c>
      <c r="F1923" s="3" t="s">
        <v>11</v>
      </c>
      <c r="G1923" s="3" t="s">
        <v>99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11</v>
      </c>
      <c r="F1924" s="3" t="s">
        <v>11</v>
      </c>
      <c r="G1924" s="3" t="s">
        <v>100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11</v>
      </c>
      <c r="F1925" s="3" t="s">
        <v>11</v>
      </c>
      <c r="G1925" s="3" t="s">
        <v>101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11</v>
      </c>
      <c r="F1926" s="3" t="s">
        <v>11</v>
      </c>
      <c r="G1926" s="3" t="s">
        <v>102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11</v>
      </c>
      <c r="F1927" s="3" t="s">
        <v>11</v>
      </c>
      <c r="G1927" s="3" t="s">
        <v>103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11</v>
      </c>
      <c r="F1928" s="3" t="s">
        <v>11</v>
      </c>
      <c r="G1928" s="3" t="s">
        <v>104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11</v>
      </c>
      <c r="F1929" s="3" t="s">
        <v>11</v>
      </c>
      <c r="G1929" s="3" t="s">
        <v>105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11</v>
      </c>
      <c r="F1930" s="3" t="s">
        <v>11</v>
      </c>
      <c r="G1930" s="3" t="s">
        <v>106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11</v>
      </c>
      <c r="F1931" s="3" t="s">
        <v>11</v>
      </c>
      <c r="G1931" s="3" t="s">
        <v>107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11</v>
      </c>
      <c r="F1932" s="3" t="s">
        <v>11</v>
      </c>
      <c r="G1932" s="3" t="s">
        <v>108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11</v>
      </c>
      <c r="F1933" s="3" t="s">
        <v>11</v>
      </c>
      <c r="G1933" s="3" t="s">
        <v>109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11</v>
      </c>
      <c r="F1934" s="3" t="s">
        <v>11</v>
      </c>
      <c r="G1934" s="3" t="s">
        <v>110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11</v>
      </c>
      <c r="F1935" s="3" t="s">
        <v>11</v>
      </c>
      <c r="G1935" s="3" t="s">
        <v>115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11</v>
      </c>
      <c r="F1936" s="3" t="s">
        <v>11</v>
      </c>
      <c r="G1936" s="3" t="s">
        <v>116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11</v>
      </c>
      <c r="F1937" s="3" t="s">
        <v>11</v>
      </c>
      <c r="G1937" s="3" t="s">
        <v>117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11</v>
      </c>
      <c r="F1938" s="3" t="s">
        <v>11</v>
      </c>
      <c r="G1938" s="3" t="s">
        <v>118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11</v>
      </c>
      <c r="F1939" s="3" t="s">
        <v>11</v>
      </c>
      <c r="G1939" s="3" t="s">
        <v>119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11</v>
      </c>
      <c r="F1940" s="3" t="s">
        <v>11</v>
      </c>
      <c r="G1940" s="3" t="s">
        <v>111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11</v>
      </c>
      <c r="F1941" s="3" t="s">
        <v>11</v>
      </c>
      <c r="G1941" s="3" t="s">
        <v>113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11</v>
      </c>
      <c r="F1942" s="3" t="s">
        <v>11</v>
      </c>
      <c r="G1942" s="3" t="s">
        <v>114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11</v>
      </c>
      <c r="F1943" s="3" t="s">
        <v>11</v>
      </c>
      <c r="G1943" s="3" t="s">
        <v>120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11</v>
      </c>
      <c r="F1944" s="3" t="s">
        <v>11</v>
      </c>
      <c r="G1944" s="3" t="s">
        <v>86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11</v>
      </c>
      <c r="F1945" s="3" t="s">
        <v>11</v>
      </c>
      <c r="G1945" s="3" t="s">
        <v>87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11</v>
      </c>
      <c r="F1946" s="3" t="s">
        <v>11</v>
      </c>
      <c r="G1946" s="3" t="s">
        <v>88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11</v>
      </c>
      <c r="F1947" s="3" t="s">
        <v>11</v>
      </c>
      <c r="G1947" s="3" t="s">
        <v>89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11</v>
      </c>
      <c r="F1948" s="3" t="s">
        <v>11</v>
      </c>
      <c r="G1948" s="3" t="s">
        <v>90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11</v>
      </c>
      <c r="F1949" s="3" t="s">
        <v>11</v>
      </c>
      <c r="G1949" s="3" t="s">
        <v>91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11</v>
      </c>
      <c r="F1950" s="3" t="s">
        <v>11</v>
      </c>
      <c r="G1950" s="3" t="s">
        <v>92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11</v>
      </c>
      <c r="F1951" s="3" t="s">
        <v>11</v>
      </c>
      <c r="G1951" s="3" t="s">
        <v>93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11</v>
      </c>
      <c r="F1952" s="3" t="s">
        <v>11</v>
      </c>
      <c r="G1952" s="3" t="s">
        <v>94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11</v>
      </c>
      <c r="F1953" s="3" t="s">
        <v>11</v>
      </c>
      <c r="G1953" s="3" t="s">
        <v>95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11</v>
      </c>
      <c r="F1954" s="3" t="s">
        <v>11</v>
      </c>
      <c r="G1954" s="3" t="s">
        <v>96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11</v>
      </c>
      <c r="F1955" s="3" t="s">
        <v>11</v>
      </c>
      <c r="G1955" s="3" t="s">
        <v>5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11</v>
      </c>
      <c r="F1956" s="3" t="s">
        <v>11</v>
      </c>
      <c r="G1956" s="3" t="s">
        <v>97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11</v>
      </c>
      <c r="F1957" s="3" t="s">
        <v>11</v>
      </c>
      <c r="G1957" s="3" t="s">
        <v>98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11</v>
      </c>
      <c r="F1958" s="3" t="s">
        <v>11</v>
      </c>
      <c r="G1958" s="3" t="s">
        <v>99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11</v>
      </c>
      <c r="F1959" s="3" t="s">
        <v>11</v>
      </c>
      <c r="G1959" s="3" t="s">
        <v>100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11</v>
      </c>
      <c r="F1960" s="3" t="s">
        <v>11</v>
      </c>
      <c r="G1960" s="3" t="s">
        <v>101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11</v>
      </c>
      <c r="F1961" s="3" t="s">
        <v>11</v>
      </c>
      <c r="G1961" s="3" t="s">
        <v>102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11</v>
      </c>
      <c r="F1962" s="3" t="s">
        <v>11</v>
      </c>
      <c r="G1962" s="3" t="s">
        <v>103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11</v>
      </c>
      <c r="F1963" s="3" t="s">
        <v>11</v>
      </c>
      <c r="G1963" s="3" t="s">
        <v>104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11</v>
      </c>
      <c r="F1964" s="3" t="s">
        <v>11</v>
      </c>
      <c r="G1964" s="3" t="s">
        <v>105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11</v>
      </c>
      <c r="F1965" s="3" t="s">
        <v>11</v>
      </c>
      <c r="G1965" s="3" t="s">
        <v>106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11</v>
      </c>
      <c r="F1966" s="3" t="s">
        <v>11</v>
      </c>
      <c r="G1966" s="3" t="s">
        <v>107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11</v>
      </c>
      <c r="F1967" s="3" t="s">
        <v>11</v>
      </c>
      <c r="G1967" s="3" t="s">
        <v>108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11</v>
      </c>
      <c r="F1968" s="3" t="s">
        <v>11</v>
      </c>
      <c r="G1968" s="3" t="s">
        <v>109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11</v>
      </c>
      <c r="F1969" s="3" t="s">
        <v>11</v>
      </c>
      <c r="G1969" s="3" t="s">
        <v>110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11</v>
      </c>
      <c r="F1970" s="3" t="s">
        <v>11</v>
      </c>
      <c r="G1970" s="3" t="s">
        <v>115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11</v>
      </c>
      <c r="F1971" s="3" t="s">
        <v>11</v>
      </c>
      <c r="G1971" s="3" t="s">
        <v>116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11</v>
      </c>
      <c r="F1972" s="3" t="s">
        <v>11</v>
      </c>
      <c r="G1972" s="3" t="s">
        <v>117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11</v>
      </c>
      <c r="F1973" s="3" t="s">
        <v>11</v>
      </c>
      <c r="G1973" s="3" t="s">
        <v>118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11</v>
      </c>
      <c r="F1974" s="3" t="s">
        <v>11</v>
      </c>
      <c r="G1974" s="3" t="s">
        <v>119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11</v>
      </c>
      <c r="F1975" s="3" t="s">
        <v>11</v>
      </c>
      <c r="G1975" s="3" t="s">
        <v>111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11</v>
      </c>
      <c r="F1976" s="3" t="s">
        <v>11</v>
      </c>
      <c r="G1976" s="3" t="s">
        <v>113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11</v>
      </c>
      <c r="F1977" s="3" t="s">
        <v>11</v>
      </c>
      <c r="G1977" s="3" t="s">
        <v>114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11</v>
      </c>
      <c r="F1978" s="3" t="s">
        <v>11</v>
      </c>
      <c r="G1978" s="3" t="s">
        <v>120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11</v>
      </c>
      <c r="F1979" s="3" t="s">
        <v>11</v>
      </c>
      <c r="G1979" s="3" t="s">
        <v>86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11</v>
      </c>
      <c r="F1980" s="3" t="s">
        <v>11</v>
      </c>
      <c r="G1980" s="3" t="s">
        <v>87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11</v>
      </c>
      <c r="F1981" s="3" t="s">
        <v>11</v>
      </c>
      <c r="G1981" s="3" t="s">
        <v>88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11</v>
      </c>
      <c r="F1982" s="3" t="s">
        <v>11</v>
      </c>
      <c r="G1982" s="3" t="s">
        <v>89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11</v>
      </c>
      <c r="F1983" s="3" t="s">
        <v>11</v>
      </c>
      <c r="G1983" s="3" t="s">
        <v>90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11</v>
      </c>
      <c r="F1984" s="3" t="s">
        <v>11</v>
      </c>
      <c r="G1984" s="3" t="s">
        <v>91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11</v>
      </c>
      <c r="F1985" s="3" t="s">
        <v>11</v>
      </c>
      <c r="G1985" s="3" t="s">
        <v>92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11</v>
      </c>
      <c r="F1986" s="3" t="s">
        <v>11</v>
      </c>
      <c r="G1986" s="3" t="s">
        <v>93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11</v>
      </c>
      <c r="F1987" s="3" t="s">
        <v>11</v>
      </c>
      <c r="G1987" s="3" t="s">
        <v>94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11</v>
      </c>
      <c r="F1988" s="3" t="s">
        <v>11</v>
      </c>
      <c r="G1988" s="3" t="s">
        <v>95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11</v>
      </c>
      <c r="F1989" s="3" t="s">
        <v>11</v>
      </c>
      <c r="G1989" s="3" t="s">
        <v>96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11</v>
      </c>
      <c r="F1990" s="3" t="s">
        <v>11</v>
      </c>
      <c r="G1990" s="3" t="s">
        <v>5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11</v>
      </c>
      <c r="F1991" s="3" t="s">
        <v>11</v>
      </c>
      <c r="G1991" s="3" t="s">
        <v>97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11</v>
      </c>
      <c r="F1992" s="3" t="s">
        <v>11</v>
      </c>
      <c r="G1992" s="3" t="s">
        <v>98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11</v>
      </c>
      <c r="F1993" s="3" t="s">
        <v>11</v>
      </c>
      <c r="G1993" s="3" t="s">
        <v>99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11</v>
      </c>
      <c r="F1994" s="3" t="s">
        <v>11</v>
      </c>
      <c r="G1994" s="3" t="s">
        <v>100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11</v>
      </c>
      <c r="F1995" s="3" t="s">
        <v>11</v>
      </c>
      <c r="G1995" s="3" t="s">
        <v>101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11</v>
      </c>
      <c r="F1996" s="3" t="s">
        <v>11</v>
      </c>
      <c r="G1996" s="3" t="s">
        <v>102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11</v>
      </c>
      <c r="F1997" s="3" t="s">
        <v>11</v>
      </c>
      <c r="G1997" s="3" t="s">
        <v>103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11</v>
      </c>
      <c r="F1998" s="3" t="s">
        <v>11</v>
      </c>
      <c r="G1998" s="3" t="s">
        <v>104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11</v>
      </c>
      <c r="F1999" s="3" t="s">
        <v>11</v>
      </c>
      <c r="G1999" s="3" t="s">
        <v>105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11</v>
      </c>
      <c r="F2000" s="3" t="s">
        <v>11</v>
      </c>
      <c r="G2000" s="3" t="s">
        <v>106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11</v>
      </c>
      <c r="F2001" s="3" t="s">
        <v>11</v>
      </c>
      <c r="G2001" s="3" t="s">
        <v>107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11</v>
      </c>
      <c r="F2002" s="3" t="s">
        <v>11</v>
      </c>
      <c r="G2002" s="3" t="s">
        <v>108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11</v>
      </c>
      <c r="F2003" s="3" t="s">
        <v>11</v>
      </c>
      <c r="G2003" s="3" t="s">
        <v>109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11</v>
      </c>
      <c r="F2004" s="3" t="s">
        <v>11</v>
      </c>
      <c r="G2004" s="3" t="s">
        <v>110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11</v>
      </c>
      <c r="F2005" s="3" t="s">
        <v>11</v>
      </c>
      <c r="G2005" s="3" t="s">
        <v>115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11</v>
      </c>
      <c r="F2006" s="3" t="s">
        <v>11</v>
      </c>
      <c r="G2006" s="3" t="s">
        <v>116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11</v>
      </c>
      <c r="F2007" s="3" t="s">
        <v>11</v>
      </c>
      <c r="G2007" s="3" t="s">
        <v>117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11</v>
      </c>
      <c r="F2008" s="3" t="s">
        <v>11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11</v>
      </c>
      <c r="F2009" s="3" t="s">
        <v>11</v>
      </c>
      <c r="G2009" s="3" t="s">
        <v>119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11</v>
      </c>
      <c r="F2010" s="3" t="s">
        <v>11</v>
      </c>
      <c r="G2010" s="3" t="s">
        <v>111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11</v>
      </c>
      <c r="F2011" s="3" t="s">
        <v>11</v>
      </c>
      <c r="G2011" s="3" t="s">
        <v>113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11</v>
      </c>
      <c r="F2012" s="3" t="s">
        <v>11</v>
      </c>
      <c r="G2012" s="3" t="s">
        <v>114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11</v>
      </c>
      <c r="F2013" s="3" t="s">
        <v>11</v>
      </c>
      <c r="G2013" s="3" t="s">
        <v>120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11</v>
      </c>
      <c r="F2014" s="3" t="s">
        <v>11</v>
      </c>
      <c r="G2014" s="3" t="s">
        <v>86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11</v>
      </c>
      <c r="F2015" s="3" t="s">
        <v>11</v>
      </c>
      <c r="G2015" s="3" t="s">
        <v>87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11</v>
      </c>
      <c r="F2016" s="3" t="s">
        <v>11</v>
      </c>
      <c r="G2016" s="3" t="s">
        <v>88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11</v>
      </c>
      <c r="F2017" s="3" t="s">
        <v>11</v>
      </c>
      <c r="G2017" s="3" t="s">
        <v>89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11</v>
      </c>
      <c r="F2018" s="3" t="s">
        <v>11</v>
      </c>
      <c r="G2018" s="3" t="s">
        <v>90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11</v>
      </c>
      <c r="F2019" s="3" t="s">
        <v>11</v>
      </c>
      <c r="G2019" s="3" t="s">
        <v>91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11</v>
      </c>
      <c r="F2020" s="3" t="s">
        <v>11</v>
      </c>
      <c r="G2020" s="3" t="s">
        <v>92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11</v>
      </c>
      <c r="F2021" s="3" t="s">
        <v>11</v>
      </c>
      <c r="G2021" s="3" t="s">
        <v>93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11</v>
      </c>
      <c r="F2022" s="3" t="s">
        <v>11</v>
      </c>
      <c r="G2022" s="3" t="s">
        <v>94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11</v>
      </c>
      <c r="F2023" s="3" t="s">
        <v>11</v>
      </c>
      <c r="G2023" s="3" t="s">
        <v>95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11</v>
      </c>
      <c r="F2024" s="3" t="s">
        <v>11</v>
      </c>
      <c r="G2024" s="3" t="s">
        <v>96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11</v>
      </c>
      <c r="F2025" s="3" t="s">
        <v>11</v>
      </c>
      <c r="G2025" s="3" t="s">
        <v>5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11</v>
      </c>
      <c r="F2026" s="3" t="s">
        <v>11</v>
      </c>
      <c r="G2026" s="3" t="s">
        <v>97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11</v>
      </c>
      <c r="F2027" s="3" t="s">
        <v>11</v>
      </c>
      <c r="G2027" s="3" t="s">
        <v>98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11</v>
      </c>
      <c r="F2028" s="3" t="s">
        <v>11</v>
      </c>
      <c r="G2028" s="3" t="s">
        <v>99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11</v>
      </c>
      <c r="F2029" s="3" t="s">
        <v>11</v>
      </c>
      <c r="G2029" s="3" t="s">
        <v>100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11</v>
      </c>
      <c r="F2030" s="3" t="s">
        <v>11</v>
      </c>
      <c r="G2030" s="3" t="s">
        <v>101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11</v>
      </c>
      <c r="F2031" s="3" t="s">
        <v>11</v>
      </c>
      <c r="G2031" s="3" t="s">
        <v>102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11</v>
      </c>
      <c r="F2032" s="3" t="s">
        <v>11</v>
      </c>
      <c r="G2032" s="3" t="s">
        <v>103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11</v>
      </c>
      <c r="F2033" s="3" t="s">
        <v>11</v>
      </c>
      <c r="G2033" s="3" t="s">
        <v>104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11</v>
      </c>
      <c r="F2034" s="3" t="s">
        <v>11</v>
      </c>
      <c r="G2034" s="3" t="s">
        <v>105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11</v>
      </c>
      <c r="F2035" s="3" t="s">
        <v>11</v>
      </c>
      <c r="G2035" s="3" t="s">
        <v>106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11</v>
      </c>
      <c r="F2036" s="3" t="s">
        <v>11</v>
      </c>
      <c r="G2036" s="3" t="s">
        <v>107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11</v>
      </c>
      <c r="F2037" s="3" t="s">
        <v>11</v>
      </c>
      <c r="G2037" s="3" t="s">
        <v>108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11</v>
      </c>
      <c r="F2038" s="3" t="s">
        <v>11</v>
      </c>
      <c r="G2038" s="3" t="s">
        <v>109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11</v>
      </c>
      <c r="F2039" s="3" t="s">
        <v>11</v>
      </c>
      <c r="G2039" s="3" t="s">
        <v>110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11</v>
      </c>
      <c r="F2040" s="3" t="s">
        <v>11</v>
      </c>
      <c r="G2040" s="3" t="s">
        <v>115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11</v>
      </c>
      <c r="F2041" s="3" t="s">
        <v>11</v>
      </c>
      <c r="G2041" s="3" t="s">
        <v>116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11</v>
      </c>
      <c r="F2042" s="3" t="s">
        <v>11</v>
      </c>
      <c r="G2042" s="3" t="s">
        <v>117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11</v>
      </c>
      <c r="F2043" s="3" t="s">
        <v>11</v>
      </c>
      <c r="G2043" s="3" t="s">
        <v>118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11</v>
      </c>
      <c r="F2044" s="3" t="s">
        <v>11</v>
      </c>
      <c r="G2044" s="3" t="s">
        <v>119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11</v>
      </c>
      <c r="F2045" s="3" t="s">
        <v>11</v>
      </c>
      <c r="G2045" s="3" t="s">
        <v>111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11</v>
      </c>
      <c r="F2046" s="3" t="s">
        <v>11</v>
      </c>
      <c r="G2046" s="3" t="s">
        <v>113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11</v>
      </c>
      <c r="F2047" s="3" t="s">
        <v>11</v>
      </c>
      <c r="G2047" s="3" t="s">
        <v>114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11</v>
      </c>
      <c r="F2048" s="3" t="s">
        <v>11</v>
      </c>
      <c r="G2048" s="3" t="s">
        <v>120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11</v>
      </c>
      <c r="F2049" s="3" t="s">
        <v>11</v>
      </c>
      <c r="G2049" s="3" t="s">
        <v>86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11</v>
      </c>
      <c r="F2050" s="3" t="s">
        <v>11</v>
      </c>
      <c r="G2050" s="3" t="s">
        <v>87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11</v>
      </c>
      <c r="F2051" s="3" t="s">
        <v>11</v>
      </c>
      <c r="G2051" s="3" t="s">
        <v>88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11</v>
      </c>
      <c r="F2052" s="3" t="s">
        <v>11</v>
      </c>
      <c r="G2052" s="3" t="s">
        <v>89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11</v>
      </c>
      <c r="F2053" s="3" t="s">
        <v>11</v>
      </c>
      <c r="G2053" s="3" t="s">
        <v>90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11</v>
      </c>
      <c r="F2054" s="3" t="s">
        <v>11</v>
      </c>
      <c r="G2054" s="3" t="s">
        <v>91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11</v>
      </c>
      <c r="F2055" s="3" t="s">
        <v>11</v>
      </c>
      <c r="G2055" s="3" t="s">
        <v>92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11</v>
      </c>
      <c r="F2056" s="3" t="s">
        <v>11</v>
      </c>
      <c r="G2056" s="3" t="s">
        <v>93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11</v>
      </c>
      <c r="F2057" s="3" t="s">
        <v>11</v>
      </c>
      <c r="G2057" s="3" t="s">
        <v>94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11</v>
      </c>
      <c r="F2058" s="3" t="s">
        <v>11</v>
      </c>
      <c r="G2058" s="3" t="s">
        <v>95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11</v>
      </c>
      <c r="F2059" s="3" t="s">
        <v>11</v>
      </c>
      <c r="G2059" s="3" t="s">
        <v>96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11</v>
      </c>
      <c r="F2060" s="3" t="s">
        <v>11</v>
      </c>
      <c r="G2060" s="3" t="s">
        <v>5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11</v>
      </c>
      <c r="F2061" s="3" t="s">
        <v>11</v>
      </c>
      <c r="G2061" s="3" t="s">
        <v>97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11</v>
      </c>
      <c r="F2062" s="3" t="s">
        <v>11</v>
      </c>
      <c r="G2062" s="3" t="s">
        <v>98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11</v>
      </c>
      <c r="F2063" s="3" t="s">
        <v>11</v>
      </c>
      <c r="G2063" s="3" t="s">
        <v>99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11</v>
      </c>
      <c r="F2064" s="3" t="s">
        <v>11</v>
      </c>
      <c r="G2064" s="3" t="s">
        <v>100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11</v>
      </c>
      <c r="F2065" s="3" t="s">
        <v>11</v>
      </c>
      <c r="G2065" s="3" t="s">
        <v>101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11</v>
      </c>
      <c r="F2066" s="3" t="s">
        <v>11</v>
      </c>
      <c r="G2066" s="3" t="s">
        <v>102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11</v>
      </c>
      <c r="F2067" s="3" t="s">
        <v>11</v>
      </c>
      <c r="G2067" s="3" t="s">
        <v>103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11</v>
      </c>
      <c r="F2068" s="3" t="s">
        <v>11</v>
      </c>
      <c r="G2068" s="3" t="s">
        <v>104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11</v>
      </c>
      <c r="F2069" s="3" t="s">
        <v>11</v>
      </c>
      <c r="G2069" s="3" t="s">
        <v>105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11</v>
      </c>
      <c r="F2070" s="3" t="s">
        <v>11</v>
      </c>
      <c r="G2070" s="3" t="s">
        <v>106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11</v>
      </c>
      <c r="F2071" s="3" t="s">
        <v>11</v>
      </c>
      <c r="G2071" s="3" t="s">
        <v>107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11</v>
      </c>
      <c r="F2072" s="3" t="s">
        <v>11</v>
      </c>
      <c r="G2072" s="3" t="s">
        <v>108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11</v>
      </c>
      <c r="F2073" s="3" t="s">
        <v>11</v>
      </c>
      <c r="G2073" s="3" t="s">
        <v>109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11</v>
      </c>
      <c r="F2074" s="3" t="s">
        <v>11</v>
      </c>
      <c r="G2074" s="3" t="s">
        <v>110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11</v>
      </c>
      <c r="F2075" s="3" t="s">
        <v>11</v>
      </c>
      <c r="G2075" s="3" t="s">
        <v>115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11</v>
      </c>
      <c r="F2076" s="3" t="s">
        <v>11</v>
      </c>
      <c r="G2076" s="3" t="s">
        <v>116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11</v>
      </c>
      <c r="F2077" s="3" t="s">
        <v>11</v>
      </c>
      <c r="G2077" s="3" t="s">
        <v>117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11</v>
      </c>
      <c r="F2078" s="3" t="s">
        <v>11</v>
      </c>
      <c r="G2078" s="3" t="s">
        <v>118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11</v>
      </c>
      <c r="F2079" s="3" t="s">
        <v>11</v>
      </c>
      <c r="G2079" s="3" t="s">
        <v>119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11</v>
      </c>
      <c r="F2080" s="3" t="s">
        <v>11</v>
      </c>
      <c r="G2080" s="3" t="s">
        <v>111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11</v>
      </c>
      <c r="F2081" s="3" t="s">
        <v>11</v>
      </c>
      <c r="G2081" s="3" t="s">
        <v>113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11</v>
      </c>
      <c r="F2082" s="3" t="s">
        <v>11</v>
      </c>
      <c r="G2082" s="3" t="s">
        <v>114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11</v>
      </c>
      <c r="F2083" s="3" t="s">
        <v>11</v>
      </c>
      <c r="G2083" s="3" t="s">
        <v>120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11</v>
      </c>
      <c r="F2084" s="3" t="s">
        <v>11</v>
      </c>
      <c r="G2084" s="3" t="s">
        <v>86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11</v>
      </c>
      <c r="F2085" s="3" t="s">
        <v>11</v>
      </c>
      <c r="G2085" s="3" t="s">
        <v>87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11</v>
      </c>
      <c r="F2086" s="3" t="s">
        <v>11</v>
      </c>
      <c r="G2086" s="3" t="s">
        <v>88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11</v>
      </c>
      <c r="F2087" s="3" t="s">
        <v>11</v>
      </c>
      <c r="G2087" s="3" t="s">
        <v>89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11</v>
      </c>
      <c r="F2088" s="3" t="s">
        <v>11</v>
      </c>
      <c r="G2088" s="3" t="s">
        <v>90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11</v>
      </c>
      <c r="F2089" s="3" t="s">
        <v>11</v>
      </c>
      <c r="G2089" s="3" t="s">
        <v>91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11</v>
      </c>
      <c r="F2090" s="3" t="s">
        <v>11</v>
      </c>
      <c r="G2090" s="3" t="s">
        <v>92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11</v>
      </c>
      <c r="F2091" s="3" t="s">
        <v>11</v>
      </c>
      <c r="G2091" s="3" t="s">
        <v>93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11</v>
      </c>
      <c r="F2092" s="3" t="s">
        <v>11</v>
      </c>
      <c r="G2092" s="3" t="s">
        <v>94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11</v>
      </c>
      <c r="F2093" s="3" t="s">
        <v>11</v>
      </c>
      <c r="G2093" s="3" t="s">
        <v>95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11</v>
      </c>
      <c r="F2094" s="3" t="s">
        <v>11</v>
      </c>
      <c r="G2094" s="3" t="s">
        <v>96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11</v>
      </c>
      <c r="F2095" s="3" t="s">
        <v>11</v>
      </c>
      <c r="G2095" s="3" t="s">
        <v>5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11</v>
      </c>
      <c r="F2096" s="3" t="s">
        <v>11</v>
      </c>
      <c r="G2096" s="3" t="s">
        <v>97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11</v>
      </c>
      <c r="F2097" s="3" t="s">
        <v>11</v>
      </c>
      <c r="G2097" s="3" t="s">
        <v>98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11</v>
      </c>
      <c r="F2098" s="3" t="s">
        <v>11</v>
      </c>
      <c r="G2098" s="3" t="s">
        <v>99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11</v>
      </c>
      <c r="F2099" s="3" t="s">
        <v>11</v>
      </c>
      <c r="G2099" s="3" t="s">
        <v>100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11</v>
      </c>
      <c r="F2100" s="3" t="s">
        <v>11</v>
      </c>
      <c r="G2100" s="3" t="s">
        <v>101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11</v>
      </c>
      <c r="F2101" s="3" t="s">
        <v>11</v>
      </c>
      <c r="G2101" s="3" t="s">
        <v>102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11</v>
      </c>
      <c r="F2102" s="3" t="s">
        <v>11</v>
      </c>
      <c r="G2102" s="3" t="s">
        <v>103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11</v>
      </c>
      <c r="F2103" s="3" t="s">
        <v>11</v>
      </c>
      <c r="G2103" s="3" t="s">
        <v>104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11</v>
      </c>
      <c r="F2104" s="3" t="s">
        <v>11</v>
      </c>
      <c r="G2104" s="3" t="s">
        <v>105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11</v>
      </c>
      <c r="F2105" s="3" t="s">
        <v>11</v>
      </c>
      <c r="G2105" s="3" t="s">
        <v>106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11</v>
      </c>
      <c r="F2106" s="3" t="s">
        <v>11</v>
      </c>
      <c r="G2106" s="3" t="s">
        <v>107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11</v>
      </c>
      <c r="F2107" s="3" t="s">
        <v>11</v>
      </c>
      <c r="G2107" s="3" t="s">
        <v>108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11</v>
      </c>
      <c r="F2108" s="3" t="s">
        <v>11</v>
      </c>
      <c r="G2108" s="3" t="s">
        <v>109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11</v>
      </c>
      <c r="F2109" s="3" t="s">
        <v>11</v>
      </c>
      <c r="G2109" s="3" t="s">
        <v>110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11</v>
      </c>
      <c r="F2110" s="3" t="s">
        <v>11</v>
      </c>
      <c r="G2110" s="3" t="s">
        <v>115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11</v>
      </c>
      <c r="F2111" s="3" t="s">
        <v>11</v>
      </c>
      <c r="G2111" s="3" t="s">
        <v>116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11</v>
      </c>
      <c r="F2112" s="3" t="s">
        <v>11</v>
      </c>
      <c r="G2112" s="3" t="s">
        <v>117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11</v>
      </c>
      <c r="F2113" s="3" t="s">
        <v>11</v>
      </c>
      <c r="G2113" s="3" t="s">
        <v>118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11</v>
      </c>
      <c r="F2114" s="3" t="s">
        <v>11</v>
      </c>
      <c r="G2114" s="3" t="s">
        <v>119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11</v>
      </c>
      <c r="F2115" s="3" t="s">
        <v>11</v>
      </c>
      <c r="G2115" s="3" t="s">
        <v>111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11</v>
      </c>
      <c r="F2116" s="3" t="s">
        <v>11</v>
      </c>
      <c r="G2116" s="3" t="s">
        <v>113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11</v>
      </c>
      <c r="F2117" s="3" t="s">
        <v>11</v>
      </c>
      <c r="G2117" s="3" t="s">
        <v>114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11</v>
      </c>
      <c r="F2118" s="3" t="s">
        <v>11</v>
      </c>
      <c r="G2118" s="3" t="s">
        <v>120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11</v>
      </c>
      <c r="E2119" s="3" t="s">
        <v>11</v>
      </c>
      <c r="F2119" s="3" t="s">
        <v>11</v>
      </c>
      <c r="G2119" s="3" t="s">
        <v>86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11</v>
      </c>
      <c r="E2120" s="3" t="s">
        <v>11</v>
      </c>
      <c r="F2120" s="3" t="s">
        <v>11</v>
      </c>
      <c r="G2120" s="3" t="s">
        <v>87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11</v>
      </c>
      <c r="E2121" s="3" t="s">
        <v>11</v>
      </c>
      <c r="F2121" s="3" t="s">
        <v>11</v>
      </c>
      <c r="G2121" s="3" t="s">
        <v>88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11</v>
      </c>
      <c r="E2122" s="3" t="s">
        <v>11</v>
      </c>
      <c r="F2122" s="3" t="s">
        <v>11</v>
      </c>
      <c r="G2122" s="3" t="s">
        <v>89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11</v>
      </c>
      <c r="E2123" s="3" t="s">
        <v>11</v>
      </c>
      <c r="F2123" s="3" t="s">
        <v>11</v>
      </c>
      <c r="G2123" s="3" t="s">
        <v>90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11</v>
      </c>
      <c r="E2124" s="3" t="s">
        <v>11</v>
      </c>
      <c r="F2124" s="3" t="s">
        <v>11</v>
      </c>
      <c r="G2124" s="3" t="s">
        <v>91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11</v>
      </c>
      <c r="E2125" s="3" t="s">
        <v>11</v>
      </c>
      <c r="F2125" s="3" t="s">
        <v>11</v>
      </c>
      <c r="G2125" s="3" t="s">
        <v>92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11</v>
      </c>
      <c r="E2126" s="3" t="s">
        <v>11</v>
      </c>
      <c r="F2126" s="3" t="s">
        <v>11</v>
      </c>
      <c r="G2126" s="3" t="s">
        <v>93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11</v>
      </c>
      <c r="E2127" s="3" t="s">
        <v>11</v>
      </c>
      <c r="F2127" s="3" t="s">
        <v>11</v>
      </c>
      <c r="G2127" s="3" t="s">
        <v>94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11</v>
      </c>
      <c r="E2128" s="3" t="s">
        <v>11</v>
      </c>
      <c r="F2128" s="3" t="s">
        <v>11</v>
      </c>
      <c r="G2128" s="3" t="s">
        <v>95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11</v>
      </c>
      <c r="E2129" s="3" t="s">
        <v>11</v>
      </c>
      <c r="F2129" s="3" t="s">
        <v>11</v>
      </c>
      <c r="G2129" s="3" t="s">
        <v>96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11</v>
      </c>
      <c r="E2130" s="3" t="s">
        <v>11</v>
      </c>
      <c r="F2130" s="3" t="s">
        <v>11</v>
      </c>
      <c r="G2130" s="3" t="s">
        <v>5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11</v>
      </c>
      <c r="E2131" s="3" t="s">
        <v>11</v>
      </c>
      <c r="F2131" s="3" t="s">
        <v>11</v>
      </c>
      <c r="G2131" s="3" t="s">
        <v>97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11</v>
      </c>
      <c r="E2132" s="3" t="s">
        <v>11</v>
      </c>
      <c r="F2132" s="3" t="s">
        <v>11</v>
      </c>
      <c r="G2132" s="3" t="s">
        <v>98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11</v>
      </c>
      <c r="E2133" s="3" t="s">
        <v>11</v>
      </c>
      <c r="F2133" s="3" t="s">
        <v>11</v>
      </c>
      <c r="G2133" s="3" t="s">
        <v>99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11</v>
      </c>
      <c r="E2134" s="3" t="s">
        <v>11</v>
      </c>
      <c r="F2134" s="3" t="s">
        <v>11</v>
      </c>
      <c r="G2134" s="3" t="s">
        <v>100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11</v>
      </c>
      <c r="E2135" s="3" t="s">
        <v>11</v>
      </c>
      <c r="F2135" s="3" t="s">
        <v>11</v>
      </c>
      <c r="G2135" s="3" t="s">
        <v>101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11</v>
      </c>
      <c r="E2136" s="3" t="s">
        <v>11</v>
      </c>
      <c r="F2136" s="3" t="s">
        <v>11</v>
      </c>
      <c r="G2136" s="3" t="s">
        <v>102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11</v>
      </c>
      <c r="E2137" s="3" t="s">
        <v>11</v>
      </c>
      <c r="F2137" s="3" t="s">
        <v>11</v>
      </c>
      <c r="G2137" s="3" t="s">
        <v>103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11</v>
      </c>
      <c r="E2138" s="3" t="s">
        <v>11</v>
      </c>
      <c r="F2138" s="3" t="s">
        <v>11</v>
      </c>
      <c r="G2138" s="3" t="s">
        <v>104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11</v>
      </c>
      <c r="E2139" s="3" t="s">
        <v>11</v>
      </c>
      <c r="F2139" s="3" t="s">
        <v>11</v>
      </c>
      <c r="G2139" s="3" t="s">
        <v>105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11</v>
      </c>
      <c r="E2140" s="3" t="s">
        <v>11</v>
      </c>
      <c r="F2140" s="3" t="s">
        <v>11</v>
      </c>
      <c r="G2140" s="3" t="s">
        <v>106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11</v>
      </c>
      <c r="E2141" s="3" t="s">
        <v>11</v>
      </c>
      <c r="F2141" s="3" t="s">
        <v>11</v>
      </c>
      <c r="G2141" s="3" t="s">
        <v>107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11</v>
      </c>
      <c r="E2142" s="3" t="s">
        <v>11</v>
      </c>
      <c r="F2142" s="3" t="s">
        <v>11</v>
      </c>
      <c r="G2142" s="3" t="s">
        <v>108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11</v>
      </c>
      <c r="E2143" s="3" t="s">
        <v>11</v>
      </c>
      <c r="F2143" s="3" t="s">
        <v>11</v>
      </c>
      <c r="G2143" s="3" t="s">
        <v>109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11</v>
      </c>
      <c r="E2144" s="3" t="s">
        <v>11</v>
      </c>
      <c r="F2144" s="3" t="s">
        <v>11</v>
      </c>
      <c r="G2144" s="3" t="s">
        <v>110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11</v>
      </c>
      <c r="E2145" s="3" t="s">
        <v>11</v>
      </c>
      <c r="F2145" s="3" t="s">
        <v>11</v>
      </c>
      <c r="G2145" s="3" t="s">
        <v>115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11</v>
      </c>
      <c r="E2146" s="3" t="s">
        <v>11</v>
      </c>
      <c r="F2146" s="3" t="s">
        <v>11</v>
      </c>
      <c r="G2146" s="3" t="s">
        <v>116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11</v>
      </c>
      <c r="E2147" s="3" t="s">
        <v>11</v>
      </c>
      <c r="F2147" s="3" t="s">
        <v>11</v>
      </c>
      <c r="G2147" s="3" t="s">
        <v>117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11</v>
      </c>
      <c r="E2148" s="3" t="s">
        <v>11</v>
      </c>
      <c r="F2148" s="3" t="s">
        <v>11</v>
      </c>
      <c r="G2148" s="3" t="s">
        <v>118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11</v>
      </c>
      <c r="E2149" s="3" t="s">
        <v>11</v>
      </c>
      <c r="F2149" s="3" t="s">
        <v>11</v>
      </c>
      <c r="G2149" s="3" t="s">
        <v>119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11</v>
      </c>
      <c r="E2150" s="3" t="s">
        <v>11</v>
      </c>
      <c r="F2150" s="3" t="s">
        <v>11</v>
      </c>
      <c r="G2150" s="3" t="s">
        <v>111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11</v>
      </c>
      <c r="E2151" s="3" t="s">
        <v>11</v>
      </c>
      <c r="F2151" s="3" t="s">
        <v>11</v>
      </c>
      <c r="G2151" s="3" t="s">
        <v>113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11</v>
      </c>
      <c r="E2152" s="3" t="s">
        <v>11</v>
      </c>
      <c r="F2152" s="3" t="s">
        <v>11</v>
      </c>
      <c r="G2152" s="3" t="s">
        <v>114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11</v>
      </c>
      <c r="E2153" s="3" t="s">
        <v>11</v>
      </c>
      <c r="F2153" s="3" t="s">
        <v>11</v>
      </c>
      <c r="G2153" s="3" t="s">
        <v>120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11</v>
      </c>
      <c r="E2154" s="3" t="s">
        <v>11</v>
      </c>
      <c r="F2154" s="3" t="s">
        <v>11</v>
      </c>
      <c r="G2154" s="3" t="s">
        <v>86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11</v>
      </c>
      <c r="E2155" s="3" t="s">
        <v>11</v>
      </c>
      <c r="F2155" s="3" t="s">
        <v>11</v>
      </c>
      <c r="G2155" s="3" t="s">
        <v>87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11</v>
      </c>
      <c r="E2156" s="3" t="s">
        <v>11</v>
      </c>
      <c r="F2156" s="3" t="s">
        <v>11</v>
      </c>
      <c r="G2156" s="3" t="s">
        <v>88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11</v>
      </c>
      <c r="E2157" s="3" t="s">
        <v>11</v>
      </c>
      <c r="F2157" s="3" t="s">
        <v>11</v>
      </c>
      <c r="G2157" s="3" t="s">
        <v>89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11</v>
      </c>
      <c r="E2158" s="3" t="s">
        <v>11</v>
      </c>
      <c r="F2158" s="3" t="s">
        <v>11</v>
      </c>
      <c r="G2158" s="3" t="s">
        <v>90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11</v>
      </c>
      <c r="E2159" s="3" t="s">
        <v>11</v>
      </c>
      <c r="F2159" s="3" t="s">
        <v>11</v>
      </c>
      <c r="G2159" s="3" t="s">
        <v>91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11</v>
      </c>
      <c r="E2160" s="3" t="s">
        <v>11</v>
      </c>
      <c r="F2160" s="3" t="s">
        <v>11</v>
      </c>
      <c r="G2160" s="3" t="s">
        <v>92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11</v>
      </c>
      <c r="E2161" s="3" t="s">
        <v>11</v>
      </c>
      <c r="F2161" s="3" t="s">
        <v>11</v>
      </c>
      <c r="G2161" s="3" t="s">
        <v>93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11</v>
      </c>
      <c r="E2162" s="3" t="s">
        <v>11</v>
      </c>
      <c r="F2162" s="3" t="s">
        <v>11</v>
      </c>
      <c r="G2162" s="3" t="s">
        <v>94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11</v>
      </c>
      <c r="E2163" s="3" t="s">
        <v>11</v>
      </c>
      <c r="F2163" s="3" t="s">
        <v>11</v>
      </c>
      <c r="G2163" s="3" t="s">
        <v>95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11</v>
      </c>
      <c r="E2164" s="3" t="s">
        <v>11</v>
      </c>
      <c r="F2164" s="3" t="s">
        <v>11</v>
      </c>
      <c r="G2164" s="3" t="s">
        <v>96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11</v>
      </c>
      <c r="E2165" s="3" t="s">
        <v>11</v>
      </c>
      <c r="F2165" s="3" t="s">
        <v>11</v>
      </c>
      <c r="G2165" s="3" t="s">
        <v>5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11</v>
      </c>
      <c r="E2166" s="3" t="s">
        <v>11</v>
      </c>
      <c r="F2166" s="3" t="s">
        <v>11</v>
      </c>
      <c r="G2166" s="3" t="s">
        <v>97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11</v>
      </c>
      <c r="E2167" s="3" t="s">
        <v>11</v>
      </c>
      <c r="F2167" s="3" t="s">
        <v>11</v>
      </c>
      <c r="G2167" s="3" t="s">
        <v>98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11</v>
      </c>
      <c r="E2168" s="3" t="s">
        <v>11</v>
      </c>
      <c r="F2168" s="3" t="s">
        <v>11</v>
      </c>
      <c r="G2168" s="3" t="s">
        <v>99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11</v>
      </c>
      <c r="E2169" s="3" t="s">
        <v>11</v>
      </c>
      <c r="F2169" s="3" t="s">
        <v>11</v>
      </c>
      <c r="G2169" s="3" t="s">
        <v>100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11</v>
      </c>
      <c r="E2170" s="3" t="s">
        <v>11</v>
      </c>
      <c r="F2170" s="3" t="s">
        <v>11</v>
      </c>
      <c r="G2170" s="3" t="s">
        <v>101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11</v>
      </c>
      <c r="E2171" s="3" t="s">
        <v>11</v>
      </c>
      <c r="F2171" s="3" t="s">
        <v>11</v>
      </c>
      <c r="G2171" s="3" t="s">
        <v>102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11</v>
      </c>
      <c r="E2172" s="3" t="s">
        <v>11</v>
      </c>
      <c r="F2172" s="3" t="s">
        <v>11</v>
      </c>
      <c r="G2172" s="3" t="s">
        <v>103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11</v>
      </c>
      <c r="E2173" s="3" t="s">
        <v>11</v>
      </c>
      <c r="F2173" s="3" t="s">
        <v>11</v>
      </c>
      <c r="G2173" s="3" t="s">
        <v>104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11</v>
      </c>
      <c r="E2174" s="3" t="s">
        <v>11</v>
      </c>
      <c r="F2174" s="3" t="s">
        <v>11</v>
      </c>
      <c r="G2174" s="3" t="s">
        <v>105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11</v>
      </c>
      <c r="E2175" s="3" t="s">
        <v>11</v>
      </c>
      <c r="F2175" s="3" t="s">
        <v>11</v>
      </c>
      <c r="G2175" s="3" t="s">
        <v>106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11</v>
      </c>
      <c r="E2176" s="3" t="s">
        <v>11</v>
      </c>
      <c r="F2176" s="3" t="s">
        <v>11</v>
      </c>
      <c r="G2176" s="3" t="s">
        <v>107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11</v>
      </c>
      <c r="E2177" s="3" t="s">
        <v>11</v>
      </c>
      <c r="F2177" s="3" t="s">
        <v>11</v>
      </c>
      <c r="G2177" s="3" t="s">
        <v>108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11</v>
      </c>
      <c r="E2178" s="3" t="s">
        <v>11</v>
      </c>
      <c r="F2178" s="3" t="s">
        <v>11</v>
      </c>
      <c r="G2178" s="3" t="s">
        <v>109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11</v>
      </c>
      <c r="E2179" s="3" t="s">
        <v>11</v>
      </c>
      <c r="F2179" s="3" t="s">
        <v>11</v>
      </c>
      <c r="G2179" s="3" t="s">
        <v>110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11</v>
      </c>
      <c r="E2180" s="3" t="s">
        <v>11</v>
      </c>
      <c r="F2180" s="3" t="s">
        <v>11</v>
      </c>
      <c r="G2180" s="3" t="s">
        <v>115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11</v>
      </c>
      <c r="E2181" s="3" t="s">
        <v>11</v>
      </c>
      <c r="F2181" s="3" t="s">
        <v>11</v>
      </c>
      <c r="G2181" s="3" t="s">
        <v>116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11</v>
      </c>
      <c r="E2182" s="3" t="s">
        <v>11</v>
      </c>
      <c r="F2182" s="3" t="s">
        <v>11</v>
      </c>
      <c r="G2182" s="3" t="s">
        <v>117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11</v>
      </c>
      <c r="E2183" s="3" t="s">
        <v>11</v>
      </c>
      <c r="F2183" s="3" t="s">
        <v>11</v>
      </c>
      <c r="G2183" s="3" t="s">
        <v>118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11</v>
      </c>
      <c r="E2184" s="3" t="s">
        <v>11</v>
      </c>
      <c r="F2184" s="3" t="s">
        <v>11</v>
      </c>
      <c r="G2184" s="3" t="s">
        <v>119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11</v>
      </c>
      <c r="E2185" s="3" t="s">
        <v>11</v>
      </c>
      <c r="F2185" s="3" t="s">
        <v>11</v>
      </c>
      <c r="G2185" s="3" t="s">
        <v>111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11</v>
      </c>
      <c r="E2186" s="3" t="s">
        <v>11</v>
      </c>
      <c r="F2186" s="3" t="s">
        <v>11</v>
      </c>
      <c r="G2186" s="3" t="s">
        <v>113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11</v>
      </c>
      <c r="E2187" s="3" t="s">
        <v>11</v>
      </c>
      <c r="F2187" s="3" t="s">
        <v>11</v>
      </c>
      <c r="G2187" s="3" t="s">
        <v>114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11</v>
      </c>
      <c r="E2188" s="3" t="s">
        <v>11</v>
      </c>
      <c r="F2188" s="3" t="s">
        <v>11</v>
      </c>
      <c r="G2188" s="3" t="s">
        <v>120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11</v>
      </c>
      <c r="E2189" s="3" t="s">
        <v>11</v>
      </c>
      <c r="F2189" s="3" t="s">
        <v>11</v>
      </c>
      <c r="G2189" s="3" t="s">
        <v>86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11</v>
      </c>
      <c r="E2190" s="3" t="s">
        <v>11</v>
      </c>
      <c r="F2190" s="3" t="s">
        <v>11</v>
      </c>
      <c r="G2190" s="3" t="s">
        <v>87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11</v>
      </c>
      <c r="E2191" s="3" t="s">
        <v>11</v>
      </c>
      <c r="F2191" s="3" t="s">
        <v>11</v>
      </c>
      <c r="G2191" s="3" t="s">
        <v>88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11</v>
      </c>
      <c r="E2192" s="3" t="s">
        <v>11</v>
      </c>
      <c r="F2192" s="3" t="s">
        <v>11</v>
      </c>
      <c r="G2192" s="3" t="s">
        <v>89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11</v>
      </c>
      <c r="E2195" s="3" t="s">
        <v>11</v>
      </c>
      <c r="F2195" s="3" t="s">
        <v>11</v>
      </c>
      <c r="G2195" s="3" t="s">
        <v>92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11</v>
      </c>
      <c r="E2196" s="3" t="s">
        <v>11</v>
      </c>
      <c r="F2196" s="3" t="s">
        <v>11</v>
      </c>
      <c r="G2196" s="3" t="s">
        <v>93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11</v>
      </c>
      <c r="E2197" s="3" t="s">
        <v>11</v>
      </c>
      <c r="F2197" s="3" t="s">
        <v>11</v>
      </c>
      <c r="G2197" s="3" t="s">
        <v>94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11</v>
      </c>
      <c r="E2198" s="3" t="s">
        <v>11</v>
      </c>
      <c r="F2198" s="3" t="s">
        <v>11</v>
      </c>
      <c r="G2198" s="3" t="s">
        <v>95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11</v>
      </c>
      <c r="E2199" s="3" t="s">
        <v>11</v>
      </c>
      <c r="F2199" s="3" t="s">
        <v>11</v>
      </c>
      <c r="G2199" s="3" t="s">
        <v>96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11</v>
      </c>
      <c r="E2200" s="3" t="s">
        <v>11</v>
      </c>
      <c r="F2200" s="3" t="s">
        <v>11</v>
      </c>
      <c r="G2200" s="3" t="s">
        <v>5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11</v>
      </c>
      <c r="E2201" s="3" t="s">
        <v>11</v>
      </c>
      <c r="F2201" s="3" t="s">
        <v>11</v>
      </c>
      <c r="G2201" s="3" t="s">
        <v>97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11</v>
      </c>
      <c r="E2202" s="3" t="s">
        <v>11</v>
      </c>
      <c r="F2202" s="3" t="s">
        <v>11</v>
      </c>
      <c r="G2202" s="3" t="s">
        <v>98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11</v>
      </c>
      <c r="E2203" s="3" t="s">
        <v>11</v>
      </c>
      <c r="F2203" s="3" t="s">
        <v>11</v>
      </c>
      <c r="G2203" s="3" t="s">
        <v>99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11</v>
      </c>
      <c r="E2204" s="3" t="s">
        <v>11</v>
      </c>
      <c r="F2204" s="3" t="s">
        <v>11</v>
      </c>
      <c r="G2204" s="3" t="s">
        <v>100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11</v>
      </c>
      <c r="E2205" s="3" t="s">
        <v>11</v>
      </c>
      <c r="F2205" s="3" t="s">
        <v>11</v>
      </c>
      <c r="G2205" s="3" t="s">
        <v>101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11</v>
      </c>
      <c r="E2206" s="3" t="s">
        <v>11</v>
      </c>
      <c r="F2206" s="3" t="s">
        <v>11</v>
      </c>
      <c r="G2206" s="3" t="s">
        <v>102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11</v>
      </c>
      <c r="E2207" s="3" t="s">
        <v>11</v>
      </c>
      <c r="F2207" s="3" t="s">
        <v>11</v>
      </c>
      <c r="G2207" s="3" t="s">
        <v>103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11</v>
      </c>
      <c r="E2208" s="3" t="s">
        <v>11</v>
      </c>
      <c r="F2208" s="3" t="s">
        <v>11</v>
      </c>
      <c r="G2208" s="3" t="s">
        <v>104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11</v>
      </c>
      <c r="E2209" s="3" t="s">
        <v>11</v>
      </c>
      <c r="F2209" s="3" t="s">
        <v>11</v>
      </c>
      <c r="G2209" s="3" t="s">
        <v>105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11</v>
      </c>
      <c r="E2210" s="3" t="s">
        <v>11</v>
      </c>
      <c r="F2210" s="3" t="s">
        <v>11</v>
      </c>
      <c r="G2210" s="3" t="s">
        <v>106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11</v>
      </c>
      <c r="E2211" s="3" t="s">
        <v>11</v>
      </c>
      <c r="F2211" s="3" t="s">
        <v>11</v>
      </c>
      <c r="G2211" s="3" t="s">
        <v>107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11</v>
      </c>
      <c r="E2212" s="3" t="s">
        <v>11</v>
      </c>
      <c r="F2212" s="3" t="s">
        <v>11</v>
      </c>
      <c r="G2212" s="3" t="s">
        <v>108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11</v>
      </c>
      <c r="E2213" s="3" t="s">
        <v>11</v>
      </c>
      <c r="F2213" s="3" t="s">
        <v>11</v>
      </c>
      <c r="G2213" s="3" t="s">
        <v>109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11</v>
      </c>
      <c r="E2214" s="3" t="s">
        <v>11</v>
      </c>
      <c r="F2214" s="3" t="s">
        <v>11</v>
      </c>
      <c r="G2214" s="3" t="s">
        <v>110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11</v>
      </c>
      <c r="E2215" s="3" t="s">
        <v>11</v>
      </c>
      <c r="F2215" s="3" t="s">
        <v>11</v>
      </c>
      <c r="G2215" s="3" t="s">
        <v>115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11</v>
      </c>
      <c r="E2216" s="3" t="s">
        <v>11</v>
      </c>
      <c r="F2216" s="3" t="s">
        <v>11</v>
      </c>
      <c r="G2216" s="3" t="s">
        <v>116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11</v>
      </c>
      <c r="E2217" s="3" t="s">
        <v>11</v>
      </c>
      <c r="F2217" s="3" t="s">
        <v>11</v>
      </c>
      <c r="G2217" s="3" t="s">
        <v>117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11</v>
      </c>
      <c r="E2218" s="3" t="s">
        <v>11</v>
      </c>
      <c r="F2218" s="3" t="s">
        <v>11</v>
      </c>
      <c r="G2218" s="3" t="s">
        <v>118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11</v>
      </c>
      <c r="E2219" s="3" t="s">
        <v>11</v>
      </c>
      <c r="F2219" s="3" t="s">
        <v>11</v>
      </c>
      <c r="G2219" s="3" t="s">
        <v>119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11</v>
      </c>
      <c r="E2220" s="3" t="s">
        <v>11</v>
      </c>
      <c r="F2220" s="3" t="s">
        <v>11</v>
      </c>
      <c r="G2220" s="3" t="s">
        <v>111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11</v>
      </c>
      <c r="E2221" s="3" t="s">
        <v>11</v>
      </c>
      <c r="F2221" s="3" t="s">
        <v>11</v>
      </c>
      <c r="G2221" s="3" t="s">
        <v>113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11</v>
      </c>
      <c r="E2222" s="3" t="s">
        <v>11</v>
      </c>
      <c r="F2222" s="3" t="s">
        <v>11</v>
      </c>
      <c r="G2222" s="3" t="s">
        <v>114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11</v>
      </c>
      <c r="E2223" s="3" t="s">
        <v>11</v>
      </c>
      <c r="F2223" s="3" t="s">
        <v>11</v>
      </c>
      <c r="G2223" s="3" t="s">
        <v>120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11</v>
      </c>
      <c r="E2224" s="3" t="s">
        <v>11</v>
      </c>
      <c r="F2224" s="3" t="s">
        <v>11</v>
      </c>
      <c r="G2224" s="3" t="s">
        <v>86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11</v>
      </c>
      <c r="E2225" s="3" t="s">
        <v>11</v>
      </c>
      <c r="F2225" s="3" t="s">
        <v>11</v>
      </c>
      <c r="G2225" s="3" t="s">
        <v>87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11</v>
      </c>
      <c r="E2226" s="3" t="s">
        <v>11</v>
      </c>
      <c r="F2226" s="3" t="s">
        <v>11</v>
      </c>
      <c r="G2226" s="3" t="s">
        <v>88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11</v>
      </c>
      <c r="E2227" s="3" t="s">
        <v>11</v>
      </c>
      <c r="F2227" s="3" t="s">
        <v>11</v>
      </c>
      <c r="G2227" s="3" t="s">
        <v>89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11</v>
      </c>
      <c r="E2228" s="3" t="s">
        <v>11</v>
      </c>
      <c r="F2228" s="3" t="s">
        <v>11</v>
      </c>
      <c r="G2228" s="3" t="s">
        <v>90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11</v>
      </c>
      <c r="E2229" s="3" t="s">
        <v>11</v>
      </c>
      <c r="F2229" s="3" t="s">
        <v>11</v>
      </c>
      <c r="G2229" s="3" t="s">
        <v>91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11</v>
      </c>
      <c r="E2230" s="3" t="s">
        <v>11</v>
      </c>
      <c r="F2230" s="3" t="s">
        <v>11</v>
      </c>
      <c r="G2230" s="3" t="s">
        <v>92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11</v>
      </c>
      <c r="E2231" s="3" t="s">
        <v>11</v>
      </c>
      <c r="F2231" s="3" t="s">
        <v>11</v>
      </c>
      <c r="G2231" s="3" t="s">
        <v>93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11</v>
      </c>
      <c r="E2232" s="3" t="s">
        <v>11</v>
      </c>
      <c r="F2232" s="3" t="s">
        <v>11</v>
      </c>
      <c r="G2232" s="3" t="s">
        <v>94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11</v>
      </c>
      <c r="E2233" s="3" t="s">
        <v>11</v>
      </c>
      <c r="F2233" s="3" t="s">
        <v>11</v>
      </c>
      <c r="G2233" s="3" t="s">
        <v>95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11</v>
      </c>
      <c r="E2234" s="3" t="s">
        <v>11</v>
      </c>
      <c r="F2234" s="3" t="s">
        <v>11</v>
      </c>
      <c r="G2234" s="3" t="s">
        <v>96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11</v>
      </c>
      <c r="E2235" s="3" t="s">
        <v>11</v>
      </c>
      <c r="F2235" s="3" t="s">
        <v>11</v>
      </c>
      <c r="G2235" s="3" t="s">
        <v>5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11</v>
      </c>
      <c r="E2236" s="3" t="s">
        <v>11</v>
      </c>
      <c r="F2236" s="3" t="s">
        <v>11</v>
      </c>
      <c r="G2236" s="3" t="s">
        <v>97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11</v>
      </c>
      <c r="E2237" s="3" t="s">
        <v>11</v>
      </c>
      <c r="F2237" s="3" t="s">
        <v>11</v>
      </c>
      <c r="G2237" s="3" t="s">
        <v>98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11</v>
      </c>
      <c r="E2238" s="3" t="s">
        <v>11</v>
      </c>
      <c r="F2238" s="3" t="s">
        <v>11</v>
      </c>
      <c r="G2238" s="3" t="s">
        <v>99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11</v>
      </c>
      <c r="E2239" s="3" t="s">
        <v>11</v>
      </c>
      <c r="F2239" s="3" t="s">
        <v>11</v>
      </c>
      <c r="G2239" s="3" t="s">
        <v>100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11</v>
      </c>
      <c r="E2240" s="3" t="s">
        <v>11</v>
      </c>
      <c r="F2240" s="3" t="s">
        <v>11</v>
      </c>
      <c r="G2240" s="3" t="s">
        <v>101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11</v>
      </c>
      <c r="E2241" s="3" t="s">
        <v>11</v>
      </c>
      <c r="F2241" s="3" t="s">
        <v>11</v>
      </c>
      <c r="G2241" s="3" t="s">
        <v>102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11</v>
      </c>
      <c r="E2242" s="3" t="s">
        <v>11</v>
      </c>
      <c r="F2242" s="3" t="s">
        <v>11</v>
      </c>
      <c r="G2242" s="3" t="s">
        <v>103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11</v>
      </c>
      <c r="E2243" s="3" t="s">
        <v>11</v>
      </c>
      <c r="F2243" s="3" t="s">
        <v>11</v>
      </c>
      <c r="G2243" s="3" t="s">
        <v>104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11</v>
      </c>
      <c r="E2244" s="3" t="s">
        <v>11</v>
      </c>
      <c r="F2244" s="3" t="s">
        <v>11</v>
      </c>
      <c r="G2244" s="3" t="s">
        <v>105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11</v>
      </c>
      <c r="E2245" s="3" t="s">
        <v>11</v>
      </c>
      <c r="F2245" s="3" t="s">
        <v>11</v>
      </c>
      <c r="G2245" s="3" t="s">
        <v>106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11</v>
      </c>
      <c r="E2246" s="3" t="s">
        <v>11</v>
      </c>
      <c r="F2246" s="3" t="s">
        <v>11</v>
      </c>
      <c r="G2246" s="3" t="s">
        <v>107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11</v>
      </c>
      <c r="E2247" s="3" t="s">
        <v>11</v>
      </c>
      <c r="F2247" s="3" t="s">
        <v>11</v>
      </c>
      <c r="G2247" s="3" t="s">
        <v>108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11</v>
      </c>
      <c r="E2248" s="3" t="s">
        <v>11</v>
      </c>
      <c r="F2248" s="3" t="s">
        <v>11</v>
      </c>
      <c r="G2248" s="3" t="s">
        <v>109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11</v>
      </c>
      <c r="E2249" s="3" t="s">
        <v>11</v>
      </c>
      <c r="F2249" s="3" t="s">
        <v>11</v>
      </c>
      <c r="G2249" s="3" t="s">
        <v>110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11</v>
      </c>
      <c r="E2250" s="3" t="s">
        <v>11</v>
      </c>
      <c r="F2250" s="3" t="s">
        <v>11</v>
      </c>
      <c r="G2250" s="3" t="s">
        <v>115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11</v>
      </c>
      <c r="E2251" s="3" t="s">
        <v>11</v>
      </c>
      <c r="F2251" s="3" t="s">
        <v>11</v>
      </c>
      <c r="G2251" s="3" t="s">
        <v>116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11</v>
      </c>
      <c r="E2252" s="3" t="s">
        <v>11</v>
      </c>
      <c r="F2252" s="3" t="s">
        <v>11</v>
      </c>
      <c r="G2252" s="3" t="s">
        <v>117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11</v>
      </c>
      <c r="E2253" s="3" t="s">
        <v>11</v>
      </c>
      <c r="F2253" s="3" t="s">
        <v>11</v>
      </c>
      <c r="G2253" s="3" t="s">
        <v>118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11</v>
      </c>
      <c r="E2254" s="3" t="s">
        <v>11</v>
      </c>
      <c r="F2254" s="3" t="s">
        <v>11</v>
      </c>
      <c r="G2254" s="3" t="s">
        <v>119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11</v>
      </c>
      <c r="E2255" s="3" t="s">
        <v>11</v>
      </c>
      <c r="F2255" s="3" t="s">
        <v>11</v>
      </c>
      <c r="G2255" s="3" t="s">
        <v>111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11</v>
      </c>
      <c r="E2256" s="3" t="s">
        <v>11</v>
      </c>
      <c r="F2256" s="3" t="s">
        <v>11</v>
      </c>
      <c r="G2256" s="3" t="s">
        <v>113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11</v>
      </c>
      <c r="E2257" s="3" t="s">
        <v>11</v>
      </c>
      <c r="F2257" s="3" t="s">
        <v>11</v>
      </c>
      <c r="G2257" s="3" t="s">
        <v>114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11</v>
      </c>
      <c r="E2258" s="3" t="s">
        <v>11</v>
      </c>
      <c r="F2258" s="3" t="s">
        <v>11</v>
      </c>
      <c r="G2258" s="3" t="s">
        <v>120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11</v>
      </c>
      <c r="E2259" s="3" t="s">
        <v>11</v>
      </c>
      <c r="F2259" s="3" t="s">
        <v>11</v>
      </c>
      <c r="G2259" s="3" t="s">
        <v>86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11</v>
      </c>
      <c r="E2260" s="3" t="s">
        <v>11</v>
      </c>
      <c r="F2260" s="3" t="s">
        <v>11</v>
      </c>
      <c r="G2260" s="3" t="s">
        <v>87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11</v>
      </c>
      <c r="E2261" s="3" t="s">
        <v>11</v>
      </c>
      <c r="F2261" s="3" t="s">
        <v>11</v>
      </c>
      <c r="G2261" s="3" t="s">
        <v>88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11</v>
      </c>
      <c r="E2262" s="3" t="s">
        <v>11</v>
      </c>
      <c r="F2262" s="3" t="s">
        <v>11</v>
      </c>
      <c r="G2262" s="3" t="s">
        <v>89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11</v>
      </c>
      <c r="E2263" s="3" t="s">
        <v>11</v>
      </c>
      <c r="F2263" s="3" t="s">
        <v>11</v>
      </c>
      <c r="G2263" s="3" t="s">
        <v>90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11</v>
      </c>
      <c r="E2264" s="3" t="s">
        <v>11</v>
      </c>
      <c r="F2264" s="3" t="s">
        <v>11</v>
      </c>
      <c r="G2264" s="3" t="s">
        <v>91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11</v>
      </c>
      <c r="E2265" s="3" t="s">
        <v>11</v>
      </c>
      <c r="F2265" s="3" t="s">
        <v>11</v>
      </c>
      <c r="G2265" s="3" t="s">
        <v>92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11</v>
      </c>
      <c r="E2266" s="3" t="s">
        <v>11</v>
      </c>
      <c r="F2266" s="3" t="s">
        <v>11</v>
      </c>
      <c r="G2266" s="3" t="s">
        <v>93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11</v>
      </c>
      <c r="E2267" s="3" t="s">
        <v>11</v>
      </c>
      <c r="F2267" s="3" t="s">
        <v>11</v>
      </c>
      <c r="G2267" s="3" t="s">
        <v>94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11</v>
      </c>
      <c r="E2268" s="3" t="s">
        <v>11</v>
      </c>
      <c r="F2268" s="3" t="s">
        <v>11</v>
      </c>
      <c r="G2268" s="3" t="s">
        <v>95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11</v>
      </c>
      <c r="E2269" s="3" t="s">
        <v>11</v>
      </c>
      <c r="F2269" s="3" t="s">
        <v>11</v>
      </c>
      <c r="G2269" s="3" t="s">
        <v>96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11</v>
      </c>
      <c r="E2270" s="3" t="s">
        <v>11</v>
      </c>
      <c r="F2270" s="3" t="s">
        <v>11</v>
      </c>
      <c r="G2270" s="3" t="s">
        <v>5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11</v>
      </c>
      <c r="E2271" s="3" t="s">
        <v>11</v>
      </c>
      <c r="F2271" s="3" t="s">
        <v>11</v>
      </c>
      <c r="G2271" s="3" t="s">
        <v>97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11</v>
      </c>
      <c r="E2272" s="3" t="s">
        <v>11</v>
      </c>
      <c r="F2272" s="3" t="s">
        <v>11</v>
      </c>
      <c r="G2272" s="3" t="s">
        <v>98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11</v>
      </c>
      <c r="E2273" s="3" t="s">
        <v>11</v>
      </c>
      <c r="F2273" s="3" t="s">
        <v>11</v>
      </c>
      <c r="G2273" s="3" t="s">
        <v>99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11</v>
      </c>
      <c r="E2274" s="3" t="s">
        <v>11</v>
      </c>
      <c r="F2274" s="3" t="s">
        <v>11</v>
      </c>
      <c r="G2274" s="3" t="s">
        <v>100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11</v>
      </c>
      <c r="E2275" s="3" t="s">
        <v>11</v>
      </c>
      <c r="F2275" s="3" t="s">
        <v>11</v>
      </c>
      <c r="G2275" s="3" t="s">
        <v>101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11</v>
      </c>
      <c r="E2276" s="3" t="s">
        <v>11</v>
      </c>
      <c r="F2276" s="3" t="s">
        <v>11</v>
      </c>
      <c r="G2276" s="3" t="s">
        <v>102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11</v>
      </c>
      <c r="E2277" s="3" t="s">
        <v>11</v>
      </c>
      <c r="F2277" s="3" t="s">
        <v>11</v>
      </c>
      <c r="G2277" s="3" t="s">
        <v>103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11</v>
      </c>
      <c r="E2278" s="3" t="s">
        <v>11</v>
      </c>
      <c r="F2278" s="3" t="s">
        <v>11</v>
      </c>
      <c r="G2278" s="3" t="s">
        <v>104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11</v>
      </c>
      <c r="E2279" s="3" t="s">
        <v>11</v>
      </c>
      <c r="F2279" s="3" t="s">
        <v>11</v>
      </c>
      <c r="G2279" s="3" t="s">
        <v>105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11</v>
      </c>
      <c r="E2280" s="3" t="s">
        <v>11</v>
      </c>
      <c r="F2280" s="3" t="s">
        <v>11</v>
      </c>
      <c r="G2280" s="3" t="s">
        <v>106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11</v>
      </c>
      <c r="E2281" s="3" t="s">
        <v>11</v>
      </c>
      <c r="F2281" s="3" t="s">
        <v>11</v>
      </c>
      <c r="G2281" s="3" t="s">
        <v>107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11</v>
      </c>
      <c r="E2282" s="3" t="s">
        <v>11</v>
      </c>
      <c r="F2282" s="3" t="s">
        <v>11</v>
      </c>
      <c r="G2282" s="3" t="s">
        <v>108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11</v>
      </c>
      <c r="E2283" s="3" t="s">
        <v>11</v>
      </c>
      <c r="F2283" s="3" t="s">
        <v>11</v>
      </c>
      <c r="G2283" s="3" t="s">
        <v>109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11</v>
      </c>
      <c r="E2284" s="3" t="s">
        <v>11</v>
      </c>
      <c r="F2284" s="3" t="s">
        <v>11</v>
      </c>
      <c r="G2284" s="3" t="s">
        <v>110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11</v>
      </c>
      <c r="E2285" s="3" t="s">
        <v>11</v>
      </c>
      <c r="F2285" s="3" t="s">
        <v>11</v>
      </c>
      <c r="G2285" s="3" t="s">
        <v>115</v>
      </c>
      <c r="H2285" s="3" t="s">
        <v>17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11</v>
      </c>
      <c r="E2286" s="3" t="s">
        <v>11</v>
      </c>
      <c r="F2286" s="3" t="s">
        <v>11</v>
      </c>
      <c r="G2286" s="3" t="s">
        <v>116</v>
      </c>
      <c r="H2286" s="3" t="s">
        <v>17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11</v>
      </c>
      <c r="E2287" s="3" t="s">
        <v>11</v>
      </c>
      <c r="F2287" s="3" t="s">
        <v>11</v>
      </c>
      <c r="G2287" s="3" t="s">
        <v>117</v>
      </c>
      <c r="H2287" s="3" t="s">
        <v>17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11</v>
      </c>
      <c r="E2288" s="3" t="s">
        <v>11</v>
      </c>
      <c r="F2288" s="3" t="s">
        <v>11</v>
      </c>
      <c r="G2288" s="3" t="s">
        <v>118</v>
      </c>
      <c r="H2288" s="3" t="s">
        <v>17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11</v>
      </c>
      <c r="E2289" s="3" t="s">
        <v>11</v>
      </c>
      <c r="F2289" s="3" t="s">
        <v>11</v>
      </c>
      <c r="G2289" s="3" t="s">
        <v>119</v>
      </c>
      <c r="H2289" s="3" t="s">
        <v>17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11</v>
      </c>
      <c r="E2290" s="3" t="s">
        <v>11</v>
      </c>
      <c r="F2290" s="3" t="s">
        <v>11</v>
      </c>
      <c r="G2290" s="3" t="s">
        <v>111</v>
      </c>
      <c r="H2290" s="3" t="s">
        <v>17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11</v>
      </c>
      <c r="E2291" s="3" t="s">
        <v>11</v>
      </c>
      <c r="F2291" s="3" t="s">
        <v>11</v>
      </c>
      <c r="G2291" s="3" t="s">
        <v>113</v>
      </c>
      <c r="H2291" s="3" t="s">
        <v>17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11</v>
      </c>
      <c r="E2292" s="3" t="s">
        <v>11</v>
      </c>
      <c r="F2292" s="3" t="s">
        <v>11</v>
      </c>
      <c r="G2292" s="3" t="s">
        <v>114</v>
      </c>
      <c r="H2292" s="3" t="s">
        <v>17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11</v>
      </c>
      <c r="E2293" s="3" t="s">
        <v>11</v>
      </c>
      <c r="F2293" s="3" t="s">
        <v>11</v>
      </c>
      <c r="G2293" s="3" t="s">
        <v>120</v>
      </c>
      <c r="H2293" s="3" t="s">
        <v>17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11</v>
      </c>
      <c r="E2294" s="3" t="s">
        <v>11</v>
      </c>
      <c r="F2294" s="3" t="s">
        <v>11</v>
      </c>
      <c r="G2294" s="3" t="s">
        <v>86</v>
      </c>
      <c r="H2294" s="3" t="s">
        <v>17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11</v>
      </c>
      <c r="E2295" s="3" t="s">
        <v>11</v>
      </c>
      <c r="F2295" s="3" t="s">
        <v>11</v>
      </c>
      <c r="G2295" s="3" t="s">
        <v>87</v>
      </c>
      <c r="H2295" s="3" t="s">
        <v>17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11</v>
      </c>
      <c r="E2296" s="3" t="s">
        <v>11</v>
      </c>
      <c r="F2296" s="3" t="s">
        <v>11</v>
      </c>
      <c r="G2296" s="3" t="s">
        <v>88</v>
      </c>
      <c r="H2296" s="3" t="s">
        <v>17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11</v>
      </c>
      <c r="E2297" s="3" t="s">
        <v>11</v>
      </c>
      <c r="F2297" s="3" t="s">
        <v>11</v>
      </c>
      <c r="G2297" s="3" t="s">
        <v>89</v>
      </c>
      <c r="H2297" s="3" t="s">
        <v>17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11</v>
      </c>
      <c r="E2298" s="3" t="s">
        <v>11</v>
      </c>
      <c r="F2298" s="3" t="s">
        <v>11</v>
      </c>
      <c r="G2298" s="3" t="s">
        <v>90</v>
      </c>
      <c r="H2298" s="3" t="s">
        <v>17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11</v>
      </c>
      <c r="E2299" s="3" t="s">
        <v>11</v>
      </c>
      <c r="F2299" s="3" t="s">
        <v>11</v>
      </c>
      <c r="G2299" s="3" t="s">
        <v>91</v>
      </c>
      <c r="H2299" s="3" t="s">
        <v>17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11</v>
      </c>
      <c r="E2300" s="3" t="s">
        <v>11</v>
      </c>
      <c r="F2300" s="3" t="s">
        <v>11</v>
      </c>
      <c r="G2300" s="3" t="s">
        <v>92</v>
      </c>
      <c r="H2300" s="3" t="s">
        <v>17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11</v>
      </c>
      <c r="E2301" s="3" t="s">
        <v>11</v>
      </c>
      <c r="F2301" s="3" t="s">
        <v>11</v>
      </c>
      <c r="G2301" s="3" t="s">
        <v>93</v>
      </c>
      <c r="H2301" s="3" t="s">
        <v>17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11</v>
      </c>
      <c r="E2302" s="3" t="s">
        <v>11</v>
      </c>
      <c r="F2302" s="3" t="s">
        <v>11</v>
      </c>
      <c r="G2302" s="3" t="s">
        <v>94</v>
      </c>
      <c r="H2302" s="3" t="s">
        <v>17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11</v>
      </c>
      <c r="E2303" s="3" t="s">
        <v>11</v>
      </c>
      <c r="F2303" s="3" t="s">
        <v>11</v>
      </c>
      <c r="G2303" s="3" t="s">
        <v>95</v>
      </c>
      <c r="H2303" s="3" t="s">
        <v>17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11</v>
      </c>
      <c r="E2304" s="3" t="s">
        <v>11</v>
      </c>
      <c r="F2304" s="3" t="s">
        <v>11</v>
      </c>
      <c r="G2304" s="3" t="s">
        <v>96</v>
      </c>
      <c r="H2304" s="3" t="s">
        <v>17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11</v>
      </c>
      <c r="E2305" s="3" t="s">
        <v>11</v>
      </c>
      <c r="F2305" s="3" t="s">
        <v>11</v>
      </c>
      <c r="G2305" s="3" t="s">
        <v>5</v>
      </c>
      <c r="H2305" s="3" t="s">
        <v>17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11</v>
      </c>
      <c r="E2306" s="3" t="s">
        <v>11</v>
      </c>
      <c r="F2306" s="3" t="s">
        <v>11</v>
      </c>
      <c r="G2306" s="3" t="s">
        <v>99</v>
      </c>
      <c r="H2306" s="3" t="s">
        <v>17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11</v>
      </c>
      <c r="E2307" s="3" t="s">
        <v>11</v>
      </c>
      <c r="F2307" s="3" t="s">
        <v>11</v>
      </c>
      <c r="G2307" s="3" t="s">
        <v>100</v>
      </c>
      <c r="H2307" s="3" t="s">
        <v>17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11</v>
      </c>
      <c r="E2308" s="3" t="s">
        <v>11</v>
      </c>
      <c r="F2308" s="3" t="s">
        <v>11</v>
      </c>
      <c r="G2308" s="3" t="s">
        <v>101</v>
      </c>
      <c r="H2308" s="3" t="s">
        <v>17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11</v>
      </c>
      <c r="E2309" s="3" t="s">
        <v>11</v>
      </c>
      <c r="F2309" s="3" t="s">
        <v>11</v>
      </c>
      <c r="G2309" s="3" t="s">
        <v>102</v>
      </c>
      <c r="H2309" s="3" t="s">
        <v>17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11</v>
      </c>
      <c r="E2310" s="3" t="s">
        <v>11</v>
      </c>
      <c r="F2310" s="3" t="s">
        <v>11</v>
      </c>
      <c r="G2310" s="3" t="s">
        <v>103</v>
      </c>
      <c r="H2310" s="3" t="s">
        <v>17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11</v>
      </c>
      <c r="E2311" s="3" t="s">
        <v>11</v>
      </c>
      <c r="F2311" s="3" t="s">
        <v>11</v>
      </c>
      <c r="G2311" s="3" t="s">
        <v>104</v>
      </c>
      <c r="H2311" s="3" t="s">
        <v>17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11</v>
      </c>
      <c r="E2312" s="3" t="s">
        <v>11</v>
      </c>
      <c r="F2312" s="3" t="s">
        <v>11</v>
      </c>
      <c r="G2312" s="3" t="s">
        <v>105</v>
      </c>
      <c r="H2312" s="3" t="s">
        <v>17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11</v>
      </c>
      <c r="E2313" s="3" t="s">
        <v>11</v>
      </c>
      <c r="F2313" s="3" t="s">
        <v>11</v>
      </c>
      <c r="G2313" s="3" t="s">
        <v>106</v>
      </c>
      <c r="H2313" s="3" t="s">
        <v>17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11</v>
      </c>
      <c r="E2314" s="3" t="s">
        <v>11</v>
      </c>
      <c r="F2314" s="3" t="s">
        <v>11</v>
      </c>
      <c r="G2314" s="3" t="s">
        <v>107</v>
      </c>
      <c r="H2314" s="3" t="s">
        <v>17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11</v>
      </c>
      <c r="E2315" s="3" t="s">
        <v>11</v>
      </c>
      <c r="F2315" s="3" t="s">
        <v>11</v>
      </c>
      <c r="G2315" s="3" t="s">
        <v>108</v>
      </c>
      <c r="H2315" s="3" t="s">
        <v>17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11</v>
      </c>
      <c r="E2316" s="3" t="s">
        <v>11</v>
      </c>
      <c r="F2316" s="3" t="s">
        <v>11</v>
      </c>
      <c r="G2316" s="3" t="s">
        <v>109</v>
      </c>
      <c r="H2316" s="3" t="s">
        <v>17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11</v>
      </c>
      <c r="E2317" s="3" t="s">
        <v>11</v>
      </c>
      <c r="F2317" s="3" t="s">
        <v>11</v>
      </c>
      <c r="G2317" s="3" t="s">
        <v>110</v>
      </c>
      <c r="H2317" s="3" t="s">
        <v>17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11</v>
      </c>
      <c r="E2318" s="3" t="s">
        <v>11</v>
      </c>
      <c r="F2318" s="3" t="s">
        <v>11</v>
      </c>
      <c r="G2318" s="3" t="s">
        <v>115</v>
      </c>
      <c r="H2318" s="3" t="s">
        <v>17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11</v>
      </c>
      <c r="E2319" s="3" t="s">
        <v>11</v>
      </c>
      <c r="F2319" s="3" t="s">
        <v>11</v>
      </c>
      <c r="G2319" s="3" t="s">
        <v>116</v>
      </c>
      <c r="H2319" s="3" t="s">
        <v>17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11</v>
      </c>
      <c r="E2320" s="3" t="s">
        <v>11</v>
      </c>
      <c r="F2320" s="3" t="s">
        <v>11</v>
      </c>
      <c r="G2320" s="3" t="s">
        <v>117</v>
      </c>
      <c r="H2320" s="3" t="s">
        <v>17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11</v>
      </c>
      <c r="E2321" s="3" t="s">
        <v>11</v>
      </c>
      <c r="F2321" s="3" t="s">
        <v>11</v>
      </c>
      <c r="G2321" s="3" t="s">
        <v>118</v>
      </c>
      <c r="H2321" s="3" t="s">
        <v>17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11</v>
      </c>
      <c r="E2322" s="3" t="s">
        <v>11</v>
      </c>
      <c r="F2322" s="3" t="s">
        <v>11</v>
      </c>
      <c r="G2322" s="3" t="s">
        <v>113</v>
      </c>
      <c r="H2322" s="3" t="s">
        <v>17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11</v>
      </c>
      <c r="E2323" s="3" t="s">
        <v>11</v>
      </c>
      <c r="F2323" s="3" t="s">
        <v>11</v>
      </c>
      <c r="G2323" s="3" t="s">
        <v>86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11</v>
      </c>
      <c r="E2324" s="3" t="s">
        <v>11</v>
      </c>
      <c r="F2324" s="3" t="s">
        <v>11</v>
      </c>
      <c r="G2324" s="3" t="s">
        <v>87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11</v>
      </c>
      <c r="E2325" s="3" t="s">
        <v>11</v>
      </c>
      <c r="F2325" s="3" t="s">
        <v>11</v>
      </c>
      <c r="G2325" s="3" t="s">
        <v>88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11</v>
      </c>
      <c r="E2326" s="3" t="s">
        <v>11</v>
      </c>
      <c r="F2326" s="3" t="s">
        <v>11</v>
      </c>
      <c r="G2326" s="3" t="s">
        <v>89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11</v>
      </c>
      <c r="E2327" s="3" t="s">
        <v>11</v>
      </c>
      <c r="F2327" s="3" t="s">
        <v>11</v>
      </c>
      <c r="G2327" s="3" t="s">
        <v>90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11</v>
      </c>
      <c r="E2328" s="3" t="s">
        <v>11</v>
      </c>
      <c r="F2328" s="3" t="s">
        <v>11</v>
      </c>
      <c r="G2328" s="3" t="s">
        <v>91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11</v>
      </c>
      <c r="E2329" s="3" t="s">
        <v>11</v>
      </c>
      <c r="F2329" s="3" t="s">
        <v>11</v>
      </c>
      <c r="G2329" s="3" t="s">
        <v>92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11</v>
      </c>
      <c r="E2330" s="3" t="s">
        <v>11</v>
      </c>
      <c r="F2330" s="3" t="s">
        <v>11</v>
      </c>
      <c r="G2330" s="3" t="s">
        <v>93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11</v>
      </c>
      <c r="E2331" s="3" t="s">
        <v>11</v>
      </c>
      <c r="F2331" s="3" t="s">
        <v>11</v>
      </c>
      <c r="G2331" s="3" t="s">
        <v>94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11</v>
      </c>
      <c r="E2332" s="3" t="s">
        <v>11</v>
      </c>
      <c r="F2332" s="3" t="s">
        <v>11</v>
      </c>
      <c r="G2332" s="3" t="s">
        <v>95</v>
      </c>
      <c r="H2332" s="3" t="s">
        <v>17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11</v>
      </c>
      <c r="E2333" s="3" t="s">
        <v>11</v>
      </c>
      <c r="F2333" s="3" t="s">
        <v>11</v>
      </c>
      <c r="G2333" s="3" t="s">
        <v>96</v>
      </c>
      <c r="H2333" s="3" t="s">
        <v>17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11</v>
      </c>
      <c r="E2334" s="3" t="s">
        <v>11</v>
      </c>
      <c r="F2334" s="3" t="s">
        <v>11</v>
      </c>
      <c r="G2334" s="3" t="s">
        <v>5</v>
      </c>
      <c r="H2334" s="3" t="s">
        <v>17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11</v>
      </c>
      <c r="E2335" s="3" t="s">
        <v>11</v>
      </c>
      <c r="F2335" s="3" t="s">
        <v>11</v>
      </c>
      <c r="G2335" s="3" t="s">
        <v>99</v>
      </c>
      <c r="H2335" s="3" t="s">
        <v>17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11</v>
      </c>
      <c r="E2336" s="3" t="s">
        <v>11</v>
      </c>
      <c r="F2336" s="3" t="s">
        <v>11</v>
      </c>
      <c r="G2336" s="3" t="s">
        <v>100</v>
      </c>
      <c r="H2336" s="3" t="s">
        <v>17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11</v>
      </c>
      <c r="E2337" s="3" t="s">
        <v>11</v>
      </c>
      <c r="F2337" s="3" t="s">
        <v>11</v>
      </c>
      <c r="G2337" s="3" t="s">
        <v>101</v>
      </c>
      <c r="H2337" s="3" t="s">
        <v>17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11</v>
      </c>
      <c r="E2338" s="3" t="s">
        <v>11</v>
      </c>
      <c r="F2338" s="3" t="s">
        <v>11</v>
      </c>
      <c r="G2338" s="3" t="s">
        <v>102</v>
      </c>
      <c r="H2338" s="3" t="s">
        <v>17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11</v>
      </c>
      <c r="E2339" s="3" t="s">
        <v>11</v>
      </c>
      <c r="F2339" s="3" t="s">
        <v>11</v>
      </c>
      <c r="G2339" s="3" t="s">
        <v>103</v>
      </c>
      <c r="H2339" s="3" t="s">
        <v>17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11</v>
      </c>
      <c r="E2340" s="3" t="s">
        <v>11</v>
      </c>
      <c r="F2340" s="3" t="s">
        <v>11</v>
      </c>
      <c r="G2340" s="3" t="s">
        <v>104</v>
      </c>
      <c r="H2340" s="3" t="s">
        <v>17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11</v>
      </c>
      <c r="E2341" s="3" t="s">
        <v>11</v>
      </c>
      <c r="F2341" s="3" t="s">
        <v>11</v>
      </c>
      <c r="G2341" s="3" t="s">
        <v>105</v>
      </c>
      <c r="H2341" s="3" t="s">
        <v>17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11</v>
      </c>
      <c r="E2342" s="3" t="s">
        <v>11</v>
      </c>
      <c r="F2342" s="3" t="s">
        <v>11</v>
      </c>
      <c r="G2342" s="3" t="s">
        <v>106</v>
      </c>
      <c r="H2342" s="3" t="s">
        <v>17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11</v>
      </c>
      <c r="E2343" s="3" t="s">
        <v>11</v>
      </c>
      <c r="F2343" s="3" t="s">
        <v>11</v>
      </c>
      <c r="G2343" s="3" t="s">
        <v>107</v>
      </c>
      <c r="H2343" s="3" t="s">
        <v>17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11</v>
      </c>
      <c r="E2344" s="3" t="s">
        <v>11</v>
      </c>
      <c r="F2344" s="3" t="s">
        <v>11</v>
      </c>
      <c r="G2344" s="3" t="s">
        <v>108</v>
      </c>
      <c r="H2344" s="3" t="s">
        <v>17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11</v>
      </c>
      <c r="E2345" s="3" t="s">
        <v>11</v>
      </c>
      <c r="F2345" s="3" t="s">
        <v>11</v>
      </c>
      <c r="G2345" s="3" t="s">
        <v>109</v>
      </c>
      <c r="H2345" s="3" t="s">
        <v>17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11</v>
      </c>
      <c r="E2346" s="3" t="s">
        <v>11</v>
      </c>
      <c r="F2346" s="3" t="s">
        <v>11</v>
      </c>
      <c r="G2346" s="3" t="s">
        <v>110</v>
      </c>
      <c r="H2346" s="3" t="s">
        <v>17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11</v>
      </c>
      <c r="E2347" s="3" t="s">
        <v>11</v>
      </c>
      <c r="F2347" s="3" t="s">
        <v>11</v>
      </c>
      <c r="G2347" s="3" t="s">
        <v>115</v>
      </c>
      <c r="H2347" s="3" t="s">
        <v>17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11</v>
      </c>
      <c r="E2348" s="3" t="s">
        <v>11</v>
      </c>
      <c r="F2348" s="3" t="s">
        <v>11</v>
      </c>
      <c r="G2348" s="3" t="s">
        <v>116</v>
      </c>
      <c r="H2348" s="3" t="s">
        <v>17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11</v>
      </c>
      <c r="E2349" s="3" t="s">
        <v>11</v>
      </c>
      <c r="F2349" s="3" t="s">
        <v>11</v>
      </c>
      <c r="G2349" s="3" t="s">
        <v>117</v>
      </c>
      <c r="H2349" s="3" t="s">
        <v>17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11</v>
      </c>
      <c r="E2350" s="3" t="s">
        <v>11</v>
      </c>
      <c r="F2350" s="3" t="s">
        <v>11</v>
      </c>
      <c r="G2350" s="3" t="s">
        <v>118</v>
      </c>
      <c r="H2350" s="3" t="s">
        <v>17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11</v>
      </c>
      <c r="E2351" s="3" t="s">
        <v>11</v>
      </c>
      <c r="F2351" s="3" t="s">
        <v>11</v>
      </c>
      <c r="G2351" s="3" t="s">
        <v>113</v>
      </c>
      <c r="H2351" s="3" t="s">
        <v>17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11</v>
      </c>
      <c r="E2352" s="3" t="s">
        <v>11</v>
      </c>
      <c r="F2352" s="3" t="s">
        <v>11</v>
      </c>
      <c r="G2352" s="3" t="s">
        <v>86</v>
      </c>
      <c r="H2352" s="3" t="s">
        <v>17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11</v>
      </c>
      <c r="E2353" s="3" t="s">
        <v>11</v>
      </c>
      <c r="F2353" s="3" t="s">
        <v>11</v>
      </c>
      <c r="G2353" s="3" t="s">
        <v>87</v>
      </c>
      <c r="H2353" s="3" t="s">
        <v>17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11</v>
      </c>
      <c r="E2354" s="3" t="s">
        <v>11</v>
      </c>
      <c r="F2354" s="3" t="s">
        <v>11</v>
      </c>
      <c r="G2354" s="3" t="s">
        <v>88</v>
      </c>
      <c r="H2354" s="3" t="s">
        <v>17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11</v>
      </c>
      <c r="E2355" s="3" t="s">
        <v>11</v>
      </c>
      <c r="F2355" s="3" t="s">
        <v>11</v>
      </c>
      <c r="G2355" s="3" t="s">
        <v>89</v>
      </c>
      <c r="H2355" s="3" t="s">
        <v>17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11</v>
      </c>
      <c r="E2356" s="3" t="s">
        <v>11</v>
      </c>
      <c r="F2356" s="3" t="s">
        <v>11</v>
      </c>
      <c r="G2356" s="3" t="s">
        <v>90</v>
      </c>
      <c r="H2356" s="3" t="s">
        <v>17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11</v>
      </c>
      <c r="E2357" s="3" t="s">
        <v>11</v>
      </c>
      <c r="F2357" s="3" t="s">
        <v>11</v>
      </c>
      <c r="G2357" s="3" t="s">
        <v>91</v>
      </c>
      <c r="H2357" s="3" t="s">
        <v>17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11</v>
      </c>
      <c r="E2358" s="3" t="s">
        <v>11</v>
      </c>
      <c r="F2358" s="3" t="s">
        <v>11</v>
      </c>
      <c r="G2358" s="3" t="s">
        <v>92</v>
      </c>
      <c r="H2358" s="3" t="s">
        <v>17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11</v>
      </c>
      <c r="E2359" s="3" t="s">
        <v>11</v>
      </c>
      <c r="F2359" s="3" t="s">
        <v>11</v>
      </c>
      <c r="G2359" s="3" t="s">
        <v>93</v>
      </c>
      <c r="H2359" s="3" t="s">
        <v>17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11</v>
      </c>
      <c r="E2360" s="3" t="s">
        <v>11</v>
      </c>
      <c r="F2360" s="3" t="s">
        <v>11</v>
      </c>
      <c r="G2360" s="3" t="s">
        <v>94</v>
      </c>
      <c r="H2360" s="3" t="s">
        <v>17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11</v>
      </c>
      <c r="E2361" s="3" t="s">
        <v>11</v>
      </c>
      <c r="F2361" s="3" t="s">
        <v>11</v>
      </c>
      <c r="G2361" s="3" t="s">
        <v>95</v>
      </c>
      <c r="H2361" s="3" t="s">
        <v>17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11</v>
      </c>
      <c r="E2362" s="3" t="s">
        <v>11</v>
      </c>
      <c r="F2362" s="3" t="s">
        <v>11</v>
      </c>
      <c r="G2362" s="3" t="s">
        <v>96</v>
      </c>
      <c r="H2362" s="3" t="s">
        <v>17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11</v>
      </c>
      <c r="E2363" s="3" t="s">
        <v>11</v>
      </c>
      <c r="F2363" s="3" t="s">
        <v>11</v>
      </c>
      <c r="G2363" s="3" t="s">
        <v>5</v>
      </c>
      <c r="H2363" s="3" t="s">
        <v>17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11</v>
      </c>
      <c r="E2364" s="3" t="s">
        <v>11</v>
      </c>
      <c r="F2364" s="3" t="s">
        <v>11</v>
      </c>
      <c r="G2364" s="3" t="s">
        <v>97</v>
      </c>
      <c r="H2364" s="3" t="s">
        <v>17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11</v>
      </c>
      <c r="E2365" s="3" t="s">
        <v>11</v>
      </c>
      <c r="F2365" s="3" t="s">
        <v>11</v>
      </c>
      <c r="G2365" s="3" t="s">
        <v>98</v>
      </c>
      <c r="H2365" s="3" t="s">
        <v>17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11</v>
      </c>
      <c r="E2366" s="3" t="s">
        <v>11</v>
      </c>
      <c r="F2366" s="3" t="s">
        <v>11</v>
      </c>
      <c r="G2366" s="3" t="s">
        <v>99</v>
      </c>
      <c r="H2366" s="3" t="s">
        <v>17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11</v>
      </c>
      <c r="E2367" s="3" t="s">
        <v>11</v>
      </c>
      <c r="F2367" s="3" t="s">
        <v>11</v>
      </c>
      <c r="G2367" s="3" t="s">
        <v>100</v>
      </c>
      <c r="H2367" s="3" t="s">
        <v>17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11</v>
      </c>
      <c r="E2368" s="3" t="s">
        <v>11</v>
      </c>
      <c r="F2368" s="3" t="s">
        <v>11</v>
      </c>
      <c r="G2368" s="3" t="s">
        <v>101</v>
      </c>
      <c r="H2368" s="3" t="s">
        <v>17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11</v>
      </c>
      <c r="E2369" s="3" t="s">
        <v>11</v>
      </c>
      <c r="F2369" s="3" t="s">
        <v>11</v>
      </c>
      <c r="G2369" s="3" t="s">
        <v>102</v>
      </c>
      <c r="H2369" s="3" t="s">
        <v>17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11</v>
      </c>
      <c r="E2370" s="3" t="s">
        <v>11</v>
      </c>
      <c r="F2370" s="3" t="s">
        <v>11</v>
      </c>
      <c r="G2370" s="3" t="s">
        <v>103</v>
      </c>
      <c r="H2370" s="3" t="s">
        <v>17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11</v>
      </c>
      <c r="E2371" s="3" t="s">
        <v>11</v>
      </c>
      <c r="F2371" s="3" t="s">
        <v>11</v>
      </c>
      <c r="G2371" s="3" t="s">
        <v>104</v>
      </c>
      <c r="H2371" s="3" t="s">
        <v>17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11</v>
      </c>
      <c r="E2372" s="3" t="s">
        <v>11</v>
      </c>
      <c r="F2372" s="3" t="s">
        <v>11</v>
      </c>
      <c r="G2372" s="3" t="s">
        <v>105</v>
      </c>
      <c r="H2372" s="3" t="s">
        <v>17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11</v>
      </c>
      <c r="E2373" s="3" t="s">
        <v>11</v>
      </c>
      <c r="F2373" s="3" t="s">
        <v>11</v>
      </c>
      <c r="G2373" s="3" t="s">
        <v>106</v>
      </c>
      <c r="H2373" s="3" t="s">
        <v>17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11</v>
      </c>
      <c r="E2374" s="3" t="s">
        <v>11</v>
      </c>
      <c r="F2374" s="3" t="s">
        <v>11</v>
      </c>
      <c r="G2374" s="3" t="s">
        <v>107</v>
      </c>
      <c r="H2374" s="3" t="s">
        <v>17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11</v>
      </c>
      <c r="E2375" s="3" t="s">
        <v>11</v>
      </c>
      <c r="F2375" s="3" t="s">
        <v>11</v>
      </c>
      <c r="G2375" s="3" t="s">
        <v>108</v>
      </c>
      <c r="H2375" s="3" t="s">
        <v>17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11</v>
      </c>
      <c r="E2376" s="3" t="s">
        <v>11</v>
      </c>
      <c r="F2376" s="3" t="s">
        <v>11</v>
      </c>
      <c r="G2376" s="3" t="s">
        <v>109</v>
      </c>
      <c r="H2376" s="3" t="s">
        <v>17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11</v>
      </c>
      <c r="E2377" s="3" t="s">
        <v>11</v>
      </c>
      <c r="F2377" s="3" t="s">
        <v>11</v>
      </c>
      <c r="G2377" s="3" t="s">
        <v>110</v>
      </c>
      <c r="H2377" s="3" t="s">
        <v>17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11</v>
      </c>
      <c r="E2378" s="3" t="s">
        <v>11</v>
      </c>
      <c r="F2378" s="3" t="s">
        <v>11</v>
      </c>
      <c r="G2378" s="3" t="s">
        <v>115</v>
      </c>
      <c r="H2378" s="3" t="s">
        <v>17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11</v>
      </c>
      <c r="E2379" s="3" t="s">
        <v>11</v>
      </c>
      <c r="F2379" s="3" t="s">
        <v>11</v>
      </c>
      <c r="G2379" s="3" t="s">
        <v>116</v>
      </c>
      <c r="H2379" s="3" t="s">
        <v>17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11</v>
      </c>
      <c r="E2380" s="3" t="s">
        <v>11</v>
      </c>
      <c r="F2380" s="3" t="s">
        <v>11</v>
      </c>
      <c r="G2380" s="3" t="s">
        <v>117</v>
      </c>
      <c r="H2380" s="3" t="s">
        <v>17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11</v>
      </c>
      <c r="E2381" s="3" t="s">
        <v>11</v>
      </c>
      <c r="F2381" s="3" t="s">
        <v>11</v>
      </c>
      <c r="G2381" s="3" t="s">
        <v>118</v>
      </c>
      <c r="H2381" s="3" t="s">
        <v>17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11</v>
      </c>
      <c r="E2382" s="3" t="s">
        <v>11</v>
      </c>
      <c r="F2382" s="3" t="s">
        <v>11</v>
      </c>
      <c r="G2382" s="3" t="s">
        <v>113</v>
      </c>
      <c r="H2382" s="3" t="s">
        <v>17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11</v>
      </c>
      <c r="E2383" s="3" t="s">
        <v>11</v>
      </c>
      <c r="F2383" s="3" t="s">
        <v>11</v>
      </c>
      <c r="G2383" s="3" t="s">
        <v>120</v>
      </c>
      <c r="H2383" s="3" t="s">
        <v>17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11</v>
      </c>
      <c r="E2384" s="3" t="s">
        <v>11</v>
      </c>
      <c r="F2384" s="3" t="s">
        <v>11</v>
      </c>
      <c r="G2384" s="3" t="s">
        <v>86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11</v>
      </c>
      <c r="E2385" s="3" t="s">
        <v>11</v>
      </c>
      <c r="F2385" s="3" t="s">
        <v>11</v>
      </c>
      <c r="G2385" s="3" t="s">
        <v>87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11</v>
      </c>
      <c r="E2386" s="3" t="s">
        <v>11</v>
      </c>
      <c r="F2386" s="3" t="s">
        <v>11</v>
      </c>
      <c r="G2386" s="3" t="s">
        <v>88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11</v>
      </c>
      <c r="E2387" s="3" t="s">
        <v>11</v>
      </c>
      <c r="F2387" s="3" t="s">
        <v>11</v>
      </c>
      <c r="G2387" s="3" t="s">
        <v>89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11</v>
      </c>
      <c r="E2388" s="3" t="s">
        <v>11</v>
      </c>
      <c r="F2388" s="3" t="s">
        <v>11</v>
      </c>
      <c r="G2388" s="3" t="s">
        <v>90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11</v>
      </c>
      <c r="E2389" s="3" t="s">
        <v>11</v>
      </c>
      <c r="F2389" s="3" t="s">
        <v>11</v>
      </c>
      <c r="G2389" s="3" t="s">
        <v>91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11</v>
      </c>
      <c r="E2390" s="3" t="s">
        <v>11</v>
      </c>
      <c r="F2390" s="3" t="s">
        <v>11</v>
      </c>
      <c r="G2390" s="3" t="s">
        <v>92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11</v>
      </c>
      <c r="E2391" s="3" t="s">
        <v>11</v>
      </c>
      <c r="F2391" s="3" t="s">
        <v>11</v>
      </c>
      <c r="G2391" s="3" t="s">
        <v>93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11</v>
      </c>
      <c r="E2392" s="3" t="s">
        <v>11</v>
      </c>
      <c r="F2392" s="3" t="s">
        <v>11</v>
      </c>
      <c r="G2392" s="3" t="s">
        <v>94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11</v>
      </c>
      <c r="E2393" s="3" t="s">
        <v>11</v>
      </c>
      <c r="F2393" s="3" t="s">
        <v>11</v>
      </c>
      <c r="G2393" s="3" t="s">
        <v>95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11</v>
      </c>
      <c r="E2394" s="3" t="s">
        <v>11</v>
      </c>
      <c r="F2394" s="3" t="s">
        <v>11</v>
      </c>
      <c r="G2394" s="3" t="s">
        <v>96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11</v>
      </c>
      <c r="E2395" s="3" t="s">
        <v>11</v>
      </c>
      <c r="F2395" s="3" t="s">
        <v>11</v>
      </c>
      <c r="G2395" s="3" t="s">
        <v>5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11</v>
      </c>
      <c r="E2396" s="3" t="s">
        <v>11</v>
      </c>
      <c r="F2396" s="3" t="s">
        <v>11</v>
      </c>
      <c r="G2396" s="3" t="s">
        <v>99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11</v>
      </c>
      <c r="E2397" s="3" t="s">
        <v>11</v>
      </c>
      <c r="F2397" s="3" t="s">
        <v>11</v>
      </c>
      <c r="G2397" s="3" t="s">
        <v>100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11</v>
      </c>
      <c r="E2398" s="3" t="s">
        <v>11</v>
      </c>
      <c r="F2398" s="3" t="s">
        <v>11</v>
      </c>
      <c r="G2398" s="3" t="s">
        <v>101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11</v>
      </c>
      <c r="E2399" s="3" t="s">
        <v>11</v>
      </c>
      <c r="F2399" s="3" t="s">
        <v>11</v>
      </c>
      <c r="G2399" s="3" t="s">
        <v>102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11</v>
      </c>
      <c r="E2400" s="3" t="s">
        <v>11</v>
      </c>
      <c r="F2400" s="3" t="s">
        <v>11</v>
      </c>
      <c r="G2400" s="3" t="s">
        <v>103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11</v>
      </c>
      <c r="E2401" s="3" t="s">
        <v>11</v>
      </c>
      <c r="F2401" s="3" t="s">
        <v>11</v>
      </c>
      <c r="G2401" s="3" t="s">
        <v>104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11</v>
      </c>
      <c r="E2402" s="3" t="s">
        <v>11</v>
      </c>
      <c r="F2402" s="3" t="s">
        <v>11</v>
      </c>
      <c r="G2402" s="3" t="s">
        <v>105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11</v>
      </c>
      <c r="E2403" s="3" t="s">
        <v>11</v>
      </c>
      <c r="F2403" s="3" t="s">
        <v>11</v>
      </c>
      <c r="G2403" s="3" t="s">
        <v>106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11</v>
      </c>
      <c r="E2404" s="3" t="s">
        <v>11</v>
      </c>
      <c r="F2404" s="3" t="s">
        <v>11</v>
      </c>
      <c r="G2404" s="3" t="s">
        <v>107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11</v>
      </c>
      <c r="E2405" s="3" t="s">
        <v>11</v>
      </c>
      <c r="F2405" s="3" t="s">
        <v>11</v>
      </c>
      <c r="G2405" s="3" t="s">
        <v>108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11</v>
      </c>
      <c r="E2406" s="3" t="s">
        <v>11</v>
      </c>
      <c r="F2406" s="3" t="s">
        <v>11</v>
      </c>
      <c r="G2406" s="3" t="s">
        <v>109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11</v>
      </c>
      <c r="E2407" s="3" t="s">
        <v>11</v>
      </c>
      <c r="F2407" s="3" t="s">
        <v>11</v>
      </c>
      <c r="G2407" s="3" t="s">
        <v>110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11</v>
      </c>
      <c r="E2408" s="3" t="s">
        <v>11</v>
      </c>
      <c r="F2408" s="3" t="s">
        <v>11</v>
      </c>
      <c r="G2408" s="3" t="s">
        <v>115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11</v>
      </c>
      <c r="E2409" s="3" t="s">
        <v>11</v>
      </c>
      <c r="F2409" s="3" t="s">
        <v>11</v>
      </c>
      <c r="G2409" s="3" t="s">
        <v>116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11</v>
      </c>
      <c r="E2410" s="3" t="s">
        <v>11</v>
      </c>
      <c r="F2410" s="3" t="s">
        <v>11</v>
      </c>
      <c r="G2410" s="3" t="s">
        <v>117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11</v>
      </c>
      <c r="E2411" s="3" t="s">
        <v>11</v>
      </c>
      <c r="F2411" s="3" t="s">
        <v>11</v>
      </c>
      <c r="G2411" s="3" t="s">
        <v>118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11</v>
      </c>
      <c r="E2412" s="3" t="s">
        <v>11</v>
      </c>
      <c r="F2412" s="3" t="s">
        <v>11</v>
      </c>
      <c r="G2412" s="3" t="s">
        <v>113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11</v>
      </c>
      <c r="E2413" s="3" t="s">
        <v>11</v>
      </c>
      <c r="F2413" s="3" t="s">
        <v>11</v>
      </c>
      <c r="G2413" s="3" t="s">
        <v>86</v>
      </c>
      <c r="H2413" s="3" t="s">
        <v>17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11</v>
      </c>
      <c r="E2414" s="3" t="s">
        <v>11</v>
      </c>
      <c r="F2414" s="3" t="s">
        <v>11</v>
      </c>
      <c r="G2414" s="3" t="s">
        <v>87</v>
      </c>
      <c r="H2414" s="3" t="s">
        <v>17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11</v>
      </c>
      <c r="E2415" s="3" t="s">
        <v>11</v>
      </c>
      <c r="F2415" s="3" t="s">
        <v>11</v>
      </c>
      <c r="G2415" s="3" t="s">
        <v>88</v>
      </c>
      <c r="H2415" s="3" t="s">
        <v>17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11</v>
      </c>
      <c r="E2416" s="3" t="s">
        <v>11</v>
      </c>
      <c r="F2416" s="3" t="s">
        <v>11</v>
      </c>
      <c r="G2416" s="3" t="s">
        <v>89</v>
      </c>
      <c r="H2416" s="3" t="s">
        <v>17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11</v>
      </c>
      <c r="E2417" s="3" t="s">
        <v>11</v>
      </c>
      <c r="F2417" s="3" t="s">
        <v>11</v>
      </c>
      <c r="G2417" s="3" t="s">
        <v>90</v>
      </c>
      <c r="H2417" s="3" t="s">
        <v>17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11</v>
      </c>
      <c r="E2418" s="3" t="s">
        <v>11</v>
      </c>
      <c r="F2418" s="3" t="s">
        <v>11</v>
      </c>
      <c r="G2418" s="3" t="s">
        <v>91</v>
      </c>
      <c r="H2418" s="3" t="s">
        <v>17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11</v>
      </c>
      <c r="E2419" s="3" t="s">
        <v>11</v>
      </c>
      <c r="F2419" s="3" t="s">
        <v>11</v>
      </c>
      <c r="G2419" s="3" t="s">
        <v>92</v>
      </c>
      <c r="H2419" s="3" t="s">
        <v>17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11</v>
      </c>
      <c r="E2420" s="3" t="s">
        <v>11</v>
      </c>
      <c r="F2420" s="3" t="s">
        <v>11</v>
      </c>
      <c r="G2420" s="3" t="s">
        <v>93</v>
      </c>
      <c r="H2420" s="3" t="s">
        <v>17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11</v>
      </c>
      <c r="E2421" s="3" t="s">
        <v>11</v>
      </c>
      <c r="F2421" s="3" t="s">
        <v>11</v>
      </c>
      <c r="G2421" s="3" t="s">
        <v>94</v>
      </c>
      <c r="H2421" s="3" t="s">
        <v>17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11</v>
      </c>
      <c r="E2422" s="3" t="s">
        <v>11</v>
      </c>
      <c r="F2422" s="3" t="s">
        <v>11</v>
      </c>
      <c r="G2422" s="3" t="s">
        <v>95</v>
      </c>
      <c r="H2422" s="3" t="s">
        <v>17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11</v>
      </c>
      <c r="E2423" s="3" t="s">
        <v>11</v>
      </c>
      <c r="F2423" s="3" t="s">
        <v>11</v>
      </c>
      <c r="G2423" s="3" t="s">
        <v>96</v>
      </c>
      <c r="H2423" s="3" t="s">
        <v>17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11</v>
      </c>
      <c r="E2424" s="3" t="s">
        <v>11</v>
      </c>
      <c r="F2424" s="3" t="s">
        <v>11</v>
      </c>
      <c r="G2424" s="3" t="s">
        <v>5</v>
      </c>
      <c r="H2424" s="3" t="s">
        <v>17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11</v>
      </c>
      <c r="E2425" s="3" t="s">
        <v>11</v>
      </c>
      <c r="F2425" s="3" t="s">
        <v>11</v>
      </c>
      <c r="G2425" s="3" t="s">
        <v>97</v>
      </c>
      <c r="H2425" s="3" t="s">
        <v>17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11</v>
      </c>
      <c r="E2426" s="3" t="s">
        <v>11</v>
      </c>
      <c r="F2426" s="3" t="s">
        <v>11</v>
      </c>
      <c r="G2426" s="3" t="s">
        <v>98</v>
      </c>
      <c r="H2426" s="3" t="s">
        <v>17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11</v>
      </c>
      <c r="E2427" s="3" t="s">
        <v>11</v>
      </c>
      <c r="F2427" s="3" t="s">
        <v>11</v>
      </c>
      <c r="G2427" s="3" t="s">
        <v>99</v>
      </c>
      <c r="H2427" s="3" t="s">
        <v>17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11</v>
      </c>
      <c r="E2428" s="3" t="s">
        <v>11</v>
      </c>
      <c r="F2428" s="3" t="s">
        <v>11</v>
      </c>
      <c r="G2428" s="3" t="s">
        <v>100</v>
      </c>
      <c r="H2428" s="3" t="s">
        <v>17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11</v>
      </c>
      <c r="E2429" s="3" t="s">
        <v>11</v>
      </c>
      <c r="F2429" s="3" t="s">
        <v>11</v>
      </c>
      <c r="G2429" s="3" t="s">
        <v>101</v>
      </c>
      <c r="H2429" s="3" t="s">
        <v>17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11</v>
      </c>
      <c r="E2430" s="3" t="s">
        <v>11</v>
      </c>
      <c r="F2430" s="3" t="s">
        <v>11</v>
      </c>
      <c r="G2430" s="3" t="s">
        <v>102</v>
      </c>
      <c r="H2430" s="3" t="s">
        <v>17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11</v>
      </c>
      <c r="E2431" s="3" t="s">
        <v>11</v>
      </c>
      <c r="F2431" s="3" t="s">
        <v>11</v>
      </c>
      <c r="G2431" s="3" t="s">
        <v>103</v>
      </c>
      <c r="H2431" s="3" t="s">
        <v>17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11</v>
      </c>
      <c r="E2432" s="3" t="s">
        <v>11</v>
      </c>
      <c r="F2432" s="3" t="s">
        <v>11</v>
      </c>
      <c r="G2432" s="3" t="s">
        <v>104</v>
      </c>
      <c r="H2432" s="3" t="s">
        <v>17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11</v>
      </c>
      <c r="E2433" s="3" t="s">
        <v>11</v>
      </c>
      <c r="F2433" s="3" t="s">
        <v>11</v>
      </c>
      <c r="G2433" s="3" t="s">
        <v>105</v>
      </c>
      <c r="H2433" s="3" t="s">
        <v>17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11</v>
      </c>
      <c r="E2434" s="3" t="s">
        <v>11</v>
      </c>
      <c r="F2434" s="3" t="s">
        <v>11</v>
      </c>
      <c r="G2434" s="3" t="s">
        <v>106</v>
      </c>
      <c r="H2434" s="3" t="s">
        <v>17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11</v>
      </c>
      <c r="E2435" s="3" t="s">
        <v>11</v>
      </c>
      <c r="F2435" s="3" t="s">
        <v>11</v>
      </c>
      <c r="G2435" s="3" t="s">
        <v>107</v>
      </c>
      <c r="H2435" s="3" t="s">
        <v>17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11</v>
      </c>
      <c r="E2436" s="3" t="s">
        <v>11</v>
      </c>
      <c r="F2436" s="3" t="s">
        <v>11</v>
      </c>
      <c r="G2436" s="3" t="s">
        <v>108</v>
      </c>
      <c r="H2436" s="3" t="s">
        <v>17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11</v>
      </c>
      <c r="E2437" s="3" t="s">
        <v>11</v>
      </c>
      <c r="F2437" s="3" t="s">
        <v>11</v>
      </c>
      <c r="G2437" s="3" t="s">
        <v>109</v>
      </c>
      <c r="H2437" s="3" t="s">
        <v>17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11</v>
      </c>
      <c r="E2438" s="3" t="s">
        <v>11</v>
      </c>
      <c r="F2438" s="3" t="s">
        <v>11</v>
      </c>
      <c r="G2438" s="3" t="s">
        <v>110</v>
      </c>
      <c r="H2438" s="3" t="s">
        <v>17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11</v>
      </c>
      <c r="E2439" s="3" t="s">
        <v>11</v>
      </c>
      <c r="F2439" s="3" t="s">
        <v>11</v>
      </c>
      <c r="G2439" s="3" t="s">
        <v>115</v>
      </c>
      <c r="H2439" s="3" t="s">
        <v>17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11</v>
      </c>
      <c r="E2440" s="3" t="s">
        <v>11</v>
      </c>
      <c r="F2440" s="3" t="s">
        <v>11</v>
      </c>
      <c r="G2440" s="3" t="s">
        <v>116</v>
      </c>
      <c r="H2440" s="3" t="s">
        <v>17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11</v>
      </c>
      <c r="E2441" s="3" t="s">
        <v>11</v>
      </c>
      <c r="F2441" s="3" t="s">
        <v>11</v>
      </c>
      <c r="G2441" s="3" t="s">
        <v>117</v>
      </c>
      <c r="H2441" s="3" t="s">
        <v>17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11</v>
      </c>
      <c r="E2442" s="3" t="s">
        <v>11</v>
      </c>
      <c r="F2442" s="3" t="s">
        <v>11</v>
      </c>
      <c r="G2442" s="3" t="s">
        <v>118</v>
      </c>
      <c r="H2442" s="3" t="s">
        <v>17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11</v>
      </c>
      <c r="E2443" s="3" t="s">
        <v>11</v>
      </c>
      <c r="F2443" s="3" t="s">
        <v>11</v>
      </c>
      <c r="G2443" s="3" t="s">
        <v>113</v>
      </c>
      <c r="H2443" s="3" t="s">
        <v>17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11</v>
      </c>
      <c r="E2444" s="3" t="s">
        <v>11</v>
      </c>
      <c r="F2444" s="3" t="s">
        <v>11</v>
      </c>
      <c r="G2444" s="3" t="s">
        <v>120</v>
      </c>
      <c r="H2444" s="3" t="s">
        <v>17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11</v>
      </c>
      <c r="E2445" s="3" t="s">
        <v>11</v>
      </c>
      <c r="F2445" s="3" t="s">
        <v>11</v>
      </c>
      <c r="G2445" s="3" t="s">
        <v>86</v>
      </c>
      <c r="H2445" s="3" t="s">
        <v>17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11</v>
      </c>
      <c r="E2446" s="3" t="s">
        <v>11</v>
      </c>
      <c r="F2446" s="3" t="s">
        <v>11</v>
      </c>
      <c r="G2446" s="3" t="s">
        <v>87</v>
      </c>
      <c r="H2446" s="3" t="s">
        <v>17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11</v>
      </c>
      <c r="E2447" s="3" t="s">
        <v>11</v>
      </c>
      <c r="F2447" s="3" t="s">
        <v>11</v>
      </c>
      <c r="G2447" s="3" t="s">
        <v>88</v>
      </c>
      <c r="H2447" s="3" t="s">
        <v>17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11</v>
      </c>
      <c r="E2448" s="3" t="s">
        <v>11</v>
      </c>
      <c r="F2448" s="3" t="s">
        <v>11</v>
      </c>
      <c r="G2448" s="3" t="s">
        <v>89</v>
      </c>
      <c r="H2448" s="3" t="s">
        <v>17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11</v>
      </c>
      <c r="E2449" s="3" t="s">
        <v>11</v>
      </c>
      <c r="F2449" s="3" t="s">
        <v>11</v>
      </c>
      <c r="G2449" s="3" t="s">
        <v>90</v>
      </c>
      <c r="H2449" s="3" t="s">
        <v>17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11</v>
      </c>
      <c r="E2450" s="3" t="s">
        <v>11</v>
      </c>
      <c r="F2450" s="3" t="s">
        <v>11</v>
      </c>
      <c r="G2450" s="3" t="s">
        <v>91</v>
      </c>
      <c r="H2450" s="3" t="s">
        <v>17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11</v>
      </c>
      <c r="E2451" s="3" t="s">
        <v>11</v>
      </c>
      <c r="F2451" s="3" t="s">
        <v>11</v>
      </c>
      <c r="G2451" s="3" t="s">
        <v>92</v>
      </c>
      <c r="H2451" s="3" t="s">
        <v>17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11</v>
      </c>
      <c r="E2452" s="3" t="s">
        <v>11</v>
      </c>
      <c r="F2452" s="3" t="s">
        <v>11</v>
      </c>
      <c r="G2452" s="3" t="s">
        <v>93</v>
      </c>
      <c r="H2452" s="3" t="s">
        <v>17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11</v>
      </c>
      <c r="E2453" s="3" t="s">
        <v>11</v>
      </c>
      <c r="F2453" s="3" t="s">
        <v>11</v>
      </c>
      <c r="G2453" s="3" t="s">
        <v>94</v>
      </c>
      <c r="H2453" s="3" t="s">
        <v>17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11</v>
      </c>
      <c r="E2454" s="3" t="s">
        <v>11</v>
      </c>
      <c r="F2454" s="3" t="s">
        <v>11</v>
      </c>
      <c r="G2454" s="3" t="s">
        <v>95</v>
      </c>
      <c r="H2454" s="3" t="s">
        <v>17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11</v>
      </c>
      <c r="E2455" s="3" t="s">
        <v>11</v>
      </c>
      <c r="F2455" s="3" t="s">
        <v>11</v>
      </c>
      <c r="G2455" s="3" t="s">
        <v>96</v>
      </c>
      <c r="H2455" s="3" t="s">
        <v>17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11</v>
      </c>
      <c r="E2456" s="3" t="s">
        <v>11</v>
      </c>
      <c r="F2456" s="3" t="s">
        <v>11</v>
      </c>
      <c r="G2456" s="3" t="s">
        <v>5</v>
      </c>
      <c r="H2456" s="3" t="s">
        <v>17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11</v>
      </c>
      <c r="E2457" s="3" t="s">
        <v>11</v>
      </c>
      <c r="F2457" s="3" t="s">
        <v>11</v>
      </c>
      <c r="G2457" s="3" t="s">
        <v>99</v>
      </c>
      <c r="H2457" s="3" t="s">
        <v>17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11</v>
      </c>
      <c r="E2458" s="3" t="s">
        <v>11</v>
      </c>
      <c r="F2458" s="3" t="s">
        <v>11</v>
      </c>
      <c r="G2458" s="3" t="s">
        <v>100</v>
      </c>
      <c r="H2458" s="3" t="s">
        <v>17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11</v>
      </c>
      <c r="E2459" s="3" t="s">
        <v>11</v>
      </c>
      <c r="F2459" s="3" t="s">
        <v>11</v>
      </c>
      <c r="G2459" s="3" t="s">
        <v>101</v>
      </c>
      <c r="H2459" s="3" t="s">
        <v>17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11</v>
      </c>
      <c r="E2460" s="3" t="s">
        <v>11</v>
      </c>
      <c r="F2460" s="3" t="s">
        <v>11</v>
      </c>
      <c r="G2460" s="3" t="s">
        <v>102</v>
      </c>
      <c r="H2460" s="3" t="s">
        <v>17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11</v>
      </c>
      <c r="E2461" s="3" t="s">
        <v>11</v>
      </c>
      <c r="F2461" s="3" t="s">
        <v>11</v>
      </c>
      <c r="G2461" s="3" t="s">
        <v>103</v>
      </c>
      <c r="H2461" s="3" t="s">
        <v>17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11</v>
      </c>
      <c r="E2462" s="3" t="s">
        <v>11</v>
      </c>
      <c r="F2462" s="3" t="s">
        <v>11</v>
      </c>
      <c r="G2462" s="3" t="s">
        <v>104</v>
      </c>
      <c r="H2462" s="3" t="s">
        <v>17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11</v>
      </c>
      <c r="E2463" s="3" t="s">
        <v>11</v>
      </c>
      <c r="F2463" s="3" t="s">
        <v>11</v>
      </c>
      <c r="G2463" s="3" t="s">
        <v>105</v>
      </c>
      <c r="H2463" s="3" t="s">
        <v>17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11</v>
      </c>
      <c r="E2464" s="3" t="s">
        <v>11</v>
      </c>
      <c r="F2464" s="3" t="s">
        <v>11</v>
      </c>
      <c r="G2464" s="3" t="s">
        <v>106</v>
      </c>
      <c r="H2464" s="3" t="s">
        <v>17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11</v>
      </c>
      <c r="E2465" s="3" t="s">
        <v>11</v>
      </c>
      <c r="F2465" s="3" t="s">
        <v>11</v>
      </c>
      <c r="G2465" s="3" t="s">
        <v>107</v>
      </c>
      <c r="H2465" s="3" t="s">
        <v>17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11</v>
      </c>
      <c r="E2466" s="3" t="s">
        <v>11</v>
      </c>
      <c r="F2466" s="3" t="s">
        <v>11</v>
      </c>
      <c r="G2466" s="3" t="s">
        <v>108</v>
      </c>
      <c r="H2466" s="3" t="s">
        <v>17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11</v>
      </c>
      <c r="E2467" s="3" t="s">
        <v>11</v>
      </c>
      <c r="F2467" s="3" t="s">
        <v>11</v>
      </c>
      <c r="G2467" s="3" t="s">
        <v>109</v>
      </c>
      <c r="H2467" s="3" t="s">
        <v>17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11</v>
      </c>
      <c r="E2468" s="3" t="s">
        <v>11</v>
      </c>
      <c r="F2468" s="3" t="s">
        <v>11</v>
      </c>
      <c r="G2468" s="3" t="s">
        <v>110</v>
      </c>
      <c r="H2468" s="3" t="s">
        <v>17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11</v>
      </c>
      <c r="E2469" s="3" t="s">
        <v>11</v>
      </c>
      <c r="F2469" s="3" t="s">
        <v>11</v>
      </c>
      <c r="G2469" s="3" t="s">
        <v>115</v>
      </c>
      <c r="H2469" s="3" t="s">
        <v>17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11</v>
      </c>
      <c r="E2470" s="3" t="s">
        <v>11</v>
      </c>
      <c r="F2470" s="3" t="s">
        <v>11</v>
      </c>
      <c r="G2470" s="3" t="s">
        <v>116</v>
      </c>
      <c r="H2470" s="3" t="s">
        <v>17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11</v>
      </c>
      <c r="E2471" s="3" t="s">
        <v>11</v>
      </c>
      <c r="F2471" s="3" t="s">
        <v>11</v>
      </c>
      <c r="G2471" s="3" t="s">
        <v>117</v>
      </c>
      <c r="H2471" s="3" t="s">
        <v>17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11</v>
      </c>
      <c r="E2472" s="3" t="s">
        <v>11</v>
      </c>
      <c r="F2472" s="3" t="s">
        <v>11</v>
      </c>
      <c r="G2472" s="3" t="s">
        <v>118</v>
      </c>
      <c r="H2472" s="3" t="s">
        <v>17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11</v>
      </c>
      <c r="E2473" s="3" t="s">
        <v>11</v>
      </c>
      <c r="F2473" s="3" t="s">
        <v>11</v>
      </c>
      <c r="G2473" s="3" t="s">
        <v>113</v>
      </c>
      <c r="H2473" s="3" t="s">
        <v>17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11</v>
      </c>
      <c r="E2474" s="3" t="s">
        <v>11</v>
      </c>
      <c r="F2474" s="3" t="s">
        <v>11</v>
      </c>
      <c r="G2474" s="3" t="s">
        <v>86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11</v>
      </c>
      <c r="E2475" s="3" t="s">
        <v>11</v>
      </c>
      <c r="F2475" s="3" t="s">
        <v>11</v>
      </c>
      <c r="G2475" s="3" t="s">
        <v>87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11</v>
      </c>
      <c r="E2476" s="3" t="s">
        <v>11</v>
      </c>
      <c r="F2476" s="3" t="s">
        <v>11</v>
      </c>
      <c r="G2476" s="3" t="s">
        <v>88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11</v>
      </c>
      <c r="E2477" s="3" t="s">
        <v>11</v>
      </c>
      <c r="F2477" s="3" t="s">
        <v>11</v>
      </c>
      <c r="G2477" s="3" t="s">
        <v>89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11</v>
      </c>
      <c r="E2478" s="3" t="s">
        <v>11</v>
      </c>
      <c r="F2478" s="3" t="s">
        <v>11</v>
      </c>
      <c r="G2478" s="3" t="s">
        <v>90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11</v>
      </c>
      <c r="E2479" s="3" t="s">
        <v>11</v>
      </c>
      <c r="F2479" s="3" t="s">
        <v>11</v>
      </c>
      <c r="G2479" s="3" t="s">
        <v>91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11</v>
      </c>
      <c r="E2480" s="3" t="s">
        <v>11</v>
      </c>
      <c r="F2480" s="3" t="s">
        <v>11</v>
      </c>
      <c r="G2480" s="3" t="s">
        <v>92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11</v>
      </c>
      <c r="E2481" s="3" t="s">
        <v>11</v>
      </c>
      <c r="F2481" s="3" t="s">
        <v>11</v>
      </c>
      <c r="G2481" s="3" t="s">
        <v>93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11</v>
      </c>
      <c r="E2482" s="3" t="s">
        <v>11</v>
      </c>
      <c r="F2482" s="3" t="s">
        <v>11</v>
      </c>
      <c r="G2482" s="3" t="s">
        <v>94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11</v>
      </c>
      <c r="E2483" s="3" t="s">
        <v>11</v>
      </c>
      <c r="F2483" s="3" t="s">
        <v>11</v>
      </c>
      <c r="G2483" s="3" t="s">
        <v>95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11</v>
      </c>
      <c r="E2484" s="3" t="s">
        <v>11</v>
      </c>
      <c r="F2484" s="3" t="s">
        <v>11</v>
      </c>
      <c r="G2484" s="3" t="s">
        <v>96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11</v>
      </c>
      <c r="E2485" s="3" t="s">
        <v>11</v>
      </c>
      <c r="F2485" s="3" t="s">
        <v>11</v>
      </c>
      <c r="G2485" s="3" t="s">
        <v>5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11</v>
      </c>
      <c r="E2486" s="3" t="s">
        <v>11</v>
      </c>
      <c r="F2486" s="3" t="s">
        <v>11</v>
      </c>
      <c r="G2486" s="3" t="s">
        <v>99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11</v>
      </c>
      <c r="E2487" s="3" t="s">
        <v>11</v>
      </c>
      <c r="F2487" s="3" t="s">
        <v>11</v>
      </c>
      <c r="G2487" s="3" t="s">
        <v>100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11</v>
      </c>
      <c r="E2490" s="3" t="s">
        <v>11</v>
      </c>
      <c r="F2490" s="3" t="s">
        <v>11</v>
      </c>
      <c r="G2490" s="3" t="s">
        <v>103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11</v>
      </c>
      <c r="E2491" s="3" t="s">
        <v>11</v>
      </c>
      <c r="F2491" s="3" t="s">
        <v>11</v>
      </c>
      <c r="G2491" s="3" t="s">
        <v>104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11</v>
      </c>
      <c r="E2492" s="3" t="s">
        <v>11</v>
      </c>
      <c r="F2492" s="3" t="s">
        <v>11</v>
      </c>
      <c r="G2492" s="3" t="s">
        <v>105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11</v>
      </c>
      <c r="E2493" s="3" t="s">
        <v>11</v>
      </c>
      <c r="F2493" s="3" t="s">
        <v>11</v>
      </c>
      <c r="G2493" s="3" t="s">
        <v>106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11</v>
      </c>
      <c r="E2494" s="3" t="s">
        <v>11</v>
      </c>
      <c r="F2494" s="3" t="s">
        <v>11</v>
      </c>
      <c r="G2494" s="3" t="s">
        <v>107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11</v>
      </c>
      <c r="E2495" s="3" t="s">
        <v>11</v>
      </c>
      <c r="F2495" s="3" t="s">
        <v>11</v>
      </c>
      <c r="G2495" s="3" t="s">
        <v>108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11</v>
      </c>
      <c r="E2496" s="3" t="s">
        <v>11</v>
      </c>
      <c r="F2496" s="3" t="s">
        <v>11</v>
      </c>
      <c r="G2496" s="3" t="s">
        <v>109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11</v>
      </c>
      <c r="E2497" s="3" t="s">
        <v>11</v>
      </c>
      <c r="F2497" s="3" t="s">
        <v>11</v>
      </c>
      <c r="G2497" s="3" t="s">
        <v>110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11</v>
      </c>
      <c r="E2498" s="3" t="s">
        <v>11</v>
      </c>
      <c r="F2498" s="3" t="s">
        <v>11</v>
      </c>
      <c r="G2498" s="3" t="s">
        <v>115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11</v>
      </c>
      <c r="E2499" s="3" t="s">
        <v>11</v>
      </c>
      <c r="F2499" s="3" t="s">
        <v>11</v>
      </c>
      <c r="G2499" s="3" t="s">
        <v>116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11</v>
      </c>
      <c r="E2500" s="3" t="s">
        <v>11</v>
      </c>
      <c r="F2500" s="3" t="s">
        <v>11</v>
      </c>
      <c r="G2500" s="3" t="s">
        <v>117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11</v>
      </c>
      <c r="E2501" s="3" t="s">
        <v>11</v>
      </c>
      <c r="F2501" s="3" t="s">
        <v>11</v>
      </c>
      <c r="G2501" s="3" t="s">
        <v>118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11</v>
      </c>
      <c r="E2502" s="3" t="s">
        <v>11</v>
      </c>
      <c r="F2502" s="3" t="s">
        <v>11</v>
      </c>
      <c r="G2502" s="3" t="s">
        <v>113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11</v>
      </c>
      <c r="E2503" s="3" t="s">
        <v>11</v>
      </c>
      <c r="F2503" s="3" t="s">
        <v>11</v>
      </c>
      <c r="G2503" s="3" t="s">
        <v>86</v>
      </c>
      <c r="H2503" s="3" t="s">
        <v>17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11</v>
      </c>
      <c r="E2504" s="3" t="s">
        <v>11</v>
      </c>
      <c r="F2504" s="3" t="s">
        <v>11</v>
      </c>
      <c r="G2504" s="3" t="s">
        <v>87</v>
      </c>
      <c r="H2504" s="3" t="s">
        <v>17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11</v>
      </c>
      <c r="E2505" s="3" t="s">
        <v>11</v>
      </c>
      <c r="F2505" s="3" t="s">
        <v>11</v>
      </c>
      <c r="G2505" s="3" t="s">
        <v>88</v>
      </c>
      <c r="H2505" s="3" t="s">
        <v>17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11</v>
      </c>
      <c r="E2506" s="3" t="s">
        <v>11</v>
      </c>
      <c r="F2506" s="3" t="s">
        <v>11</v>
      </c>
      <c r="G2506" s="3" t="s">
        <v>89</v>
      </c>
      <c r="H2506" s="3" t="s">
        <v>17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11</v>
      </c>
      <c r="E2507" s="3" t="s">
        <v>11</v>
      </c>
      <c r="F2507" s="3" t="s">
        <v>11</v>
      </c>
      <c r="G2507" s="3" t="s">
        <v>90</v>
      </c>
      <c r="H2507" s="3" t="s">
        <v>17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11</v>
      </c>
      <c r="E2508" s="3" t="s">
        <v>11</v>
      </c>
      <c r="F2508" s="3" t="s">
        <v>11</v>
      </c>
      <c r="G2508" s="3" t="s">
        <v>91</v>
      </c>
      <c r="H2508" s="3" t="s">
        <v>17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11</v>
      </c>
      <c r="E2509" s="3" t="s">
        <v>11</v>
      </c>
      <c r="F2509" s="3" t="s">
        <v>11</v>
      </c>
      <c r="G2509" s="3" t="s">
        <v>92</v>
      </c>
      <c r="H2509" s="3" t="s">
        <v>17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11</v>
      </c>
      <c r="E2510" s="3" t="s">
        <v>11</v>
      </c>
      <c r="F2510" s="3" t="s">
        <v>11</v>
      </c>
      <c r="G2510" s="3" t="s">
        <v>93</v>
      </c>
      <c r="H2510" s="3" t="s">
        <v>17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11</v>
      </c>
      <c r="E2511" s="3" t="s">
        <v>11</v>
      </c>
      <c r="F2511" s="3" t="s">
        <v>11</v>
      </c>
      <c r="G2511" s="3" t="s">
        <v>94</v>
      </c>
      <c r="H2511" s="3" t="s">
        <v>17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11</v>
      </c>
      <c r="E2512" s="3" t="s">
        <v>11</v>
      </c>
      <c r="F2512" s="3" t="s">
        <v>11</v>
      </c>
      <c r="G2512" s="3" t="s">
        <v>95</v>
      </c>
      <c r="H2512" s="3" t="s">
        <v>17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11</v>
      </c>
      <c r="E2513" s="3" t="s">
        <v>11</v>
      </c>
      <c r="F2513" s="3" t="s">
        <v>11</v>
      </c>
      <c r="G2513" s="3" t="s">
        <v>96</v>
      </c>
      <c r="H2513" s="3" t="s">
        <v>17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11</v>
      </c>
      <c r="E2514" s="3" t="s">
        <v>11</v>
      </c>
      <c r="F2514" s="3" t="s">
        <v>11</v>
      </c>
      <c r="G2514" s="3" t="s">
        <v>5</v>
      </c>
      <c r="H2514" s="3" t="s">
        <v>17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11</v>
      </c>
      <c r="E2515" s="3" t="s">
        <v>11</v>
      </c>
      <c r="F2515" s="3" t="s">
        <v>11</v>
      </c>
      <c r="G2515" s="3" t="s">
        <v>97</v>
      </c>
      <c r="H2515" s="3" t="s">
        <v>17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11</v>
      </c>
      <c r="E2516" s="3" t="s">
        <v>11</v>
      </c>
      <c r="F2516" s="3" t="s">
        <v>11</v>
      </c>
      <c r="G2516" s="3" t="s">
        <v>98</v>
      </c>
      <c r="H2516" s="3" t="s">
        <v>17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11</v>
      </c>
      <c r="E2517" s="3" t="s">
        <v>11</v>
      </c>
      <c r="F2517" s="3" t="s">
        <v>11</v>
      </c>
      <c r="G2517" s="3" t="s">
        <v>99</v>
      </c>
      <c r="H2517" s="3" t="s">
        <v>17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11</v>
      </c>
      <c r="E2518" s="3" t="s">
        <v>11</v>
      </c>
      <c r="F2518" s="3" t="s">
        <v>11</v>
      </c>
      <c r="G2518" s="3" t="s">
        <v>100</v>
      </c>
      <c r="H2518" s="3" t="s">
        <v>17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11</v>
      </c>
      <c r="E2519" s="3" t="s">
        <v>11</v>
      </c>
      <c r="F2519" s="3" t="s">
        <v>11</v>
      </c>
      <c r="G2519" s="3" t="s">
        <v>101</v>
      </c>
      <c r="H2519" s="3" t="s">
        <v>17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11</v>
      </c>
      <c r="E2520" s="3" t="s">
        <v>11</v>
      </c>
      <c r="F2520" s="3" t="s">
        <v>11</v>
      </c>
      <c r="G2520" s="3" t="s">
        <v>102</v>
      </c>
      <c r="H2520" s="3" t="s">
        <v>17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11</v>
      </c>
      <c r="E2521" s="3" t="s">
        <v>11</v>
      </c>
      <c r="F2521" s="3" t="s">
        <v>11</v>
      </c>
      <c r="G2521" s="3" t="s">
        <v>103</v>
      </c>
      <c r="H2521" s="3" t="s">
        <v>17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11</v>
      </c>
      <c r="E2522" s="3" t="s">
        <v>11</v>
      </c>
      <c r="F2522" s="3" t="s">
        <v>11</v>
      </c>
      <c r="G2522" s="3" t="s">
        <v>104</v>
      </c>
      <c r="H2522" s="3" t="s">
        <v>17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11</v>
      </c>
      <c r="E2523" s="3" t="s">
        <v>11</v>
      </c>
      <c r="F2523" s="3" t="s">
        <v>11</v>
      </c>
      <c r="G2523" s="3" t="s">
        <v>105</v>
      </c>
      <c r="H2523" s="3" t="s">
        <v>17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11</v>
      </c>
      <c r="E2524" s="3" t="s">
        <v>11</v>
      </c>
      <c r="F2524" s="3" t="s">
        <v>11</v>
      </c>
      <c r="G2524" s="3" t="s">
        <v>106</v>
      </c>
      <c r="H2524" s="3" t="s">
        <v>17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11</v>
      </c>
      <c r="E2525" s="3" t="s">
        <v>11</v>
      </c>
      <c r="F2525" s="3" t="s">
        <v>11</v>
      </c>
      <c r="G2525" s="3" t="s">
        <v>107</v>
      </c>
      <c r="H2525" s="3" t="s">
        <v>17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11</v>
      </c>
      <c r="E2526" s="3" t="s">
        <v>11</v>
      </c>
      <c r="F2526" s="3" t="s">
        <v>11</v>
      </c>
      <c r="G2526" s="3" t="s">
        <v>108</v>
      </c>
      <c r="H2526" s="3" t="s">
        <v>17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11</v>
      </c>
      <c r="E2527" s="3" t="s">
        <v>11</v>
      </c>
      <c r="F2527" s="3" t="s">
        <v>11</v>
      </c>
      <c r="G2527" s="3" t="s">
        <v>109</v>
      </c>
      <c r="H2527" s="3" t="s">
        <v>17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11</v>
      </c>
      <c r="E2528" s="3" t="s">
        <v>11</v>
      </c>
      <c r="F2528" s="3" t="s">
        <v>11</v>
      </c>
      <c r="G2528" s="3" t="s">
        <v>110</v>
      </c>
      <c r="H2528" s="3" t="s">
        <v>17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11</v>
      </c>
      <c r="E2529" s="3" t="s">
        <v>11</v>
      </c>
      <c r="F2529" s="3" t="s">
        <v>11</v>
      </c>
      <c r="G2529" s="3" t="s">
        <v>115</v>
      </c>
      <c r="H2529" s="3" t="s">
        <v>17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11</v>
      </c>
      <c r="E2530" s="3" t="s">
        <v>11</v>
      </c>
      <c r="F2530" s="3" t="s">
        <v>11</v>
      </c>
      <c r="G2530" s="3" t="s">
        <v>116</v>
      </c>
      <c r="H2530" s="3" t="s">
        <v>17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11</v>
      </c>
      <c r="E2531" s="3" t="s">
        <v>11</v>
      </c>
      <c r="F2531" s="3" t="s">
        <v>11</v>
      </c>
      <c r="G2531" s="3" t="s">
        <v>117</v>
      </c>
      <c r="H2531" s="3" t="s">
        <v>17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11</v>
      </c>
      <c r="E2532" s="3" t="s">
        <v>11</v>
      </c>
      <c r="F2532" s="3" t="s">
        <v>11</v>
      </c>
      <c r="G2532" s="3" t="s">
        <v>118</v>
      </c>
      <c r="H2532" s="3" t="s">
        <v>17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11</v>
      </c>
      <c r="E2533" s="3" t="s">
        <v>11</v>
      </c>
      <c r="F2533" s="3" t="s">
        <v>11</v>
      </c>
      <c r="G2533" s="3" t="s">
        <v>113</v>
      </c>
      <c r="H2533" s="3" t="s">
        <v>17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11</v>
      </c>
      <c r="E2534" s="3" t="s">
        <v>11</v>
      </c>
      <c r="F2534" s="3" t="s">
        <v>11</v>
      </c>
      <c r="G2534" s="3" t="s">
        <v>120</v>
      </c>
      <c r="H2534" s="3" t="s">
        <v>17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11</v>
      </c>
      <c r="E2535" s="3" t="s">
        <v>11</v>
      </c>
      <c r="F2535" s="3" t="s">
        <v>11</v>
      </c>
      <c r="G2535" s="3" t="s">
        <v>86</v>
      </c>
      <c r="H2535" s="3" t="s">
        <v>17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11</v>
      </c>
      <c r="E2536" s="3" t="s">
        <v>11</v>
      </c>
      <c r="F2536" s="3" t="s">
        <v>11</v>
      </c>
      <c r="G2536" s="3" t="s">
        <v>87</v>
      </c>
      <c r="H2536" s="3" t="s">
        <v>17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11</v>
      </c>
      <c r="E2537" s="3" t="s">
        <v>11</v>
      </c>
      <c r="F2537" s="3" t="s">
        <v>11</v>
      </c>
      <c r="G2537" s="3" t="s">
        <v>88</v>
      </c>
      <c r="H2537" s="3" t="s">
        <v>17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11</v>
      </c>
      <c r="E2538" s="3" t="s">
        <v>11</v>
      </c>
      <c r="F2538" s="3" t="s">
        <v>11</v>
      </c>
      <c r="G2538" s="3" t="s">
        <v>89</v>
      </c>
      <c r="H2538" s="3" t="s">
        <v>17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11</v>
      </c>
      <c r="E2539" s="3" t="s">
        <v>11</v>
      </c>
      <c r="F2539" s="3" t="s">
        <v>11</v>
      </c>
      <c r="G2539" s="3" t="s">
        <v>90</v>
      </c>
      <c r="H2539" s="3" t="s">
        <v>17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11</v>
      </c>
      <c r="E2540" s="3" t="s">
        <v>11</v>
      </c>
      <c r="F2540" s="3" t="s">
        <v>11</v>
      </c>
      <c r="G2540" s="3" t="s">
        <v>91</v>
      </c>
      <c r="H2540" s="3" t="s">
        <v>17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11</v>
      </c>
      <c r="E2541" s="3" t="s">
        <v>11</v>
      </c>
      <c r="F2541" s="3" t="s">
        <v>11</v>
      </c>
      <c r="G2541" s="3" t="s">
        <v>92</v>
      </c>
      <c r="H2541" s="3" t="s">
        <v>17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11</v>
      </c>
      <c r="E2542" s="3" t="s">
        <v>11</v>
      </c>
      <c r="F2542" s="3" t="s">
        <v>11</v>
      </c>
      <c r="G2542" s="3" t="s">
        <v>93</v>
      </c>
      <c r="H2542" s="3" t="s">
        <v>17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11</v>
      </c>
      <c r="E2543" s="3" t="s">
        <v>11</v>
      </c>
      <c r="F2543" s="3" t="s">
        <v>11</v>
      </c>
      <c r="G2543" s="3" t="s">
        <v>94</v>
      </c>
      <c r="H2543" s="3" t="s">
        <v>17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11</v>
      </c>
      <c r="E2544" s="3" t="s">
        <v>11</v>
      </c>
      <c r="F2544" s="3" t="s">
        <v>11</v>
      </c>
      <c r="G2544" s="3" t="s">
        <v>95</v>
      </c>
      <c r="H2544" s="3" t="s">
        <v>17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11</v>
      </c>
      <c r="E2545" s="3" t="s">
        <v>11</v>
      </c>
      <c r="F2545" s="3" t="s">
        <v>11</v>
      </c>
      <c r="G2545" s="3" t="s">
        <v>96</v>
      </c>
      <c r="H2545" s="3" t="s">
        <v>17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11</v>
      </c>
      <c r="E2546" s="3" t="s">
        <v>11</v>
      </c>
      <c r="F2546" s="3" t="s">
        <v>11</v>
      </c>
      <c r="G2546" s="3" t="s">
        <v>5</v>
      </c>
      <c r="H2546" s="3" t="s">
        <v>17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11</v>
      </c>
      <c r="E2547" s="3" t="s">
        <v>11</v>
      </c>
      <c r="F2547" s="3" t="s">
        <v>11</v>
      </c>
      <c r="G2547" s="3" t="s">
        <v>99</v>
      </c>
      <c r="H2547" s="3" t="s">
        <v>17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11</v>
      </c>
      <c r="E2548" s="3" t="s">
        <v>11</v>
      </c>
      <c r="F2548" s="3" t="s">
        <v>11</v>
      </c>
      <c r="G2548" s="3" t="s">
        <v>100</v>
      </c>
      <c r="H2548" s="3" t="s">
        <v>17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11</v>
      </c>
      <c r="E2549" s="3" t="s">
        <v>11</v>
      </c>
      <c r="F2549" s="3" t="s">
        <v>11</v>
      </c>
      <c r="G2549" s="3" t="s">
        <v>101</v>
      </c>
      <c r="H2549" s="3" t="s">
        <v>17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11</v>
      </c>
      <c r="E2550" s="3" t="s">
        <v>11</v>
      </c>
      <c r="F2550" s="3" t="s">
        <v>11</v>
      </c>
      <c r="G2550" s="3" t="s">
        <v>102</v>
      </c>
      <c r="H2550" s="3" t="s">
        <v>17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11</v>
      </c>
      <c r="E2551" s="3" t="s">
        <v>11</v>
      </c>
      <c r="F2551" s="3" t="s">
        <v>11</v>
      </c>
      <c r="G2551" s="3" t="s">
        <v>103</v>
      </c>
      <c r="H2551" s="3" t="s">
        <v>17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11</v>
      </c>
      <c r="E2552" s="3" t="s">
        <v>11</v>
      </c>
      <c r="F2552" s="3" t="s">
        <v>11</v>
      </c>
      <c r="G2552" s="3" t="s">
        <v>104</v>
      </c>
      <c r="H2552" s="3" t="s">
        <v>17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11</v>
      </c>
      <c r="E2553" s="3" t="s">
        <v>11</v>
      </c>
      <c r="F2553" s="3" t="s">
        <v>11</v>
      </c>
      <c r="G2553" s="3" t="s">
        <v>105</v>
      </c>
      <c r="H2553" s="3" t="s">
        <v>17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11</v>
      </c>
      <c r="E2554" s="3" t="s">
        <v>11</v>
      </c>
      <c r="F2554" s="3" t="s">
        <v>11</v>
      </c>
      <c r="G2554" s="3" t="s">
        <v>106</v>
      </c>
      <c r="H2554" s="3" t="s">
        <v>17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11</v>
      </c>
      <c r="E2555" s="3" t="s">
        <v>11</v>
      </c>
      <c r="F2555" s="3" t="s">
        <v>11</v>
      </c>
      <c r="G2555" s="3" t="s">
        <v>107</v>
      </c>
      <c r="H2555" s="3" t="s">
        <v>17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11</v>
      </c>
      <c r="E2556" s="3" t="s">
        <v>11</v>
      </c>
      <c r="F2556" s="3" t="s">
        <v>11</v>
      </c>
      <c r="G2556" s="3" t="s">
        <v>108</v>
      </c>
      <c r="H2556" s="3" t="s">
        <v>17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11</v>
      </c>
      <c r="E2557" s="3" t="s">
        <v>11</v>
      </c>
      <c r="F2557" s="3" t="s">
        <v>11</v>
      </c>
      <c r="G2557" s="3" t="s">
        <v>109</v>
      </c>
      <c r="H2557" s="3" t="s">
        <v>17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11</v>
      </c>
      <c r="E2558" s="3" t="s">
        <v>11</v>
      </c>
      <c r="F2558" s="3" t="s">
        <v>11</v>
      </c>
      <c r="G2558" s="3" t="s">
        <v>110</v>
      </c>
      <c r="H2558" s="3" t="s">
        <v>17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11</v>
      </c>
      <c r="E2559" s="3" t="s">
        <v>11</v>
      </c>
      <c r="F2559" s="3" t="s">
        <v>11</v>
      </c>
      <c r="G2559" s="3" t="s">
        <v>115</v>
      </c>
      <c r="H2559" s="3" t="s">
        <v>17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11</v>
      </c>
      <c r="E2560" s="3" t="s">
        <v>11</v>
      </c>
      <c r="F2560" s="3" t="s">
        <v>11</v>
      </c>
      <c r="G2560" s="3" t="s">
        <v>116</v>
      </c>
      <c r="H2560" s="3" t="s">
        <v>17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11</v>
      </c>
      <c r="E2561" s="3" t="s">
        <v>11</v>
      </c>
      <c r="F2561" s="3" t="s">
        <v>11</v>
      </c>
      <c r="G2561" s="3" t="s">
        <v>117</v>
      </c>
      <c r="H2561" s="3" t="s">
        <v>17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11</v>
      </c>
      <c r="E2562" s="3" t="s">
        <v>11</v>
      </c>
      <c r="F2562" s="3" t="s">
        <v>11</v>
      </c>
      <c r="G2562" s="3" t="s">
        <v>118</v>
      </c>
      <c r="H2562" s="3" t="s">
        <v>17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11</v>
      </c>
      <c r="E2563" s="3" t="s">
        <v>11</v>
      </c>
      <c r="F2563" s="3" t="s">
        <v>11</v>
      </c>
      <c r="G2563" s="3" t="s">
        <v>113</v>
      </c>
      <c r="H2563" s="3" t="s">
        <v>17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11</v>
      </c>
      <c r="E2564" s="3" t="s">
        <v>11</v>
      </c>
      <c r="F2564" s="3" t="s">
        <v>11</v>
      </c>
      <c r="G2564" s="3" t="s">
        <v>86</v>
      </c>
      <c r="H2564" s="3" t="s">
        <v>17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11</v>
      </c>
      <c r="E2565" s="3" t="s">
        <v>11</v>
      </c>
      <c r="F2565" s="3" t="s">
        <v>11</v>
      </c>
      <c r="G2565" s="3" t="s">
        <v>87</v>
      </c>
      <c r="H2565" s="3" t="s">
        <v>17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11</v>
      </c>
      <c r="E2566" s="3" t="s">
        <v>11</v>
      </c>
      <c r="F2566" s="3" t="s">
        <v>11</v>
      </c>
      <c r="G2566" s="3" t="s">
        <v>88</v>
      </c>
      <c r="H2566" s="3" t="s">
        <v>17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11</v>
      </c>
      <c r="E2567" s="3" t="s">
        <v>11</v>
      </c>
      <c r="F2567" s="3" t="s">
        <v>11</v>
      </c>
      <c r="G2567" s="3" t="s">
        <v>89</v>
      </c>
      <c r="H2567" s="3" t="s">
        <v>17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11</v>
      </c>
      <c r="E2568" s="3" t="s">
        <v>11</v>
      </c>
      <c r="F2568" s="3" t="s">
        <v>11</v>
      </c>
      <c r="G2568" s="3" t="s">
        <v>90</v>
      </c>
      <c r="H2568" s="3" t="s">
        <v>17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11</v>
      </c>
      <c r="E2569" s="3" t="s">
        <v>11</v>
      </c>
      <c r="F2569" s="3" t="s">
        <v>11</v>
      </c>
      <c r="G2569" s="3" t="s">
        <v>91</v>
      </c>
      <c r="H2569" s="3" t="s">
        <v>17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11</v>
      </c>
      <c r="E2570" s="3" t="s">
        <v>11</v>
      </c>
      <c r="F2570" s="3" t="s">
        <v>11</v>
      </c>
      <c r="G2570" s="3" t="s">
        <v>92</v>
      </c>
      <c r="H2570" s="3" t="s">
        <v>17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11</v>
      </c>
      <c r="E2571" s="3" t="s">
        <v>11</v>
      </c>
      <c r="F2571" s="3" t="s">
        <v>11</v>
      </c>
      <c r="G2571" s="3" t="s">
        <v>93</v>
      </c>
      <c r="H2571" s="3" t="s">
        <v>17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11</v>
      </c>
      <c r="E2572" s="3" t="s">
        <v>11</v>
      </c>
      <c r="F2572" s="3" t="s">
        <v>11</v>
      </c>
      <c r="G2572" s="3" t="s">
        <v>94</v>
      </c>
      <c r="H2572" s="3" t="s">
        <v>17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11</v>
      </c>
      <c r="E2573" s="3" t="s">
        <v>11</v>
      </c>
      <c r="F2573" s="3" t="s">
        <v>11</v>
      </c>
      <c r="G2573" s="3" t="s">
        <v>95</v>
      </c>
      <c r="H2573" s="3" t="s">
        <v>17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11</v>
      </c>
      <c r="E2574" s="3" t="s">
        <v>11</v>
      </c>
      <c r="F2574" s="3" t="s">
        <v>11</v>
      </c>
      <c r="G2574" s="3" t="s">
        <v>96</v>
      </c>
      <c r="H2574" s="3" t="s">
        <v>17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11</v>
      </c>
      <c r="E2575" s="3" t="s">
        <v>11</v>
      </c>
      <c r="F2575" s="3" t="s">
        <v>11</v>
      </c>
      <c r="G2575" s="3" t="s">
        <v>5</v>
      </c>
      <c r="H2575" s="3" t="s">
        <v>17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11</v>
      </c>
      <c r="E2576" s="3" t="s">
        <v>11</v>
      </c>
      <c r="F2576" s="3" t="s">
        <v>11</v>
      </c>
      <c r="G2576" s="3" t="s">
        <v>99</v>
      </c>
      <c r="H2576" s="3" t="s">
        <v>17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11</v>
      </c>
      <c r="E2577" s="3" t="s">
        <v>11</v>
      </c>
      <c r="F2577" s="3" t="s">
        <v>11</v>
      </c>
      <c r="G2577" s="3" t="s">
        <v>100</v>
      </c>
      <c r="H2577" s="3" t="s">
        <v>17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11</v>
      </c>
      <c r="E2578" s="3" t="s">
        <v>11</v>
      </c>
      <c r="F2578" s="3" t="s">
        <v>11</v>
      </c>
      <c r="G2578" s="3" t="s">
        <v>101</v>
      </c>
      <c r="H2578" s="3" t="s">
        <v>17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11</v>
      </c>
      <c r="E2579" s="3" t="s">
        <v>11</v>
      </c>
      <c r="F2579" s="3" t="s">
        <v>11</v>
      </c>
      <c r="G2579" s="3" t="s">
        <v>102</v>
      </c>
      <c r="H2579" s="3" t="s">
        <v>17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11</v>
      </c>
      <c r="E2580" s="3" t="s">
        <v>11</v>
      </c>
      <c r="F2580" s="3" t="s">
        <v>11</v>
      </c>
      <c r="G2580" s="3" t="s">
        <v>103</v>
      </c>
      <c r="H2580" s="3" t="s">
        <v>17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11</v>
      </c>
      <c r="E2581" s="3" t="s">
        <v>11</v>
      </c>
      <c r="F2581" s="3" t="s">
        <v>11</v>
      </c>
      <c r="G2581" s="3" t="s">
        <v>104</v>
      </c>
      <c r="H2581" s="3" t="s">
        <v>17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11</v>
      </c>
      <c r="E2582" s="3" t="s">
        <v>11</v>
      </c>
      <c r="F2582" s="3" t="s">
        <v>11</v>
      </c>
      <c r="G2582" s="3" t="s">
        <v>105</v>
      </c>
      <c r="H2582" s="3" t="s">
        <v>17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11</v>
      </c>
      <c r="E2583" s="3" t="s">
        <v>11</v>
      </c>
      <c r="F2583" s="3" t="s">
        <v>11</v>
      </c>
      <c r="G2583" s="3" t="s">
        <v>106</v>
      </c>
      <c r="H2583" s="3" t="s">
        <v>17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11</v>
      </c>
      <c r="E2584" s="3" t="s">
        <v>11</v>
      </c>
      <c r="F2584" s="3" t="s">
        <v>11</v>
      </c>
      <c r="G2584" s="3" t="s">
        <v>107</v>
      </c>
      <c r="H2584" s="3" t="s">
        <v>17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11</v>
      </c>
      <c r="E2585" s="3" t="s">
        <v>11</v>
      </c>
      <c r="F2585" s="3" t="s">
        <v>11</v>
      </c>
      <c r="G2585" s="3" t="s">
        <v>108</v>
      </c>
      <c r="H2585" s="3" t="s">
        <v>17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11</v>
      </c>
      <c r="E2586" s="3" t="s">
        <v>11</v>
      </c>
      <c r="F2586" s="3" t="s">
        <v>11</v>
      </c>
      <c r="G2586" s="3" t="s">
        <v>109</v>
      </c>
      <c r="H2586" s="3" t="s">
        <v>17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11</v>
      </c>
      <c r="E2587" s="3" t="s">
        <v>11</v>
      </c>
      <c r="F2587" s="3" t="s">
        <v>11</v>
      </c>
      <c r="G2587" s="3" t="s">
        <v>110</v>
      </c>
      <c r="H2587" s="3" t="s">
        <v>17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11</v>
      </c>
      <c r="E2588" s="3" t="s">
        <v>11</v>
      </c>
      <c r="F2588" s="3" t="s">
        <v>11</v>
      </c>
      <c r="G2588" s="3" t="s">
        <v>115</v>
      </c>
      <c r="H2588" s="3" t="s">
        <v>17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11</v>
      </c>
      <c r="E2589" s="3" t="s">
        <v>11</v>
      </c>
      <c r="F2589" s="3" t="s">
        <v>11</v>
      </c>
      <c r="G2589" s="3" t="s">
        <v>116</v>
      </c>
      <c r="H2589" s="3" t="s">
        <v>17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11</v>
      </c>
      <c r="E2590" s="3" t="s">
        <v>11</v>
      </c>
      <c r="F2590" s="3" t="s">
        <v>11</v>
      </c>
      <c r="G2590" s="3" t="s">
        <v>117</v>
      </c>
      <c r="H2590" s="3" t="s">
        <v>17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11</v>
      </c>
      <c r="E2591" s="3" t="s">
        <v>11</v>
      </c>
      <c r="F2591" s="3" t="s">
        <v>11</v>
      </c>
      <c r="G2591" s="3" t="s">
        <v>118</v>
      </c>
      <c r="H2591" s="3" t="s">
        <v>17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11</v>
      </c>
      <c r="E2592" s="3" t="s">
        <v>11</v>
      </c>
      <c r="F2592" s="3" t="s">
        <v>11</v>
      </c>
      <c r="G2592" s="3" t="s">
        <v>113</v>
      </c>
      <c r="H2592" s="3" t="s">
        <v>17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11</v>
      </c>
      <c r="E2593" s="3" t="s">
        <v>11</v>
      </c>
      <c r="F2593" s="3" t="s">
        <v>11</v>
      </c>
      <c r="G2593" s="3" t="s">
        <v>86</v>
      </c>
      <c r="H2593" s="3" t="s">
        <v>17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11</v>
      </c>
      <c r="E2594" s="3" t="s">
        <v>11</v>
      </c>
      <c r="F2594" s="3" t="s">
        <v>11</v>
      </c>
      <c r="G2594" s="3" t="s">
        <v>87</v>
      </c>
      <c r="H2594" s="3" t="s">
        <v>17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11</v>
      </c>
      <c r="E2595" s="3" t="s">
        <v>11</v>
      </c>
      <c r="F2595" s="3" t="s">
        <v>11</v>
      </c>
      <c r="G2595" s="3" t="s">
        <v>88</v>
      </c>
      <c r="H2595" s="3" t="s">
        <v>17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11</v>
      </c>
      <c r="E2596" s="3" t="s">
        <v>11</v>
      </c>
      <c r="F2596" s="3" t="s">
        <v>11</v>
      </c>
      <c r="G2596" s="3" t="s">
        <v>89</v>
      </c>
      <c r="H2596" s="3" t="s">
        <v>17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11</v>
      </c>
      <c r="E2597" s="3" t="s">
        <v>11</v>
      </c>
      <c r="F2597" s="3" t="s">
        <v>11</v>
      </c>
      <c r="G2597" s="3" t="s">
        <v>90</v>
      </c>
      <c r="H2597" s="3" t="s">
        <v>17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11</v>
      </c>
      <c r="E2598" s="3" t="s">
        <v>11</v>
      </c>
      <c r="F2598" s="3" t="s">
        <v>11</v>
      </c>
      <c r="G2598" s="3" t="s">
        <v>91</v>
      </c>
      <c r="H2598" s="3" t="s">
        <v>17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11</v>
      </c>
      <c r="E2599" s="3" t="s">
        <v>11</v>
      </c>
      <c r="F2599" s="3" t="s">
        <v>11</v>
      </c>
      <c r="G2599" s="3" t="s">
        <v>92</v>
      </c>
      <c r="H2599" s="3" t="s">
        <v>17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11</v>
      </c>
      <c r="E2600" s="3" t="s">
        <v>11</v>
      </c>
      <c r="F2600" s="3" t="s">
        <v>11</v>
      </c>
      <c r="G2600" s="3" t="s">
        <v>93</v>
      </c>
      <c r="H2600" s="3" t="s">
        <v>17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11</v>
      </c>
      <c r="E2601" s="3" t="s">
        <v>11</v>
      </c>
      <c r="F2601" s="3" t="s">
        <v>11</v>
      </c>
      <c r="G2601" s="3" t="s">
        <v>94</v>
      </c>
      <c r="H2601" s="3" t="s">
        <v>17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11</v>
      </c>
      <c r="E2602" s="3" t="s">
        <v>11</v>
      </c>
      <c r="F2602" s="3" t="s">
        <v>11</v>
      </c>
      <c r="G2602" s="3" t="s">
        <v>95</v>
      </c>
      <c r="H2602" s="3" t="s">
        <v>17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11</v>
      </c>
      <c r="E2603" s="3" t="s">
        <v>11</v>
      </c>
      <c r="F2603" s="3" t="s">
        <v>11</v>
      </c>
      <c r="G2603" s="3" t="s">
        <v>96</v>
      </c>
      <c r="H2603" s="3" t="s">
        <v>17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11</v>
      </c>
      <c r="E2604" s="3" t="s">
        <v>11</v>
      </c>
      <c r="F2604" s="3" t="s">
        <v>11</v>
      </c>
      <c r="G2604" s="3" t="s">
        <v>5</v>
      </c>
      <c r="H2604" s="3" t="s">
        <v>17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11</v>
      </c>
      <c r="E2605" s="3" t="s">
        <v>11</v>
      </c>
      <c r="F2605" s="3" t="s">
        <v>11</v>
      </c>
      <c r="G2605" s="3" t="s">
        <v>97</v>
      </c>
      <c r="H2605" s="3" t="s">
        <v>17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11</v>
      </c>
      <c r="E2606" s="3" t="s">
        <v>11</v>
      </c>
      <c r="F2606" s="3" t="s">
        <v>11</v>
      </c>
      <c r="G2606" s="3" t="s">
        <v>98</v>
      </c>
      <c r="H2606" s="3" t="s">
        <v>17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11</v>
      </c>
      <c r="E2607" s="3" t="s">
        <v>11</v>
      </c>
      <c r="F2607" s="3" t="s">
        <v>11</v>
      </c>
      <c r="G2607" s="3" t="s">
        <v>99</v>
      </c>
      <c r="H2607" s="3" t="s">
        <v>17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11</v>
      </c>
      <c r="E2608" s="3" t="s">
        <v>11</v>
      </c>
      <c r="F2608" s="3" t="s">
        <v>11</v>
      </c>
      <c r="G2608" s="3" t="s">
        <v>100</v>
      </c>
      <c r="H2608" s="3" t="s">
        <v>17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11</v>
      </c>
      <c r="E2609" s="3" t="s">
        <v>11</v>
      </c>
      <c r="F2609" s="3" t="s">
        <v>11</v>
      </c>
      <c r="G2609" s="3" t="s">
        <v>101</v>
      </c>
      <c r="H2609" s="3" t="s">
        <v>17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11</v>
      </c>
      <c r="E2610" s="3" t="s">
        <v>11</v>
      </c>
      <c r="F2610" s="3" t="s">
        <v>11</v>
      </c>
      <c r="G2610" s="3" t="s">
        <v>102</v>
      </c>
      <c r="H2610" s="3" t="s">
        <v>17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11</v>
      </c>
      <c r="E2611" s="3" t="s">
        <v>11</v>
      </c>
      <c r="F2611" s="3" t="s">
        <v>11</v>
      </c>
      <c r="G2611" s="3" t="s">
        <v>103</v>
      </c>
      <c r="H2611" s="3" t="s">
        <v>17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11</v>
      </c>
      <c r="E2612" s="3" t="s">
        <v>11</v>
      </c>
      <c r="F2612" s="3" t="s">
        <v>11</v>
      </c>
      <c r="G2612" s="3" t="s">
        <v>104</v>
      </c>
      <c r="H2612" s="3" t="s">
        <v>17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11</v>
      </c>
      <c r="E2613" s="3" t="s">
        <v>11</v>
      </c>
      <c r="F2613" s="3" t="s">
        <v>11</v>
      </c>
      <c r="G2613" s="3" t="s">
        <v>105</v>
      </c>
      <c r="H2613" s="3" t="s">
        <v>17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11</v>
      </c>
      <c r="E2614" s="3" t="s">
        <v>11</v>
      </c>
      <c r="F2614" s="3" t="s">
        <v>11</v>
      </c>
      <c r="G2614" s="3" t="s">
        <v>106</v>
      </c>
      <c r="H2614" s="3" t="s">
        <v>17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11</v>
      </c>
      <c r="E2615" s="3" t="s">
        <v>11</v>
      </c>
      <c r="F2615" s="3" t="s">
        <v>11</v>
      </c>
      <c r="G2615" s="3" t="s">
        <v>107</v>
      </c>
      <c r="H2615" s="3" t="s">
        <v>17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11</v>
      </c>
      <c r="E2616" s="3" t="s">
        <v>11</v>
      </c>
      <c r="F2616" s="3" t="s">
        <v>11</v>
      </c>
      <c r="G2616" s="3" t="s">
        <v>108</v>
      </c>
      <c r="H2616" s="3" t="s">
        <v>17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11</v>
      </c>
      <c r="E2617" s="3" t="s">
        <v>11</v>
      </c>
      <c r="F2617" s="3" t="s">
        <v>11</v>
      </c>
      <c r="G2617" s="3" t="s">
        <v>109</v>
      </c>
      <c r="H2617" s="3" t="s">
        <v>17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11</v>
      </c>
      <c r="E2618" s="3" t="s">
        <v>11</v>
      </c>
      <c r="F2618" s="3" t="s">
        <v>11</v>
      </c>
      <c r="G2618" s="3" t="s">
        <v>110</v>
      </c>
      <c r="H2618" s="3" t="s">
        <v>17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11</v>
      </c>
      <c r="E2619" s="3" t="s">
        <v>11</v>
      </c>
      <c r="F2619" s="3" t="s">
        <v>11</v>
      </c>
      <c r="G2619" s="3" t="s">
        <v>115</v>
      </c>
      <c r="H2619" s="3" t="s">
        <v>17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11</v>
      </c>
      <c r="E2620" s="3" t="s">
        <v>11</v>
      </c>
      <c r="F2620" s="3" t="s">
        <v>11</v>
      </c>
      <c r="G2620" s="3" t="s">
        <v>116</v>
      </c>
      <c r="H2620" s="3" t="s">
        <v>17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11</v>
      </c>
      <c r="E2621" s="3" t="s">
        <v>11</v>
      </c>
      <c r="F2621" s="3" t="s">
        <v>11</v>
      </c>
      <c r="G2621" s="3" t="s">
        <v>117</v>
      </c>
      <c r="H2621" s="3" t="s">
        <v>17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11</v>
      </c>
      <c r="E2622" s="3" t="s">
        <v>11</v>
      </c>
      <c r="F2622" s="3" t="s">
        <v>11</v>
      </c>
      <c r="G2622" s="3" t="s">
        <v>118</v>
      </c>
      <c r="H2622" s="3" t="s">
        <v>17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11</v>
      </c>
      <c r="E2623" s="3" t="s">
        <v>11</v>
      </c>
      <c r="F2623" s="3" t="s">
        <v>11</v>
      </c>
      <c r="G2623" s="3" t="s">
        <v>113</v>
      </c>
      <c r="H2623" s="3" t="s">
        <v>17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11</v>
      </c>
      <c r="E2624" s="3" t="s">
        <v>11</v>
      </c>
      <c r="F2624" s="3" t="s">
        <v>11</v>
      </c>
      <c r="G2624" s="3" t="s">
        <v>120</v>
      </c>
      <c r="H2624" s="3" t="s">
        <v>17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11</v>
      </c>
      <c r="E2625" s="3" t="s">
        <v>11</v>
      </c>
      <c r="F2625" s="3" t="s">
        <v>11</v>
      </c>
      <c r="G2625" s="3" t="s">
        <v>86</v>
      </c>
      <c r="H2625" s="3" t="s">
        <v>17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11</v>
      </c>
      <c r="E2626" s="3" t="s">
        <v>11</v>
      </c>
      <c r="F2626" s="3" t="s">
        <v>11</v>
      </c>
      <c r="G2626" s="3" t="s">
        <v>87</v>
      </c>
      <c r="H2626" s="3" t="s">
        <v>17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11</v>
      </c>
      <c r="E2627" s="3" t="s">
        <v>11</v>
      </c>
      <c r="F2627" s="3" t="s">
        <v>11</v>
      </c>
      <c r="G2627" s="3" t="s">
        <v>88</v>
      </c>
      <c r="H2627" s="3" t="s">
        <v>17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11</v>
      </c>
      <c r="E2628" s="3" t="s">
        <v>11</v>
      </c>
      <c r="F2628" s="3" t="s">
        <v>11</v>
      </c>
      <c r="G2628" s="3" t="s">
        <v>89</v>
      </c>
      <c r="H2628" s="3" t="s">
        <v>17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11</v>
      </c>
      <c r="E2629" s="3" t="s">
        <v>11</v>
      </c>
      <c r="F2629" s="3" t="s">
        <v>11</v>
      </c>
      <c r="G2629" s="3" t="s">
        <v>90</v>
      </c>
      <c r="H2629" s="3" t="s">
        <v>17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11</v>
      </c>
      <c r="E2630" s="3" t="s">
        <v>11</v>
      </c>
      <c r="F2630" s="3" t="s">
        <v>11</v>
      </c>
      <c r="G2630" s="3" t="s">
        <v>91</v>
      </c>
      <c r="H2630" s="3" t="s">
        <v>17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11</v>
      </c>
      <c r="E2631" s="3" t="s">
        <v>11</v>
      </c>
      <c r="F2631" s="3" t="s">
        <v>11</v>
      </c>
      <c r="G2631" s="3" t="s">
        <v>92</v>
      </c>
      <c r="H2631" s="3" t="s">
        <v>17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11</v>
      </c>
      <c r="E2632" s="3" t="s">
        <v>11</v>
      </c>
      <c r="F2632" s="3" t="s">
        <v>11</v>
      </c>
      <c r="G2632" s="3" t="s">
        <v>93</v>
      </c>
      <c r="H2632" s="3" t="s">
        <v>17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11</v>
      </c>
      <c r="E2633" s="3" t="s">
        <v>11</v>
      </c>
      <c r="F2633" s="3" t="s">
        <v>11</v>
      </c>
      <c r="G2633" s="3" t="s">
        <v>94</v>
      </c>
      <c r="H2633" s="3" t="s">
        <v>17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11</v>
      </c>
      <c r="E2634" s="3" t="s">
        <v>11</v>
      </c>
      <c r="F2634" s="3" t="s">
        <v>11</v>
      </c>
      <c r="G2634" s="3" t="s">
        <v>95</v>
      </c>
      <c r="H2634" s="3" t="s">
        <v>17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11</v>
      </c>
      <c r="E2635" s="3" t="s">
        <v>11</v>
      </c>
      <c r="F2635" s="3" t="s">
        <v>11</v>
      </c>
      <c r="G2635" s="3" t="s">
        <v>96</v>
      </c>
      <c r="H2635" s="3" t="s">
        <v>17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11</v>
      </c>
      <c r="E2636" s="3" t="s">
        <v>11</v>
      </c>
      <c r="F2636" s="3" t="s">
        <v>11</v>
      </c>
      <c r="G2636" s="3" t="s">
        <v>5</v>
      </c>
      <c r="H2636" s="3" t="s">
        <v>17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11</v>
      </c>
      <c r="E2637" s="3" t="s">
        <v>11</v>
      </c>
      <c r="F2637" s="3" t="s">
        <v>11</v>
      </c>
      <c r="G2637" s="3" t="s">
        <v>99</v>
      </c>
      <c r="H2637" s="3" t="s">
        <v>17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11</v>
      </c>
      <c r="E2638" s="3" t="s">
        <v>11</v>
      </c>
      <c r="F2638" s="3" t="s">
        <v>11</v>
      </c>
      <c r="G2638" s="3" t="s">
        <v>100</v>
      </c>
      <c r="H2638" s="3" t="s">
        <v>17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11</v>
      </c>
      <c r="E2639" s="3" t="s">
        <v>11</v>
      </c>
      <c r="F2639" s="3" t="s">
        <v>11</v>
      </c>
      <c r="G2639" s="3" t="s">
        <v>101</v>
      </c>
      <c r="H2639" s="3" t="s">
        <v>17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11</v>
      </c>
      <c r="E2640" s="3" t="s">
        <v>11</v>
      </c>
      <c r="F2640" s="3" t="s">
        <v>11</v>
      </c>
      <c r="G2640" s="3" t="s">
        <v>102</v>
      </c>
      <c r="H2640" s="3" t="s">
        <v>17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11</v>
      </c>
      <c r="E2641" s="3" t="s">
        <v>11</v>
      </c>
      <c r="F2641" s="3" t="s">
        <v>11</v>
      </c>
      <c r="G2641" s="3" t="s">
        <v>103</v>
      </c>
      <c r="H2641" s="3" t="s">
        <v>17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11</v>
      </c>
      <c r="E2642" s="3" t="s">
        <v>11</v>
      </c>
      <c r="F2642" s="3" t="s">
        <v>11</v>
      </c>
      <c r="G2642" s="3" t="s">
        <v>104</v>
      </c>
      <c r="H2642" s="3" t="s">
        <v>17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11</v>
      </c>
      <c r="E2643" s="3" t="s">
        <v>11</v>
      </c>
      <c r="F2643" s="3" t="s">
        <v>11</v>
      </c>
      <c r="G2643" s="3" t="s">
        <v>105</v>
      </c>
      <c r="H2643" s="3" t="s">
        <v>17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11</v>
      </c>
      <c r="E2644" s="3" t="s">
        <v>11</v>
      </c>
      <c r="F2644" s="3" t="s">
        <v>11</v>
      </c>
      <c r="G2644" s="3" t="s">
        <v>106</v>
      </c>
      <c r="H2644" s="3" t="s">
        <v>17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11</v>
      </c>
      <c r="E2645" s="3" t="s">
        <v>11</v>
      </c>
      <c r="F2645" s="3" t="s">
        <v>11</v>
      </c>
      <c r="G2645" s="3" t="s">
        <v>107</v>
      </c>
      <c r="H2645" s="3" t="s">
        <v>17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11</v>
      </c>
      <c r="E2646" s="3" t="s">
        <v>11</v>
      </c>
      <c r="F2646" s="3" t="s">
        <v>11</v>
      </c>
      <c r="G2646" s="3" t="s">
        <v>108</v>
      </c>
      <c r="H2646" s="3" t="s">
        <v>17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11</v>
      </c>
      <c r="E2647" s="3" t="s">
        <v>11</v>
      </c>
      <c r="F2647" s="3" t="s">
        <v>11</v>
      </c>
      <c r="G2647" s="3" t="s">
        <v>109</v>
      </c>
      <c r="H2647" s="3" t="s">
        <v>17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11</v>
      </c>
      <c r="E2648" s="3" t="s">
        <v>11</v>
      </c>
      <c r="F2648" s="3" t="s">
        <v>11</v>
      </c>
      <c r="G2648" s="3" t="s">
        <v>110</v>
      </c>
      <c r="H2648" s="3" t="s">
        <v>17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11</v>
      </c>
      <c r="E2649" s="3" t="s">
        <v>11</v>
      </c>
      <c r="F2649" s="3" t="s">
        <v>11</v>
      </c>
      <c r="G2649" s="3" t="s">
        <v>115</v>
      </c>
      <c r="H2649" s="3" t="s">
        <v>17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11</v>
      </c>
      <c r="E2650" s="3" t="s">
        <v>11</v>
      </c>
      <c r="F2650" s="3" t="s">
        <v>11</v>
      </c>
      <c r="G2650" s="3" t="s">
        <v>116</v>
      </c>
      <c r="H2650" s="3" t="s">
        <v>17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11</v>
      </c>
      <c r="E2651" s="3" t="s">
        <v>11</v>
      </c>
      <c r="F2651" s="3" t="s">
        <v>11</v>
      </c>
      <c r="G2651" s="3" t="s">
        <v>117</v>
      </c>
      <c r="H2651" s="3" t="s">
        <v>17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11</v>
      </c>
      <c r="E2652" s="3" t="s">
        <v>11</v>
      </c>
      <c r="F2652" s="3" t="s">
        <v>11</v>
      </c>
      <c r="G2652" s="3" t="s">
        <v>118</v>
      </c>
      <c r="H2652" s="3" t="s">
        <v>17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11</v>
      </c>
      <c r="E2653" s="3" t="s">
        <v>11</v>
      </c>
      <c r="F2653" s="3" t="s">
        <v>11</v>
      </c>
      <c r="G2653" s="3" t="s">
        <v>113</v>
      </c>
      <c r="H2653" s="3" t="s">
        <v>17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11</v>
      </c>
      <c r="E2654" s="3" t="s">
        <v>11</v>
      </c>
      <c r="F2654" s="3" t="s">
        <v>11</v>
      </c>
      <c r="G2654" s="3" t="s">
        <v>86</v>
      </c>
      <c r="H2654" s="3" t="s">
        <v>17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11</v>
      </c>
      <c r="E2655" s="3" t="s">
        <v>11</v>
      </c>
      <c r="F2655" s="3" t="s">
        <v>11</v>
      </c>
      <c r="G2655" s="3" t="s">
        <v>87</v>
      </c>
      <c r="H2655" s="3" t="s">
        <v>17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11</v>
      </c>
      <c r="E2656" s="3" t="s">
        <v>11</v>
      </c>
      <c r="F2656" s="3" t="s">
        <v>11</v>
      </c>
      <c r="G2656" s="3" t="s">
        <v>90</v>
      </c>
      <c r="H2656" s="3" t="s">
        <v>17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11</v>
      </c>
      <c r="E2657" s="3" t="s">
        <v>11</v>
      </c>
      <c r="F2657" s="3" t="s">
        <v>11</v>
      </c>
      <c r="G2657" s="3" t="s">
        <v>91</v>
      </c>
      <c r="H2657" s="3" t="s">
        <v>17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11</v>
      </c>
      <c r="E2658" s="3" t="s">
        <v>11</v>
      </c>
      <c r="F2658" s="3" t="s">
        <v>11</v>
      </c>
      <c r="G2658" s="3" t="s">
        <v>92</v>
      </c>
      <c r="H2658" s="3" t="s">
        <v>17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11</v>
      </c>
      <c r="E2659" s="3" t="s">
        <v>11</v>
      </c>
      <c r="F2659" s="3" t="s">
        <v>11</v>
      </c>
      <c r="G2659" s="3" t="s">
        <v>93</v>
      </c>
      <c r="H2659" s="3" t="s">
        <v>17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11</v>
      </c>
      <c r="E2660" s="3" t="s">
        <v>11</v>
      </c>
      <c r="F2660" s="3" t="s">
        <v>11</v>
      </c>
      <c r="G2660" s="3" t="s">
        <v>94</v>
      </c>
      <c r="H2660" s="3" t="s">
        <v>17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11</v>
      </c>
      <c r="E2661" s="3" t="s">
        <v>11</v>
      </c>
      <c r="F2661" s="3" t="s">
        <v>11</v>
      </c>
      <c r="G2661" s="3" t="s">
        <v>96</v>
      </c>
      <c r="H2661" s="3" t="s">
        <v>17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11</v>
      </c>
      <c r="E2662" s="3" t="s">
        <v>11</v>
      </c>
      <c r="F2662" s="3" t="s">
        <v>11</v>
      </c>
      <c r="G2662" s="3" t="s">
        <v>5</v>
      </c>
      <c r="H2662" s="3" t="s">
        <v>17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11</v>
      </c>
      <c r="E2663" s="3" t="s">
        <v>11</v>
      </c>
      <c r="F2663" s="3" t="s">
        <v>11</v>
      </c>
      <c r="G2663" s="3" t="s">
        <v>97</v>
      </c>
      <c r="H2663" s="3" t="s">
        <v>17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11</v>
      </c>
      <c r="E2664" s="3" t="s">
        <v>11</v>
      </c>
      <c r="F2664" s="3" t="s">
        <v>11</v>
      </c>
      <c r="G2664" s="3" t="s">
        <v>98</v>
      </c>
      <c r="H2664" s="3" t="s">
        <v>17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11</v>
      </c>
      <c r="E2665" s="3" t="s">
        <v>11</v>
      </c>
      <c r="F2665" s="3" t="s">
        <v>11</v>
      </c>
      <c r="G2665" s="3" t="s">
        <v>99</v>
      </c>
      <c r="H2665" s="3" t="s">
        <v>17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11</v>
      </c>
      <c r="E2666" s="3" t="s">
        <v>11</v>
      </c>
      <c r="F2666" s="3" t="s">
        <v>11</v>
      </c>
      <c r="G2666" s="3" t="s">
        <v>100</v>
      </c>
      <c r="H2666" s="3" t="s">
        <v>17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17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17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17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17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17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17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17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17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17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17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17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17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17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17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11</v>
      </c>
      <c r="E2681" s="3" t="s">
        <v>11</v>
      </c>
      <c r="F2681" s="3" t="s">
        <v>11</v>
      </c>
      <c r="G2681" s="3" t="s">
        <v>120</v>
      </c>
      <c r="H2681" s="3" t="s">
        <v>17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11</v>
      </c>
      <c r="E2682" s="3" t="s">
        <v>11</v>
      </c>
      <c r="F2682" s="3" t="s">
        <v>11</v>
      </c>
      <c r="G2682" s="3" t="s">
        <v>86</v>
      </c>
      <c r="H2682" s="3" t="s">
        <v>17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11</v>
      </c>
      <c r="E2683" s="3" t="s">
        <v>11</v>
      </c>
      <c r="F2683" s="3" t="s">
        <v>11</v>
      </c>
      <c r="G2683" s="3" t="s">
        <v>87</v>
      </c>
      <c r="H2683" s="3" t="s">
        <v>17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11</v>
      </c>
      <c r="E2684" s="3" t="s">
        <v>11</v>
      </c>
      <c r="F2684" s="3" t="s">
        <v>11</v>
      </c>
      <c r="G2684" s="3" t="s">
        <v>90</v>
      </c>
      <c r="H2684" s="3" t="s">
        <v>17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11</v>
      </c>
      <c r="E2685" s="3" t="s">
        <v>11</v>
      </c>
      <c r="F2685" s="3" t="s">
        <v>11</v>
      </c>
      <c r="G2685" s="3" t="s">
        <v>91</v>
      </c>
      <c r="H2685" s="3" t="s">
        <v>17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11</v>
      </c>
      <c r="E2686" s="3" t="s">
        <v>11</v>
      </c>
      <c r="F2686" s="3" t="s">
        <v>11</v>
      </c>
      <c r="G2686" s="3" t="s">
        <v>92</v>
      </c>
      <c r="H2686" s="3" t="s">
        <v>17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11</v>
      </c>
      <c r="E2687" s="3" t="s">
        <v>11</v>
      </c>
      <c r="F2687" s="3" t="s">
        <v>11</v>
      </c>
      <c r="G2687" s="3" t="s">
        <v>93</v>
      </c>
      <c r="H2687" s="3" t="s">
        <v>17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11</v>
      </c>
      <c r="E2688" s="3" t="s">
        <v>11</v>
      </c>
      <c r="F2688" s="3" t="s">
        <v>11</v>
      </c>
      <c r="G2688" s="3" t="s">
        <v>94</v>
      </c>
      <c r="H2688" s="3" t="s">
        <v>17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11</v>
      </c>
      <c r="E2689" s="3" t="s">
        <v>11</v>
      </c>
      <c r="F2689" s="3" t="s">
        <v>11</v>
      </c>
      <c r="G2689" s="3" t="s">
        <v>96</v>
      </c>
      <c r="H2689" s="3" t="s">
        <v>17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11</v>
      </c>
      <c r="E2690" s="3" t="s">
        <v>11</v>
      </c>
      <c r="F2690" s="3" t="s">
        <v>11</v>
      </c>
      <c r="G2690" s="3" t="s">
        <v>5</v>
      </c>
      <c r="H2690" s="3" t="s">
        <v>17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11</v>
      </c>
      <c r="E2691" s="3" t="s">
        <v>11</v>
      </c>
      <c r="F2691" s="3" t="s">
        <v>11</v>
      </c>
      <c r="G2691" s="3" t="s">
        <v>97</v>
      </c>
      <c r="H2691" s="3" t="s">
        <v>17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11</v>
      </c>
      <c r="E2692" s="3" t="s">
        <v>11</v>
      </c>
      <c r="F2692" s="3" t="s">
        <v>11</v>
      </c>
      <c r="G2692" s="3" t="s">
        <v>98</v>
      </c>
      <c r="H2692" s="3" t="s">
        <v>17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11</v>
      </c>
      <c r="E2693" s="3" t="s">
        <v>11</v>
      </c>
      <c r="F2693" s="3" t="s">
        <v>11</v>
      </c>
      <c r="G2693" s="3" t="s">
        <v>99</v>
      </c>
      <c r="H2693" s="3" t="s">
        <v>17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11</v>
      </c>
      <c r="E2694" s="3" t="s">
        <v>11</v>
      </c>
      <c r="F2694" s="3" t="s">
        <v>11</v>
      </c>
      <c r="G2694" s="3" t="s">
        <v>100</v>
      </c>
      <c r="H2694" s="3" t="s">
        <v>17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11</v>
      </c>
      <c r="E2695" s="3" t="s">
        <v>11</v>
      </c>
      <c r="F2695" s="3" t="s">
        <v>11</v>
      </c>
      <c r="G2695" s="3" t="s">
        <v>101</v>
      </c>
      <c r="H2695" s="3" t="s">
        <v>17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11</v>
      </c>
      <c r="E2696" s="3" t="s">
        <v>11</v>
      </c>
      <c r="F2696" s="3" t="s">
        <v>11</v>
      </c>
      <c r="G2696" s="3" t="s">
        <v>102</v>
      </c>
      <c r="H2696" s="3" t="s">
        <v>17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11</v>
      </c>
      <c r="E2697" s="3" t="s">
        <v>11</v>
      </c>
      <c r="F2697" s="3" t="s">
        <v>11</v>
      </c>
      <c r="G2697" s="3" t="s">
        <v>103</v>
      </c>
      <c r="H2697" s="3" t="s">
        <v>17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11</v>
      </c>
      <c r="E2698" s="3" t="s">
        <v>11</v>
      </c>
      <c r="F2698" s="3" t="s">
        <v>11</v>
      </c>
      <c r="G2698" s="3" t="s">
        <v>104</v>
      </c>
      <c r="H2698" s="3" t="s">
        <v>17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11</v>
      </c>
      <c r="E2699" s="3" t="s">
        <v>11</v>
      </c>
      <c r="F2699" s="3" t="s">
        <v>11</v>
      </c>
      <c r="G2699" s="3" t="s">
        <v>105</v>
      </c>
      <c r="H2699" s="3" t="s">
        <v>17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11</v>
      </c>
      <c r="E2700" s="3" t="s">
        <v>11</v>
      </c>
      <c r="F2700" s="3" t="s">
        <v>11</v>
      </c>
      <c r="G2700" s="3" t="s">
        <v>106</v>
      </c>
      <c r="H2700" s="3" t="s">
        <v>17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11</v>
      </c>
      <c r="E2701" s="3" t="s">
        <v>11</v>
      </c>
      <c r="F2701" s="3" t="s">
        <v>11</v>
      </c>
      <c r="G2701" s="3" t="s">
        <v>107</v>
      </c>
      <c r="H2701" s="3" t="s">
        <v>17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11</v>
      </c>
      <c r="E2702" s="3" t="s">
        <v>11</v>
      </c>
      <c r="F2702" s="3" t="s">
        <v>11</v>
      </c>
      <c r="G2702" s="3" t="s">
        <v>108</v>
      </c>
      <c r="H2702" s="3" t="s">
        <v>17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11</v>
      </c>
      <c r="E2703" s="3" t="s">
        <v>11</v>
      </c>
      <c r="F2703" s="3" t="s">
        <v>11</v>
      </c>
      <c r="G2703" s="3" t="s">
        <v>109</v>
      </c>
      <c r="H2703" s="3" t="s">
        <v>17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11</v>
      </c>
      <c r="E2704" s="3" t="s">
        <v>11</v>
      </c>
      <c r="F2704" s="3" t="s">
        <v>11</v>
      </c>
      <c r="G2704" s="3" t="s">
        <v>110</v>
      </c>
      <c r="H2704" s="3" t="s">
        <v>17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11</v>
      </c>
      <c r="E2705" s="3" t="s">
        <v>11</v>
      </c>
      <c r="F2705" s="3" t="s">
        <v>11</v>
      </c>
      <c r="G2705" s="3" t="s">
        <v>115</v>
      </c>
      <c r="H2705" s="3" t="s">
        <v>17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11</v>
      </c>
      <c r="E2706" s="3" t="s">
        <v>11</v>
      </c>
      <c r="F2706" s="3" t="s">
        <v>11</v>
      </c>
      <c r="G2706" s="3" t="s">
        <v>116</v>
      </c>
      <c r="H2706" s="3" t="s">
        <v>17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11</v>
      </c>
      <c r="E2707" s="3" t="s">
        <v>11</v>
      </c>
      <c r="F2707" s="3" t="s">
        <v>11</v>
      </c>
      <c r="G2707" s="3" t="s">
        <v>117</v>
      </c>
      <c r="H2707" s="3" t="s">
        <v>17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11</v>
      </c>
      <c r="E2708" s="3" t="s">
        <v>11</v>
      </c>
      <c r="F2708" s="3" t="s">
        <v>11</v>
      </c>
      <c r="G2708" s="3" t="s">
        <v>118</v>
      </c>
      <c r="H2708" s="3" t="s">
        <v>17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11</v>
      </c>
      <c r="E2709" s="3" t="s">
        <v>11</v>
      </c>
      <c r="F2709" s="3" t="s">
        <v>11</v>
      </c>
      <c r="G2709" s="3" t="s">
        <v>120</v>
      </c>
      <c r="H2709" s="3" t="s">
        <v>17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11</v>
      </c>
      <c r="E2710" s="3" t="s">
        <v>11</v>
      </c>
      <c r="F2710" s="3" t="s">
        <v>11</v>
      </c>
      <c r="G2710" s="3" t="s">
        <v>86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11</v>
      </c>
      <c r="E2711" s="3" t="s">
        <v>11</v>
      </c>
      <c r="F2711" s="3" t="s">
        <v>11</v>
      </c>
      <c r="G2711" s="3" t="s">
        <v>87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11</v>
      </c>
      <c r="E2712" s="3" t="s">
        <v>11</v>
      </c>
      <c r="F2712" s="3" t="s">
        <v>11</v>
      </c>
      <c r="G2712" s="3" t="s">
        <v>88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11</v>
      </c>
      <c r="E2713" s="3" t="s">
        <v>11</v>
      </c>
      <c r="F2713" s="3" t="s">
        <v>11</v>
      </c>
      <c r="G2713" s="3" t="s">
        <v>89</v>
      </c>
      <c r="H2713" s="3" t="s">
        <v>17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11</v>
      </c>
      <c r="E2714" s="3" t="s">
        <v>11</v>
      </c>
      <c r="F2714" s="3" t="s">
        <v>11</v>
      </c>
      <c r="G2714" s="3" t="s">
        <v>90</v>
      </c>
      <c r="H2714" s="3" t="s">
        <v>17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11</v>
      </c>
      <c r="E2715" s="3" t="s">
        <v>11</v>
      </c>
      <c r="F2715" s="3" t="s">
        <v>11</v>
      </c>
      <c r="G2715" s="3" t="s">
        <v>91</v>
      </c>
      <c r="H2715" s="3" t="s">
        <v>17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11</v>
      </c>
      <c r="E2716" s="3" t="s">
        <v>11</v>
      </c>
      <c r="F2716" s="3" t="s">
        <v>11</v>
      </c>
      <c r="G2716" s="3" t="s">
        <v>92</v>
      </c>
      <c r="H2716" s="3" t="s">
        <v>17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11</v>
      </c>
      <c r="E2717" s="3" t="s">
        <v>11</v>
      </c>
      <c r="F2717" s="3" t="s">
        <v>11</v>
      </c>
      <c r="G2717" s="3" t="s">
        <v>93</v>
      </c>
      <c r="H2717" s="3" t="s">
        <v>17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11</v>
      </c>
      <c r="E2718" s="3" t="s">
        <v>11</v>
      </c>
      <c r="F2718" s="3" t="s">
        <v>11</v>
      </c>
      <c r="G2718" s="3" t="s">
        <v>94</v>
      </c>
      <c r="H2718" s="3" t="s">
        <v>17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11</v>
      </c>
      <c r="E2719" s="3" t="s">
        <v>11</v>
      </c>
      <c r="F2719" s="3" t="s">
        <v>11</v>
      </c>
      <c r="G2719" s="3" t="s">
        <v>95</v>
      </c>
      <c r="H2719" s="3" t="s">
        <v>17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11</v>
      </c>
      <c r="E2720" s="3" t="s">
        <v>11</v>
      </c>
      <c r="F2720" s="3" t="s">
        <v>11</v>
      </c>
      <c r="G2720" s="3" t="s">
        <v>96</v>
      </c>
      <c r="H2720" s="3" t="s">
        <v>17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11</v>
      </c>
      <c r="E2721" s="3" t="s">
        <v>11</v>
      </c>
      <c r="F2721" s="3" t="s">
        <v>11</v>
      </c>
      <c r="G2721" s="3" t="s">
        <v>5</v>
      </c>
      <c r="H2721" s="3" t="s">
        <v>17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11</v>
      </c>
      <c r="E2722" s="3" t="s">
        <v>11</v>
      </c>
      <c r="F2722" s="3" t="s">
        <v>11</v>
      </c>
      <c r="G2722" s="3" t="s">
        <v>99</v>
      </c>
      <c r="H2722" s="3" t="s">
        <v>17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11</v>
      </c>
      <c r="E2723" s="3" t="s">
        <v>11</v>
      </c>
      <c r="F2723" s="3" t="s">
        <v>11</v>
      </c>
      <c r="G2723" s="3" t="s">
        <v>100</v>
      </c>
      <c r="H2723" s="3" t="s">
        <v>17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11</v>
      </c>
      <c r="E2724" s="3" t="s">
        <v>11</v>
      </c>
      <c r="F2724" s="3" t="s">
        <v>11</v>
      </c>
      <c r="G2724" s="3" t="s">
        <v>101</v>
      </c>
      <c r="H2724" s="3" t="s">
        <v>17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11</v>
      </c>
      <c r="E2725" s="3" t="s">
        <v>11</v>
      </c>
      <c r="F2725" s="3" t="s">
        <v>11</v>
      </c>
      <c r="G2725" s="3" t="s">
        <v>102</v>
      </c>
      <c r="H2725" s="3" t="s">
        <v>17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11</v>
      </c>
      <c r="E2726" s="3" t="s">
        <v>11</v>
      </c>
      <c r="F2726" s="3" t="s">
        <v>11</v>
      </c>
      <c r="G2726" s="3" t="s">
        <v>103</v>
      </c>
      <c r="H2726" s="3" t="s">
        <v>17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11</v>
      </c>
      <c r="E2727" s="3" t="s">
        <v>11</v>
      </c>
      <c r="F2727" s="3" t="s">
        <v>11</v>
      </c>
      <c r="G2727" s="3" t="s">
        <v>104</v>
      </c>
      <c r="H2727" s="3" t="s">
        <v>17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11</v>
      </c>
      <c r="E2728" s="3" t="s">
        <v>11</v>
      </c>
      <c r="F2728" s="3" t="s">
        <v>11</v>
      </c>
      <c r="G2728" s="3" t="s">
        <v>105</v>
      </c>
      <c r="H2728" s="3" t="s">
        <v>17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11</v>
      </c>
      <c r="E2729" s="3" t="s">
        <v>11</v>
      </c>
      <c r="F2729" s="3" t="s">
        <v>11</v>
      </c>
      <c r="G2729" s="3" t="s">
        <v>106</v>
      </c>
      <c r="H2729" s="3" t="s">
        <v>17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11</v>
      </c>
      <c r="E2730" s="3" t="s">
        <v>11</v>
      </c>
      <c r="F2730" s="3" t="s">
        <v>11</v>
      </c>
      <c r="G2730" s="3" t="s">
        <v>107</v>
      </c>
      <c r="H2730" s="3" t="s">
        <v>17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11</v>
      </c>
      <c r="E2731" s="3" t="s">
        <v>11</v>
      </c>
      <c r="F2731" s="3" t="s">
        <v>11</v>
      </c>
      <c r="G2731" s="3" t="s">
        <v>108</v>
      </c>
      <c r="H2731" s="3" t="s">
        <v>17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11</v>
      </c>
      <c r="E2732" s="3" t="s">
        <v>11</v>
      </c>
      <c r="F2732" s="3" t="s">
        <v>11</v>
      </c>
      <c r="G2732" s="3" t="s">
        <v>109</v>
      </c>
      <c r="H2732" s="3" t="s">
        <v>17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11</v>
      </c>
      <c r="E2733" s="3" t="s">
        <v>11</v>
      </c>
      <c r="F2733" s="3" t="s">
        <v>11</v>
      </c>
      <c r="G2733" s="3" t="s">
        <v>110</v>
      </c>
      <c r="H2733" s="3" t="s">
        <v>17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11</v>
      </c>
      <c r="E2734" s="3" t="s">
        <v>11</v>
      </c>
      <c r="F2734" s="3" t="s">
        <v>11</v>
      </c>
      <c r="G2734" s="3" t="s">
        <v>115</v>
      </c>
      <c r="H2734" s="3" t="s">
        <v>17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11</v>
      </c>
      <c r="E2735" s="3" t="s">
        <v>11</v>
      </c>
      <c r="F2735" s="3" t="s">
        <v>11</v>
      </c>
      <c r="G2735" s="3" t="s">
        <v>116</v>
      </c>
      <c r="H2735" s="3" t="s">
        <v>17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11</v>
      </c>
      <c r="E2736" s="3" t="s">
        <v>11</v>
      </c>
      <c r="F2736" s="3" t="s">
        <v>11</v>
      </c>
      <c r="G2736" s="3" t="s">
        <v>117</v>
      </c>
      <c r="H2736" s="3" t="s">
        <v>17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11</v>
      </c>
      <c r="E2737" s="3" t="s">
        <v>11</v>
      </c>
      <c r="F2737" s="3" t="s">
        <v>11</v>
      </c>
      <c r="G2737" s="3" t="s">
        <v>118</v>
      </c>
      <c r="H2737" s="3" t="s">
        <v>17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11</v>
      </c>
      <c r="E2738" s="3" t="s">
        <v>11</v>
      </c>
      <c r="F2738" s="3" t="s">
        <v>11</v>
      </c>
      <c r="G2738" s="3" t="s">
        <v>113</v>
      </c>
      <c r="H2738" s="3" t="s">
        <v>17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11</v>
      </c>
      <c r="E2739" s="3" t="s">
        <v>11</v>
      </c>
      <c r="F2739" s="3" t="s">
        <v>11</v>
      </c>
      <c r="G2739" s="3" t="s">
        <v>86</v>
      </c>
      <c r="H2739" s="3" t="s">
        <v>17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11</v>
      </c>
      <c r="E2740" s="3" t="s">
        <v>11</v>
      </c>
      <c r="F2740" s="3" t="s">
        <v>11</v>
      </c>
      <c r="G2740" s="3" t="s">
        <v>87</v>
      </c>
      <c r="H2740" s="3" t="s">
        <v>17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11</v>
      </c>
      <c r="E2741" s="3" t="s">
        <v>11</v>
      </c>
      <c r="F2741" s="3" t="s">
        <v>11</v>
      </c>
      <c r="G2741" s="3" t="s">
        <v>88</v>
      </c>
      <c r="H2741" s="3" t="s">
        <v>17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11</v>
      </c>
      <c r="E2742" s="3" t="s">
        <v>11</v>
      </c>
      <c r="F2742" s="3" t="s">
        <v>11</v>
      </c>
      <c r="G2742" s="3" t="s">
        <v>89</v>
      </c>
      <c r="H2742" s="3" t="s">
        <v>17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11</v>
      </c>
      <c r="E2743" s="3" t="s">
        <v>11</v>
      </c>
      <c r="F2743" s="3" t="s">
        <v>11</v>
      </c>
      <c r="G2743" s="3" t="s">
        <v>90</v>
      </c>
      <c r="H2743" s="3" t="s">
        <v>17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11</v>
      </c>
      <c r="E2744" s="3" t="s">
        <v>11</v>
      </c>
      <c r="F2744" s="3" t="s">
        <v>11</v>
      </c>
      <c r="G2744" s="3" t="s">
        <v>91</v>
      </c>
      <c r="H2744" s="3" t="s">
        <v>17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11</v>
      </c>
      <c r="E2745" s="3" t="s">
        <v>11</v>
      </c>
      <c r="F2745" s="3" t="s">
        <v>11</v>
      </c>
      <c r="G2745" s="3" t="s">
        <v>92</v>
      </c>
      <c r="H2745" s="3" t="s">
        <v>17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11</v>
      </c>
      <c r="E2746" s="3" t="s">
        <v>11</v>
      </c>
      <c r="F2746" s="3" t="s">
        <v>11</v>
      </c>
      <c r="G2746" s="3" t="s">
        <v>93</v>
      </c>
      <c r="H2746" s="3" t="s">
        <v>17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11</v>
      </c>
      <c r="E2747" s="3" t="s">
        <v>11</v>
      </c>
      <c r="F2747" s="3" t="s">
        <v>11</v>
      </c>
      <c r="G2747" s="3" t="s">
        <v>94</v>
      </c>
      <c r="H2747" s="3" t="s">
        <v>17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11</v>
      </c>
      <c r="E2748" s="3" t="s">
        <v>11</v>
      </c>
      <c r="F2748" s="3" t="s">
        <v>11</v>
      </c>
      <c r="G2748" s="3" t="s">
        <v>95</v>
      </c>
      <c r="H2748" s="3" t="s">
        <v>17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11</v>
      </c>
      <c r="E2749" s="3" t="s">
        <v>11</v>
      </c>
      <c r="F2749" s="3" t="s">
        <v>11</v>
      </c>
      <c r="G2749" s="3" t="s">
        <v>96</v>
      </c>
      <c r="H2749" s="3" t="s">
        <v>17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11</v>
      </c>
      <c r="E2750" s="3" t="s">
        <v>11</v>
      </c>
      <c r="F2750" s="3" t="s">
        <v>11</v>
      </c>
      <c r="G2750" s="3" t="s">
        <v>5</v>
      </c>
      <c r="H2750" s="3" t="s">
        <v>17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11</v>
      </c>
      <c r="E2751" s="3" t="s">
        <v>11</v>
      </c>
      <c r="F2751" s="3" t="s">
        <v>11</v>
      </c>
      <c r="G2751" s="3" t="s">
        <v>97</v>
      </c>
      <c r="H2751" s="3" t="s">
        <v>17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11</v>
      </c>
      <c r="E2752" s="3" t="s">
        <v>11</v>
      </c>
      <c r="F2752" s="3" t="s">
        <v>11</v>
      </c>
      <c r="G2752" s="3" t="s">
        <v>98</v>
      </c>
      <c r="H2752" s="3" t="s">
        <v>17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11</v>
      </c>
      <c r="E2753" s="3" t="s">
        <v>11</v>
      </c>
      <c r="F2753" s="3" t="s">
        <v>11</v>
      </c>
      <c r="G2753" s="3" t="s">
        <v>99</v>
      </c>
      <c r="H2753" s="3" t="s">
        <v>17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11</v>
      </c>
      <c r="E2754" s="3" t="s">
        <v>11</v>
      </c>
      <c r="F2754" s="3" t="s">
        <v>11</v>
      </c>
      <c r="G2754" s="3" t="s">
        <v>100</v>
      </c>
      <c r="H2754" s="3" t="s">
        <v>17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11</v>
      </c>
      <c r="E2755" s="3" t="s">
        <v>11</v>
      </c>
      <c r="F2755" s="3" t="s">
        <v>11</v>
      </c>
      <c r="G2755" s="3" t="s">
        <v>101</v>
      </c>
      <c r="H2755" s="3" t="s">
        <v>17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11</v>
      </c>
      <c r="E2756" s="3" t="s">
        <v>11</v>
      </c>
      <c r="F2756" s="3" t="s">
        <v>11</v>
      </c>
      <c r="G2756" s="3" t="s">
        <v>102</v>
      </c>
      <c r="H2756" s="3" t="s">
        <v>17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11</v>
      </c>
      <c r="E2757" s="3" t="s">
        <v>11</v>
      </c>
      <c r="F2757" s="3" t="s">
        <v>11</v>
      </c>
      <c r="G2757" s="3" t="s">
        <v>103</v>
      </c>
      <c r="H2757" s="3" t="s">
        <v>17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11</v>
      </c>
      <c r="E2758" s="3" t="s">
        <v>11</v>
      </c>
      <c r="F2758" s="3" t="s">
        <v>11</v>
      </c>
      <c r="G2758" s="3" t="s">
        <v>104</v>
      </c>
      <c r="H2758" s="3" t="s">
        <v>17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11</v>
      </c>
      <c r="E2759" s="3" t="s">
        <v>11</v>
      </c>
      <c r="F2759" s="3" t="s">
        <v>11</v>
      </c>
      <c r="G2759" s="3" t="s">
        <v>105</v>
      </c>
      <c r="H2759" s="3" t="s">
        <v>17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11</v>
      </c>
      <c r="E2760" s="3" t="s">
        <v>11</v>
      </c>
      <c r="F2760" s="3" t="s">
        <v>11</v>
      </c>
      <c r="G2760" s="3" t="s">
        <v>106</v>
      </c>
      <c r="H2760" s="3" t="s">
        <v>17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11</v>
      </c>
      <c r="E2761" s="3" t="s">
        <v>11</v>
      </c>
      <c r="F2761" s="3" t="s">
        <v>11</v>
      </c>
      <c r="G2761" s="3" t="s">
        <v>107</v>
      </c>
      <c r="H2761" s="3" t="s">
        <v>17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11</v>
      </c>
      <c r="E2762" s="3" t="s">
        <v>11</v>
      </c>
      <c r="F2762" s="3" t="s">
        <v>11</v>
      </c>
      <c r="G2762" s="3" t="s">
        <v>108</v>
      </c>
      <c r="H2762" s="3" t="s">
        <v>17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11</v>
      </c>
      <c r="E2763" s="3" t="s">
        <v>11</v>
      </c>
      <c r="F2763" s="3" t="s">
        <v>11</v>
      </c>
      <c r="G2763" s="3" t="s">
        <v>109</v>
      </c>
      <c r="H2763" s="3" t="s">
        <v>17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11</v>
      </c>
      <c r="E2764" s="3" t="s">
        <v>11</v>
      </c>
      <c r="F2764" s="3" t="s">
        <v>11</v>
      </c>
      <c r="G2764" s="3" t="s">
        <v>110</v>
      </c>
      <c r="H2764" s="3" t="s">
        <v>17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11</v>
      </c>
      <c r="E2765" s="3" t="s">
        <v>11</v>
      </c>
      <c r="F2765" s="3" t="s">
        <v>11</v>
      </c>
      <c r="G2765" s="3" t="s">
        <v>115</v>
      </c>
      <c r="H2765" s="3" t="s">
        <v>17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11</v>
      </c>
      <c r="E2766" s="3" t="s">
        <v>11</v>
      </c>
      <c r="F2766" s="3" t="s">
        <v>11</v>
      </c>
      <c r="G2766" s="3" t="s">
        <v>116</v>
      </c>
      <c r="H2766" s="3" t="s">
        <v>17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11</v>
      </c>
      <c r="E2767" s="3" t="s">
        <v>11</v>
      </c>
      <c r="F2767" s="3" t="s">
        <v>11</v>
      </c>
      <c r="G2767" s="3" t="s">
        <v>117</v>
      </c>
      <c r="H2767" s="3" t="s">
        <v>17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11</v>
      </c>
      <c r="E2768" s="3" t="s">
        <v>11</v>
      </c>
      <c r="F2768" s="3" t="s">
        <v>11</v>
      </c>
      <c r="G2768" s="3" t="s">
        <v>118</v>
      </c>
      <c r="H2768" s="3" t="s">
        <v>17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11</v>
      </c>
      <c r="E2769" s="3" t="s">
        <v>11</v>
      </c>
      <c r="F2769" s="3" t="s">
        <v>11</v>
      </c>
      <c r="G2769" s="3" t="s">
        <v>113</v>
      </c>
      <c r="H2769" s="3" t="s">
        <v>17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11</v>
      </c>
      <c r="E2770" s="3" t="s">
        <v>11</v>
      </c>
      <c r="F2770" s="3" t="s">
        <v>11</v>
      </c>
      <c r="G2770" s="3" t="s">
        <v>120</v>
      </c>
      <c r="H2770" s="3" t="s">
        <v>17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11</v>
      </c>
      <c r="E2771" s="3" t="s">
        <v>11</v>
      </c>
      <c r="F2771" s="3" t="s">
        <v>11</v>
      </c>
      <c r="G2771" s="3" t="s">
        <v>86</v>
      </c>
      <c r="H2771" s="3" t="s">
        <v>17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11</v>
      </c>
      <c r="E2772" s="3" t="s">
        <v>11</v>
      </c>
      <c r="F2772" s="3" t="s">
        <v>11</v>
      </c>
      <c r="G2772" s="3" t="s">
        <v>87</v>
      </c>
      <c r="H2772" s="3" t="s">
        <v>17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11</v>
      </c>
      <c r="E2773" s="3" t="s">
        <v>11</v>
      </c>
      <c r="F2773" s="3" t="s">
        <v>11</v>
      </c>
      <c r="G2773" s="3" t="s">
        <v>88</v>
      </c>
      <c r="H2773" s="3" t="s">
        <v>17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11</v>
      </c>
      <c r="E2774" s="3" t="s">
        <v>11</v>
      </c>
      <c r="F2774" s="3" t="s">
        <v>11</v>
      </c>
      <c r="G2774" s="3" t="s">
        <v>89</v>
      </c>
      <c r="H2774" s="3" t="s">
        <v>17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11</v>
      </c>
      <c r="E2775" s="3" t="s">
        <v>11</v>
      </c>
      <c r="F2775" s="3" t="s">
        <v>11</v>
      </c>
      <c r="G2775" s="3" t="s">
        <v>90</v>
      </c>
      <c r="H2775" s="3" t="s">
        <v>17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11</v>
      </c>
      <c r="E2776" s="3" t="s">
        <v>11</v>
      </c>
      <c r="F2776" s="3" t="s">
        <v>11</v>
      </c>
      <c r="G2776" s="3" t="s">
        <v>91</v>
      </c>
      <c r="H2776" s="3" t="s">
        <v>17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11</v>
      </c>
      <c r="E2777" s="3" t="s">
        <v>11</v>
      </c>
      <c r="F2777" s="3" t="s">
        <v>11</v>
      </c>
      <c r="G2777" s="3" t="s">
        <v>92</v>
      </c>
      <c r="H2777" s="3" t="s">
        <v>17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11</v>
      </c>
      <c r="E2778" s="3" t="s">
        <v>11</v>
      </c>
      <c r="F2778" s="3" t="s">
        <v>11</v>
      </c>
      <c r="G2778" s="3" t="s">
        <v>93</v>
      </c>
      <c r="H2778" s="3" t="s">
        <v>17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11</v>
      </c>
      <c r="E2779" s="3" t="s">
        <v>11</v>
      </c>
      <c r="F2779" s="3" t="s">
        <v>11</v>
      </c>
      <c r="G2779" s="3" t="s">
        <v>94</v>
      </c>
      <c r="H2779" s="3" t="s">
        <v>17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11</v>
      </c>
      <c r="E2780" s="3" t="s">
        <v>11</v>
      </c>
      <c r="F2780" s="3" t="s">
        <v>11</v>
      </c>
      <c r="G2780" s="3" t="s">
        <v>95</v>
      </c>
      <c r="H2780" s="3" t="s">
        <v>17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11</v>
      </c>
      <c r="E2781" s="3" t="s">
        <v>11</v>
      </c>
      <c r="F2781" s="3" t="s">
        <v>11</v>
      </c>
      <c r="G2781" s="3" t="s">
        <v>96</v>
      </c>
      <c r="H2781" s="3" t="s">
        <v>17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11</v>
      </c>
      <c r="E2782" s="3" t="s">
        <v>11</v>
      </c>
      <c r="F2782" s="3" t="s">
        <v>11</v>
      </c>
      <c r="G2782" s="3" t="s">
        <v>5</v>
      </c>
      <c r="H2782" s="3" t="s">
        <v>17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11</v>
      </c>
      <c r="E2783" s="3" t="s">
        <v>11</v>
      </c>
      <c r="F2783" s="3" t="s">
        <v>11</v>
      </c>
      <c r="G2783" s="3" t="s">
        <v>99</v>
      </c>
      <c r="H2783" s="3" t="s">
        <v>17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11</v>
      </c>
      <c r="E2784" s="3" t="s">
        <v>11</v>
      </c>
      <c r="F2784" s="3" t="s">
        <v>11</v>
      </c>
      <c r="G2784" s="3" t="s">
        <v>100</v>
      </c>
      <c r="H2784" s="3" t="s">
        <v>17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11</v>
      </c>
      <c r="E2785" s="3" t="s">
        <v>11</v>
      </c>
      <c r="F2785" s="3" t="s">
        <v>11</v>
      </c>
      <c r="G2785" s="3" t="s">
        <v>101</v>
      </c>
      <c r="H2785" s="3" t="s">
        <v>17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11</v>
      </c>
      <c r="E2786" s="3" t="s">
        <v>11</v>
      </c>
      <c r="F2786" s="3" t="s">
        <v>11</v>
      </c>
      <c r="G2786" s="3" t="s">
        <v>102</v>
      </c>
      <c r="H2786" s="3" t="s">
        <v>17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11</v>
      </c>
      <c r="E2787" s="3" t="s">
        <v>11</v>
      </c>
      <c r="F2787" s="3" t="s">
        <v>11</v>
      </c>
      <c r="G2787" s="3" t="s">
        <v>103</v>
      </c>
      <c r="H2787" s="3" t="s">
        <v>17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11</v>
      </c>
      <c r="E2788" s="3" t="s">
        <v>11</v>
      </c>
      <c r="F2788" s="3" t="s">
        <v>11</v>
      </c>
      <c r="G2788" s="3" t="s">
        <v>104</v>
      </c>
      <c r="H2788" s="3" t="s">
        <v>17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11</v>
      </c>
      <c r="E2789" s="3" t="s">
        <v>11</v>
      </c>
      <c r="F2789" s="3" t="s">
        <v>11</v>
      </c>
      <c r="G2789" s="3" t="s">
        <v>105</v>
      </c>
      <c r="H2789" s="3" t="s">
        <v>17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11</v>
      </c>
      <c r="E2790" s="3" t="s">
        <v>11</v>
      </c>
      <c r="F2790" s="3" t="s">
        <v>11</v>
      </c>
      <c r="G2790" s="3" t="s">
        <v>106</v>
      </c>
      <c r="H2790" s="3" t="s">
        <v>17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11</v>
      </c>
      <c r="E2791" s="3" t="s">
        <v>11</v>
      </c>
      <c r="F2791" s="3" t="s">
        <v>11</v>
      </c>
      <c r="G2791" s="3" t="s">
        <v>107</v>
      </c>
      <c r="H2791" s="3" t="s">
        <v>17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11</v>
      </c>
      <c r="E2792" s="3" t="s">
        <v>11</v>
      </c>
      <c r="F2792" s="3" t="s">
        <v>11</v>
      </c>
      <c r="G2792" s="3" t="s">
        <v>108</v>
      </c>
      <c r="H2792" s="3" t="s">
        <v>17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11</v>
      </c>
      <c r="E2793" s="3" t="s">
        <v>11</v>
      </c>
      <c r="F2793" s="3" t="s">
        <v>11</v>
      </c>
      <c r="G2793" s="3" t="s">
        <v>109</v>
      </c>
      <c r="H2793" s="3" t="s">
        <v>17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11</v>
      </c>
      <c r="E2794" s="3" t="s">
        <v>11</v>
      </c>
      <c r="F2794" s="3" t="s">
        <v>11</v>
      </c>
      <c r="G2794" s="3" t="s">
        <v>110</v>
      </c>
      <c r="H2794" s="3" t="s">
        <v>17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11</v>
      </c>
      <c r="E2795" s="3" t="s">
        <v>11</v>
      </c>
      <c r="F2795" s="3" t="s">
        <v>11</v>
      </c>
      <c r="G2795" s="3" t="s">
        <v>115</v>
      </c>
      <c r="H2795" s="3" t="s">
        <v>17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11</v>
      </c>
      <c r="E2796" s="3" t="s">
        <v>11</v>
      </c>
      <c r="F2796" s="3" t="s">
        <v>11</v>
      </c>
      <c r="G2796" s="3" t="s">
        <v>116</v>
      </c>
      <c r="H2796" s="3" t="s">
        <v>17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11</v>
      </c>
      <c r="E2797" s="3" t="s">
        <v>11</v>
      </c>
      <c r="F2797" s="3" t="s">
        <v>11</v>
      </c>
      <c r="G2797" s="3" t="s">
        <v>117</v>
      </c>
      <c r="H2797" s="3" t="s">
        <v>17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11</v>
      </c>
      <c r="E2798" s="3" t="s">
        <v>11</v>
      </c>
      <c r="F2798" s="3" t="s">
        <v>11</v>
      </c>
      <c r="G2798" s="3" t="s">
        <v>118</v>
      </c>
      <c r="H2798" s="3" t="s">
        <v>17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11</v>
      </c>
      <c r="E2799" s="3" t="s">
        <v>11</v>
      </c>
      <c r="F2799" s="3" t="s">
        <v>11</v>
      </c>
      <c r="G2799" s="3" t="s">
        <v>113</v>
      </c>
      <c r="H2799" s="3" t="s">
        <v>17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11</v>
      </c>
      <c r="E2800" s="3" t="s">
        <v>11</v>
      </c>
      <c r="F2800" s="3" t="s">
        <v>11</v>
      </c>
      <c r="G2800" s="3" t="s">
        <v>86</v>
      </c>
      <c r="H2800" s="3" t="s">
        <v>17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11</v>
      </c>
      <c r="E2801" s="3" t="s">
        <v>11</v>
      </c>
      <c r="F2801" s="3" t="s">
        <v>11</v>
      </c>
      <c r="G2801" s="3" t="s">
        <v>87</v>
      </c>
      <c r="H2801" s="3" t="s">
        <v>17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11</v>
      </c>
      <c r="E2802" s="3" t="s">
        <v>11</v>
      </c>
      <c r="F2802" s="3" t="s">
        <v>11</v>
      </c>
      <c r="G2802" s="3" t="s">
        <v>88</v>
      </c>
      <c r="H2802" s="3" t="s">
        <v>17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11</v>
      </c>
      <c r="E2803" s="3" t="s">
        <v>11</v>
      </c>
      <c r="F2803" s="3" t="s">
        <v>11</v>
      </c>
      <c r="G2803" s="3" t="s">
        <v>89</v>
      </c>
      <c r="H2803" s="3" t="s">
        <v>17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11</v>
      </c>
      <c r="E2804" s="3" t="s">
        <v>11</v>
      </c>
      <c r="F2804" s="3" t="s">
        <v>11</v>
      </c>
      <c r="G2804" s="3" t="s">
        <v>90</v>
      </c>
      <c r="H2804" s="3" t="s">
        <v>17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11</v>
      </c>
      <c r="E2805" s="3" t="s">
        <v>11</v>
      </c>
      <c r="F2805" s="3" t="s">
        <v>11</v>
      </c>
      <c r="G2805" s="3" t="s">
        <v>91</v>
      </c>
      <c r="H2805" s="3" t="s">
        <v>17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11</v>
      </c>
      <c r="E2806" s="3" t="s">
        <v>11</v>
      </c>
      <c r="F2806" s="3" t="s">
        <v>11</v>
      </c>
      <c r="G2806" s="3" t="s">
        <v>92</v>
      </c>
      <c r="H2806" s="3" t="s">
        <v>17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11</v>
      </c>
      <c r="E2807" s="3" t="s">
        <v>11</v>
      </c>
      <c r="F2807" s="3" t="s">
        <v>11</v>
      </c>
      <c r="G2807" s="3" t="s">
        <v>93</v>
      </c>
      <c r="H2807" s="3" t="s">
        <v>17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11</v>
      </c>
      <c r="E2808" s="3" t="s">
        <v>11</v>
      </c>
      <c r="F2808" s="3" t="s">
        <v>11</v>
      </c>
      <c r="G2808" s="3" t="s">
        <v>94</v>
      </c>
      <c r="H2808" s="3" t="s">
        <v>17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11</v>
      </c>
      <c r="E2809" s="3" t="s">
        <v>11</v>
      </c>
      <c r="F2809" s="3" t="s">
        <v>11</v>
      </c>
      <c r="G2809" s="3" t="s">
        <v>95</v>
      </c>
      <c r="H2809" s="3" t="s">
        <v>17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11</v>
      </c>
      <c r="E2810" s="3" t="s">
        <v>11</v>
      </c>
      <c r="F2810" s="3" t="s">
        <v>11</v>
      </c>
      <c r="G2810" s="3" t="s">
        <v>96</v>
      </c>
      <c r="H2810" s="3" t="s">
        <v>17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11</v>
      </c>
      <c r="E2811" s="3" t="s">
        <v>11</v>
      </c>
      <c r="F2811" s="3" t="s">
        <v>11</v>
      </c>
      <c r="G2811" s="3" t="s">
        <v>5</v>
      </c>
      <c r="H2811" s="3" t="s">
        <v>17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11</v>
      </c>
      <c r="E2812" s="3" t="s">
        <v>11</v>
      </c>
      <c r="F2812" s="3" t="s">
        <v>11</v>
      </c>
      <c r="G2812" s="3" t="s">
        <v>99</v>
      </c>
      <c r="H2812" s="3" t="s">
        <v>17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11</v>
      </c>
      <c r="E2813" s="3" t="s">
        <v>11</v>
      </c>
      <c r="F2813" s="3" t="s">
        <v>11</v>
      </c>
      <c r="G2813" s="3" t="s">
        <v>100</v>
      </c>
      <c r="H2813" s="3" t="s">
        <v>17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11</v>
      </c>
      <c r="E2814" s="3" t="s">
        <v>11</v>
      </c>
      <c r="F2814" s="3" t="s">
        <v>11</v>
      </c>
      <c r="G2814" s="3" t="s">
        <v>101</v>
      </c>
      <c r="H2814" s="3" t="s">
        <v>17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11</v>
      </c>
      <c r="E2815" s="3" t="s">
        <v>11</v>
      </c>
      <c r="F2815" s="3" t="s">
        <v>11</v>
      </c>
      <c r="G2815" s="3" t="s">
        <v>102</v>
      </c>
      <c r="H2815" s="3" t="s">
        <v>17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11</v>
      </c>
      <c r="E2816" s="3" t="s">
        <v>11</v>
      </c>
      <c r="F2816" s="3" t="s">
        <v>11</v>
      </c>
      <c r="G2816" s="3" t="s">
        <v>103</v>
      </c>
      <c r="H2816" s="3" t="s">
        <v>17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11</v>
      </c>
      <c r="E2817" s="3" t="s">
        <v>11</v>
      </c>
      <c r="F2817" s="3" t="s">
        <v>11</v>
      </c>
      <c r="G2817" s="3" t="s">
        <v>104</v>
      </c>
      <c r="H2817" s="3" t="s">
        <v>17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11</v>
      </c>
      <c r="E2818" s="3" t="s">
        <v>11</v>
      </c>
      <c r="F2818" s="3" t="s">
        <v>11</v>
      </c>
      <c r="G2818" s="3" t="s">
        <v>105</v>
      </c>
      <c r="H2818" s="3" t="s">
        <v>17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11</v>
      </c>
      <c r="E2819" s="3" t="s">
        <v>11</v>
      </c>
      <c r="F2819" s="3" t="s">
        <v>11</v>
      </c>
      <c r="G2819" s="3" t="s">
        <v>106</v>
      </c>
      <c r="H2819" s="3" t="s">
        <v>17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11</v>
      </c>
      <c r="E2820" s="3" t="s">
        <v>11</v>
      </c>
      <c r="F2820" s="3" t="s">
        <v>11</v>
      </c>
      <c r="G2820" s="3" t="s">
        <v>107</v>
      </c>
      <c r="H2820" s="3" t="s">
        <v>17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11</v>
      </c>
      <c r="E2821" s="3" t="s">
        <v>11</v>
      </c>
      <c r="F2821" s="3" t="s">
        <v>11</v>
      </c>
      <c r="G2821" s="3" t="s">
        <v>108</v>
      </c>
      <c r="H2821" s="3" t="s">
        <v>17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11</v>
      </c>
      <c r="E2822" s="3" t="s">
        <v>11</v>
      </c>
      <c r="F2822" s="3" t="s">
        <v>11</v>
      </c>
      <c r="G2822" s="3" t="s">
        <v>109</v>
      </c>
      <c r="H2822" s="3" t="s">
        <v>17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11</v>
      </c>
      <c r="E2823" s="3" t="s">
        <v>11</v>
      </c>
      <c r="F2823" s="3" t="s">
        <v>11</v>
      </c>
      <c r="G2823" s="3" t="s">
        <v>110</v>
      </c>
      <c r="H2823" s="3" t="s">
        <v>17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11</v>
      </c>
      <c r="E2824" s="3" t="s">
        <v>11</v>
      </c>
      <c r="F2824" s="3" t="s">
        <v>11</v>
      </c>
      <c r="G2824" s="3" t="s">
        <v>115</v>
      </c>
      <c r="H2824" s="3" t="s">
        <v>17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11</v>
      </c>
      <c r="E2825" s="3" t="s">
        <v>11</v>
      </c>
      <c r="F2825" s="3" t="s">
        <v>11</v>
      </c>
      <c r="G2825" s="3" t="s">
        <v>116</v>
      </c>
      <c r="H2825" s="3" t="s">
        <v>17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11</v>
      </c>
      <c r="E2826" s="3" t="s">
        <v>11</v>
      </c>
      <c r="F2826" s="3" t="s">
        <v>11</v>
      </c>
      <c r="G2826" s="3" t="s">
        <v>117</v>
      </c>
      <c r="H2826" s="3" t="s">
        <v>17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11</v>
      </c>
      <c r="E2827" s="3" t="s">
        <v>11</v>
      </c>
      <c r="F2827" s="3" t="s">
        <v>11</v>
      </c>
      <c r="G2827" s="3" t="s">
        <v>118</v>
      </c>
      <c r="H2827" s="3" t="s">
        <v>17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11</v>
      </c>
      <c r="E2828" s="3" t="s">
        <v>11</v>
      </c>
      <c r="F2828" s="3" t="s">
        <v>11</v>
      </c>
      <c r="G2828" s="3" t="s">
        <v>113</v>
      </c>
      <c r="H2828" s="3" t="s">
        <v>17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11</v>
      </c>
      <c r="E2829" s="3" t="s">
        <v>11</v>
      </c>
      <c r="F2829" s="3" t="s">
        <v>11</v>
      </c>
      <c r="G2829" s="3" t="s">
        <v>86</v>
      </c>
      <c r="H2829" s="3" t="s">
        <v>17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11</v>
      </c>
      <c r="E2830" s="3" t="s">
        <v>11</v>
      </c>
      <c r="F2830" s="3" t="s">
        <v>11</v>
      </c>
      <c r="G2830" s="3" t="s">
        <v>87</v>
      </c>
      <c r="H2830" s="3" t="s">
        <v>17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11</v>
      </c>
      <c r="E2831" s="3" t="s">
        <v>11</v>
      </c>
      <c r="F2831" s="3" t="s">
        <v>11</v>
      </c>
      <c r="G2831" s="3" t="s">
        <v>88</v>
      </c>
      <c r="H2831" s="3" t="s">
        <v>17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11</v>
      </c>
      <c r="E2832" s="3" t="s">
        <v>11</v>
      </c>
      <c r="F2832" s="3" t="s">
        <v>11</v>
      </c>
      <c r="G2832" s="3" t="s">
        <v>89</v>
      </c>
      <c r="H2832" s="3" t="s">
        <v>17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17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17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17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11</v>
      </c>
      <c r="E2836" s="3" t="s">
        <v>11</v>
      </c>
      <c r="F2836" s="3" t="s">
        <v>11</v>
      </c>
      <c r="G2836" s="3" t="s">
        <v>93</v>
      </c>
      <c r="H2836" s="3" t="s">
        <v>17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11</v>
      </c>
      <c r="E2837" s="3" t="s">
        <v>11</v>
      </c>
      <c r="F2837" s="3" t="s">
        <v>11</v>
      </c>
      <c r="G2837" s="3" t="s">
        <v>94</v>
      </c>
      <c r="H2837" s="3" t="s">
        <v>17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17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17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11</v>
      </c>
      <c r="E2840" s="3" t="s">
        <v>11</v>
      </c>
      <c r="F2840" s="3" t="s">
        <v>11</v>
      </c>
      <c r="G2840" s="3" t="s">
        <v>5</v>
      </c>
      <c r="H2840" s="3" t="s">
        <v>17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11</v>
      </c>
      <c r="E2841" s="3" t="s">
        <v>11</v>
      </c>
      <c r="F2841" s="3" t="s">
        <v>11</v>
      </c>
      <c r="G2841" s="3" t="s">
        <v>97</v>
      </c>
      <c r="H2841" s="3" t="s">
        <v>17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11</v>
      </c>
      <c r="E2842" s="3" t="s">
        <v>11</v>
      </c>
      <c r="F2842" s="3" t="s">
        <v>11</v>
      </c>
      <c r="G2842" s="3" t="s">
        <v>98</v>
      </c>
      <c r="H2842" s="3" t="s">
        <v>17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11</v>
      </c>
      <c r="E2843" s="3" t="s">
        <v>11</v>
      </c>
      <c r="F2843" s="3" t="s">
        <v>11</v>
      </c>
      <c r="G2843" s="3" t="s">
        <v>99</v>
      </c>
      <c r="H2843" s="3" t="s">
        <v>17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11</v>
      </c>
      <c r="E2844" s="3" t="s">
        <v>11</v>
      </c>
      <c r="F2844" s="3" t="s">
        <v>11</v>
      </c>
      <c r="G2844" s="3" t="s">
        <v>100</v>
      </c>
      <c r="H2844" s="3" t="s">
        <v>17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11</v>
      </c>
      <c r="E2845" s="3" t="s">
        <v>11</v>
      </c>
      <c r="F2845" s="3" t="s">
        <v>11</v>
      </c>
      <c r="G2845" s="3" t="s">
        <v>101</v>
      </c>
      <c r="H2845" s="3" t="s">
        <v>17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11</v>
      </c>
      <c r="E2846" s="3" t="s">
        <v>11</v>
      </c>
      <c r="F2846" s="3" t="s">
        <v>11</v>
      </c>
      <c r="G2846" s="3" t="s">
        <v>102</v>
      </c>
      <c r="H2846" s="3" t="s">
        <v>17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11</v>
      </c>
      <c r="E2847" s="3" t="s">
        <v>11</v>
      </c>
      <c r="F2847" s="3" t="s">
        <v>11</v>
      </c>
      <c r="G2847" s="3" t="s">
        <v>103</v>
      </c>
      <c r="H2847" s="3" t="s">
        <v>17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11</v>
      </c>
      <c r="E2848" s="3" t="s">
        <v>11</v>
      </c>
      <c r="F2848" s="3" t="s">
        <v>11</v>
      </c>
      <c r="G2848" s="3" t="s">
        <v>104</v>
      </c>
      <c r="H2848" s="3" t="s">
        <v>17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11</v>
      </c>
      <c r="E2849" s="3" t="s">
        <v>11</v>
      </c>
      <c r="F2849" s="3" t="s">
        <v>11</v>
      </c>
      <c r="G2849" s="3" t="s">
        <v>105</v>
      </c>
      <c r="H2849" s="3" t="s">
        <v>17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11</v>
      </c>
      <c r="E2850" s="3" t="s">
        <v>11</v>
      </c>
      <c r="F2850" s="3" t="s">
        <v>11</v>
      </c>
      <c r="G2850" s="3" t="s">
        <v>106</v>
      </c>
      <c r="H2850" s="3" t="s">
        <v>17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11</v>
      </c>
      <c r="E2851" s="3" t="s">
        <v>11</v>
      </c>
      <c r="F2851" s="3" t="s">
        <v>11</v>
      </c>
      <c r="G2851" s="3" t="s">
        <v>107</v>
      </c>
      <c r="H2851" s="3" t="s">
        <v>17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11</v>
      </c>
      <c r="E2852" s="3" t="s">
        <v>11</v>
      </c>
      <c r="F2852" s="3" t="s">
        <v>11</v>
      </c>
      <c r="G2852" s="3" t="s">
        <v>108</v>
      </c>
      <c r="H2852" s="3" t="s">
        <v>17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11</v>
      </c>
      <c r="E2853" s="3" t="s">
        <v>11</v>
      </c>
      <c r="F2853" s="3" t="s">
        <v>11</v>
      </c>
      <c r="G2853" s="3" t="s">
        <v>109</v>
      </c>
      <c r="H2853" s="3" t="s">
        <v>17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11</v>
      </c>
      <c r="E2854" s="3" t="s">
        <v>11</v>
      </c>
      <c r="F2854" s="3" t="s">
        <v>11</v>
      </c>
      <c r="G2854" s="3" t="s">
        <v>110</v>
      </c>
      <c r="H2854" s="3" t="s">
        <v>17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11</v>
      </c>
      <c r="E2855" s="3" t="s">
        <v>11</v>
      </c>
      <c r="F2855" s="3" t="s">
        <v>11</v>
      </c>
      <c r="G2855" s="3" t="s">
        <v>115</v>
      </c>
      <c r="H2855" s="3" t="s">
        <v>17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11</v>
      </c>
      <c r="E2856" s="3" t="s">
        <v>11</v>
      </c>
      <c r="F2856" s="3" t="s">
        <v>11</v>
      </c>
      <c r="G2856" s="3" t="s">
        <v>116</v>
      </c>
      <c r="H2856" s="3" t="s">
        <v>17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11</v>
      </c>
      <c r="E2857" s="3" t="s">
        <v>11</v>
      </c>
      <c r="F2857" s="3" t="s">
        <v>11</v>
      </c>
      <c r="G2857" s="3" t="s">
        <v>117</v>
      </c>
      <c r="H2857" s="3" t="s">
        <v>17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11</v>
      </c>
      <c r="E2858" s="3" t="s">
        <v>11</v>
      </c>
      <c r="F2858" s="3" t="s">
        <v>11</v>
      </c>
      <c r="G2858" s="3" t="s">
        <v>118</v>
      </c>
      <c r="H2858" s="3" t="s">
        <v>17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11</v>
      </c>
      <c r="E2859" s="3" t="s">
        <v>11</v>
      </c>
      <c r="F2859" s="3" t="s">
        <v>11</v>
      </c>
      <c r="G2859" s="3" t="s">
        <v>113</v>
      </c>
      <c r="H2859" s="3" t="s">
        <v>17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11</v>
      </c>
      <c r="E2860" s="3" t="s">
        <v>11</v>
      </c>
      <c r="F2860" s="3" t="s">
        <v>11</v>
      </c>
      <c r="G2860" s="3" t="s">
        <v>120</v>
      </c>
      <c r="H2860" s="3" t="s">
        <v>17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11</v>
      </c>
      <c r="E2861" s="3" t="s">
        <v>11</v>
      </c>
      <c r="F2861" s="3" t="s">
        <v>11</v>
      </c>
      <c r="G2861" s="3" t="s">
        <v>86</v>
      </c>
      <c r="H2861" s="3" t="s">
        <v>17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11</v>
      </c>
      <c r="E2862" s="3" t="s">
        <v>11</v>
      </c>
      <c r="F2862" s="3" t="s">
        <v>11</v>
      </c>
      <c r="G2862" s="3" t="s">
        <v>87</v>
      </c>
      <c r="H2862" s="3" t="s">
        <v>17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11</v>
      </c>
      <c r="E2863" s="3" t="s">
        <v>11</v>
      </c>
      <c r="F2863" s="3" t="s">
        <v>11</v>
      </c>
      <c r="G2863" s="3" t="s">
        <v>88</v>
      </c>
      <c r="H2863" s="3" t="s">
        <v>17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11</v>
      </c>
      <c r="E2864" s="3" t="s">
        <v>11</v>
      </c>
      <c r="F2864" s="3" t="s">
        <v>11</v>
      </c>
      <c r="G2864" s="3" t="s">
        <v>89</v>
      </c>
      <c r="H2864" s="3" t="s">
        <v>17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11</v>
      </c>
      <c r="E2865" s="3" t="s">
        <v>11</v>
      </c>
      <c r="F2865" s="3" t="s">
        <v>11</v>
      </c>
      <c r="G2865" s="3" t="s">
        <v>90</v>
      </c>
      <c r="H2865" s="3" t="s">
        <v>17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11</v>
      </c>
      <c r="E2866" s="3" t="s">
        <v>11</v>
      </c>
      <c r="F2866" s="3" t="s">
        <v>11</v>
      </c>
      <c r="G2866" s="3" t="s">
        <v>91</v>
      </c>
      <c r="H2866" s="3" t="s">
        <v>17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11</v>
      </c>
      <c r="E2867" s="3" t="s">
        <v>11</v>
      </c>
      <c r="F2867" s="3" t="s">
        <v>11</v>
      </c>
      <c r="G2867" s="3" t="s">
        <v>92</v>
      </c>
      <c r="H2867" s="3" t="s">
        <v>17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11</v>
      </c>
      <c r="E2868" s="3" t="s">
        <v>11</v>
      </c>
      <c r="F2868" s="3" t="s">
        <v>11</v>
      </c>
      <c r="G2868" s="3" t="s">
        <v>93</v>
      </c>
      <c r="H2868" s="3" t="s">
        <v>17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11</v>
      </c>
      <c r="E2869" s="3" t="s">
        <v>11</v>
      </c>
      <c r="F2869" s="3" t="s">
        <v>11</v>
      </c>
      <c r="G2869" s="3" t="s">
        <v>94</v>
      </c>
      <c r="H2869" s="3" t="s">
        <v>17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11</v>
      </c>
      <c r="E2870" s="3" t="s">
        <v>11</v>
      </c>
      <c r="F2870" s="3" t="s">
        <v>11</v>
      </c>
      <c r="G2870" s="3" t="s">
        <v>95</v>
      </c>
      <c r="H2870" s="3" t="s">
        <v>17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11</v>
      </c>
      <c r="E2871" s="3" t="s">
        <v>11</v>
      </c>
      <c r="F2871" s="3" t="s">
        <v>11</v>
      </c>
      <c r="G2871" s="3" t="s">
        <v>96</v>
      </c>
      <c r="H2871" s="3" t="s">
        <v>17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11</v>
      </c>
      <c r="E2872" s="3" t="s">
        <v>11</v>
      </c>
      <c r="F2872" s="3" t="s">
        <v>11</v>
      </c>
      <c r="G2872" s="3" t="s">
        <v>5</v>
      </c>
      <c r="H2872" s="3" t="s">
        <v>17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11</v>
      </c>
      <c r="E2873" s="3" t="s">
        <v>11</v>
      </c>
      <c r="F2873" s="3" t="s">
        <v>11</v>
      </c>
      <c r="G2873" s="3" t="s">
        <v>97</v>
      </c>
      <c r="H2873" s="3" t="s">
        <v>17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11</v>
      </c>
      <c r="E2874" s="3" t="s">
        <v>11</v>
      </c>
      <c r="F2874" s="3" t="s">
        <v>11</v>
      </c>
      <c r="G2874" s="3" t="s">
        <v>98</v>
      </c>
      <c r="H2874" s="3" t="s">
        <v>17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11</v>
      </c>
      <c r="E2875" s="3" t="s">
        <v>11</v>
      </c>
      <c r="F2875" s="3" t="s">
        <v>11</v>
      </c>
      <c r="G2875" s="3" t="s">
        <v>99</v>
      </c>
      <c r="H2875" s="3" t="s">
        <v>17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11</v>
      </c>
      <c r="E2876" s="3" t="s">
        <v>11</v>
      </c>
      <c r="F2876" s="3" t="s">
        <v>11</v>
      </c>
      <c r="G2876" s="3" t="s">
        <v>100</v>
      </c>
      <c r="H2876" s="3" t="s">
        <v>17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17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17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17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17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17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17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17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17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17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17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17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17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17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17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17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11</v>
      </c>
      <c r="E2892" s="3" t="s">
        <v>11</v>
      </c>
      <c r="F2892" s="3" t="s">
        <v>11</v>
      </c>
      <c r="G2892" s="3" t="s">
        <v>111</v>
      </c>
      <c r="H2892" s="3" t="s">
        <v>17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11</v>
      </c>
      <c r="E2893" s="3" t="s">
        <v>11</v>
      </c>
      <c r="F2893" s="3" t="s">
        <v>11</v>
      </c>
      <c r="G2893" s="3" t="s">
        <v>112</v>
      </c>
      <c r="H2893" s="3" t="s">
        <v>17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11</v>
      </c>
      <c r="E2894" s="3" t="s">
        <v>11</v>
      </c>
      <c r="F2894" s="3" t="s">
        <v>11</v>
      </c>
      <c r="G2894" s="3" t="s">
        <v>113</v>
      </c>
      <c r="H2894" s="3" t="s">
        <v>17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11</v>
      </c>
      <c r="E2895" s="3" t="s">
        <v>11</v>
      </c>
      <c r="F2895" s="3" t="s">
        <v>11</v>
      </c>
      <c r="G2895" s="3" t="s">
        <v>114</v>
      </c>
      <c r="H2895" s="3" t="s">
        <v>17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11</v>
      </c>
      <c r="E2896" s="3" t="s">
        <v>11</v>
      </c>
      <c r="F2896" s="3" t="s">
        <v>11</v>
      </c>
      <c r="G2896" s="3" t="s">
        <v>120</v>
      </c>
      <c r="H2896" s="3" t="s">
        <v>17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11</v>
      </c>
      <c r="E2897" s="3" t="s">
        <v>11</v>
      </c>
      <c r="F2897" s="3" t="s">
        <v>11</v>
      </c>
      <c r="G2897" s="3" t="s">
        <v>86</v>
      </c>
      <c r="H2897" s="3" t="s">
        <v>17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11</v>
      </c>
      <c r="E2898" s="3" t="s">
        <v>11</v>
      </c>
      <c r="F2898" s="3" t="s">
        <v>11</v>
      </c>
      <c r="G2898" s="3" t="s">
        <v>87</v>
      </c>
      <c r="H2898" s="3" t="s">
        <v>17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11</v>
      </c>
      <c r="E2899" s="3" t="s">
        <v>11</v>
      </c>
      <c r="F2899" s="3" t="s">
        <v>11</v>
      </c>
      <c r="G2899" s="3" t="s">
        <v>88</v>
      </c>
      <c r="H2899" s="3" t="s">
        <v>17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11</v>
      </c>
      <c r="E2900" s="3" t="s">
        <v>11</v>
      </c>
      <c r="F2900" s="3" t="s">
        <v>11</v>
      </c>
      <c r="G2900" s="3" t="s">
        <v>89</v>
      </c>
      <c r="H2900" s="3" t="s">
        <v>17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11</v>
      </c>
      <c r="E2901" s="3" t="s">
        <v>11</v>
      </c>
      <c r="F2901" s="3" t="s">
        <v>11</v>
      </c>
      <c r="G2901" s="3" t="s">
        <v>90</v>
      </c>
      <c r="H2901" s="3" t="s">
        <v>17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11</v>
      </c>
      <c r="E2902" s="3" t="s">
        <v>11</v>
      </c>
      <c r="F2902" s="3" t="s">
        <v>11</v>
      </c>
      <c r="G2902" s="3" t="s">
        <v>91</v>
      </c>
      <c r="H2902" s="3" t="s">
        <v>17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11</v>
      </c>
      <c r="E2903" s="3" t="s">
        <v>11</v>
      </c>
      <c r="F2903" s="3" t="s">
        <v>11</v>
      </c>
      <c r="G2903" s="3" t="s">
        <v>92</v>
      </c>
      <c r="H2903" s="3" t="s">
        <v>17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11</v>
      </c>
      <c r="E2904" s="3" t="s">
        <v>11</v>
      </c>
      <c r="F2904" s="3" t="s">
        <v>11</v>
      </c>
      <c r="G2904" s="3" t="s">
        <v>93</v>
      </c>
      <c r="H2904" s="3" t="s">
        <v>17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11</v>
      </c>
      <c r="E2905" s="3" t="s">
        <v>11</v>
      </c>
      <c r="F2905" s="3" t="s">
        <v>11</v>
      </c>
      <c r="G2905" s="3" t="s">
        <v>94</v>
      </c>
      <c r="H2905" s="3" t="s">
        <v>17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11</v>
      </c>
      <c r="E2906" s="3" t="s">
        <v>11</v>
      </c>
      <c r="F2906" s="3" t="s">
        <v>11</v>
      </c>
      <c r="G2906" s="3" t="s">
        <v>95</v>
      </c>
      <c r="H2906" s="3" t="s">
        <v>17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11</v>
      </c>
      <c r="E2907" s="3" t="s">
        <v>11</v>
      </c>
      <c r="F2907" s="3" t="s">
        <v>11</v>
      </c>
      <c r="G2907" s="3" t="s">
        <v>96</v>
      </c>
      <c r="H2907" s="3" t="s">
        <v>17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11</v>
      </c>
      <c r="E2908" s="3" t="s">
        <v>11</v>
      </c>
      <c r="F2908" s="3" t="s">
        <v>11</v>
      </c>
      <c r="G2908" s="3" t="s">
        <v>5</v>
      </c>
      <c r="H2908" s="3" t="s">
        <v>17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11</v>
      </c>
      <c r="E2909" s="3" t="s">
        <v>11</v>
      </c>
      <c r="F2909" s="3" t="s">
        <v>11</v>
      </c>
      <c r="G2909" s="3" t="s">
        <v>97</v>
      </c>
      <c r="H2909" s="3" t="s">
        <v>17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11</v>
      </c>
      <c r="E2910" s="3" t="s">
        <v>11</v>
      </c>
      <c r="F2910" s="3" t="s">
        <v>11</v>
      </c>
      <c r="G2910" s="3" t="s">
        <v>98</v>
      </c>
      <c r="H2910" s="3" t="s">
        <v>17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11</v>
      </c>
      <c r="E2911" s="3" t="s">
        <v>11</v>
      </c>
      <c r="F2911" s="3" t="s">
        <v>11</v>
      </c>
      <c r="G2911" s="3" t="s">
        <v>99</v>
      </c>
      <c r="H2911" s="3" t="s">
        <v>17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11</v>
      </c>
      <c r="E2912" s="3" t="s">
        <v>11</v>
      </c>
      <c r="F2912" s="3" t="s">
        <v>11</v>
      </c>
      <c r="G2912" s="3" t="s">
        <v>100</v>
      </c>
      <c r="H2912" s="3" t="s">
        <v>17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11</v>
      </c>
      <c r="E2913" s="3" t="s">
        <v>11</v>
      </c>
      <c r="F2913" s="3" t="s">
        <v>11</v>
      </c>
      <c r="G2913" s="3" t="s">
        <v>101</v>
      </c>
      <c r="H2913" s="3" t="s">
        <v>17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11</v>
      </c>
      <c r="E2914" s="3" t="s">
        <v>11</v>
      </c>
      <c r="F2914" s="3" t="s">
        <v>11</v>
      </c>
      <c r="G2914" s="3" t="s">
        <v>102</v>
      </c>
      <c r="H2914" s="3" t="s">
        <v>17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11</v>
      </c>
      <c r="E2915" s="3" t="s">
        <v>11</v>
      </c>
      <c r="F2915" s="3" t="s">
        <v>11</v>
      </c>
      <c r="G2915" s="3" t="s">
        <v>103</v>
      </c>
      <c r="H2915" s="3" t="s">
        <v>17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11</v>
      </c>
      <c r="E2916" s="3" t="s">
        <v>11</v>
      </c>
      <c r="F2916" s="3" t="s">
        <v>11</v>
      </c>
      <c r="G2916" s="3" t="s">
        <v>104</v>
      </c>
      <c r="H2916" s="3" t="s">
        <v>17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11</v>
      </c>
      <c r="E2917" s="3" t="s">
        <v>11</v>
      </c>
      <c r="F2917" s="3" t="s">
        <v>11</v>
      </c>
      <c r="G2917" s="3" t="s">
        <v>105</v>
      </c>
      <c r="H2917" s="3" t="s">
        <v>17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11</v>
      </c>
      <c r="E2918" s="3" t="s">
        <v>11</v>
      </c>
      <c r="F2918" s="3" t="s">
        <v>11</v>
      </c>
      <c r="G2918" s="3" t="s">
        <v>106</v>
      </c>
      <c r="H2918" s="3" t="s">
        <v>17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11</v>
      </c>
      <c r="E2919" s="3" t="s">
        <v>11</v>
      </c>
      <c r="F2919" s="3" t="s">
        <v>11</v>
      </c>
      <c r="G2919" s="3" t="s">
        <v>107</v>
      </c>
      <c r="H2919" s="3" t="s">
        <v>17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11</v>
      </c>
      <c r="E2920" s="3" t="s">
        <v>11</v>
      </c>
      <c r="F2920" s="3" t="s">
        <v>11</v>
      </c>
      <c r="G2920" s="3" t="s">
        <v>108</v>
      </c>
      <c r="H2920" s="3" t="s">
        <v>17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11</v>
      </c>
      <c r="E2921" s="3" t="s">
        <v>11</v>
      </c>
      <c r="F2921" s="3" t="s">
        <v>11</v>
      </c>
      <c r="G2921" s="3" t="s">
        <v>109</v>
      </c>
      <c r="H2921" s="3" t="s">
        <v>17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11</v>
      </c>
      <c r="E2922" s="3" t="s">
        <v>11</v>
      </c>
      <c r="F2922" s="3" t="s">
        <v>11</v>
      </c>
      <c r="G2922" s="3" t="s">
        <v>110</v>
      </c>
      <c r="H2922" s="3" t="s">
        <v>17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11</v>
      </c>
      <c r="E2923" s="3" t="s">
        <v>11</v>
      </c>
      <c r="F2923" s="3" t="s">
        <v>11</v>
      </c>
      <c r="G2923" s="3" t="s">
        <v>115</v>
      </c>
      <c r="H2923" s="3" t="s">
        <v>17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11</v>
      </c>
      <c r="E2924" s="3" t="s">
        <v>11</v>
      </c>
      <c r="F2924" s="3" t="s">
        <v>11</v>
      </c>
      <c r="G2924" s="3" t="s">
        <v>116</v>
      </c>
      <c r="H2924" s="3" t="s">
        <v>17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11</v>
      </c>
      <c r="E2925" s="3" t="s">
        <v>11</v>
      </c>
      <c r="F2925" s="3" t="s">
        <v>11</v>
      </c>
      <c r="G2925" s="3" t="s">
        <v>117</v>
      </c>
      <c r="H2925" s="3" t="s">
        <v>17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11</v>
      </c>
      <c r="E2926" s="3" t="s">
        <v>11</v>
      </c>
      <c r="F2926" s="3" t="s">
        <v>11</v>
      </c>
      <c r="G2926" s="3" t="s">
        <v>118</v>
      </c>
      <c r="H2926" s="3" t="s">
        <v>17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11</v>
      </c>
      <c r="E2927" s="3" t="s">
        <v>11</v>
      </c>
      <c r="F2927" s="3" t="s">
        <v>11</v>
      </c>
      <c r="G2927" s="3" t="s">
        <v>119</v>
      </c>
      <c r="H2927" s="3" t="s">
        <v>17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11</v>
      </c>
      <c r="E2928" s="3" t="s">
        <v>11</v>
      </c>
      <c r="F2928" s="3" t="s">
        <v>11</v>
      </c>
      <c r="G2928" s="3" t="s">
        <v>111</v>
      </c>
      <c r="H2928" s="3" t="s">
        <v>17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11</v>
      </c>
      <c r="E2929" s="3" t="s">
        <v>11</v>
      </c>
      <c r="F2929" s="3" t="s">
        <v>11</v>
      </c>
      <c r="G2929" s="3" t="s">
        <v>112</v>
      </c>
      <c r="H2929" s="3" t="s">
        <v>17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11</v>
      </c>
      <c r="E2930" s="3" t="s">
        <v>11</v>
      </c>
      <c r="F2930" s="3" t="s">
        <v>11</v>
      </c>
      <c r="G2930" s="3" t="s">
        <v>113</v>
      </c>
      <c r="H2930" s="3" t="s">
        <v>17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11</v>
      </c>
      <c r="E2931" s="3" t="s">
        <v>11</v>
      </c>
      <c r="F2931" s="3" t="s">
        <v>11</v>
      </c>
      <c r="G2931" s="3" t="s">
        <v>114</v>
      </c>
      <c r="H2931" s="3" t="s">
        <v>17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17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11</v>
      </c>
      <c r="E2933" s="3" t="s">
        <v>11</v>
      </c>
      <c r="F2933" s="3" t="s">
        <v>11</v>
      </c>
      <c r="G2933" s="3" t="s">
        <v>88</v>
      </c>
      <c r="H2933" s="3" t="s">
        <v>17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11</v>
      </c>
      <c r="E2934" s="3" t="s">
        <v>11</v>
      </c>
      <c r="F2934" s="3" t="s">
        <v>11</v>
      </c>
      <c r="G2934" s="3" t="s">
        <v>89</v>
      </c>
      <c r="H2934" s="3" t="s">
        <v>17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11</v>
      </c>
      <c r="E2935" s="3" t="s">
        <v>11</v>
      </c>
      <c r="F2935" s="3" t="s">
        <v>11</v>
      </c>
      <c r="G2935" s="3" t="s">
        <v>5</v>
      </c>
      <c r="H2935" s="3" t="s">
        <v>17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11</v>
      </c>
      <c r="E2936" s="3" t="s">
        <v>11</v>
      </c>
      <c r="F2936" s="3" t="s">
        <v>11</v>
      </c>
      <c r="G2936" s="3" t="s">
        <v>109</v>
      </c>
      <c r="H2936" s="3" t="s">
        <v>17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11</v>
      </c>
      <c r="E2937" s="3" t="s">
        <v>11</v>
      </c>
      <c r="F2937" s="3" t="s">
        <v>11</v>
      </c>
      <c r="G2937" s="3" t="s">
        <v>110</v>
      </c>
      <c r="H2937" s="3" t="s">
        <v>17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11</v>
      </c>
      <c r="E2938" s="3" t="s">
        <v>11</v>
      </c>
      <c r="F2938" s="3" t="s">
        <v>11</v>
      </c>
      <c r="G2938" s="3" t="s">
        <v>118</v>
      </c>
      <c r="H2938" s="3" t="s">
        <v>17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11</v>
      </c>
      <c r="E2939" s="3" t="s">
        <v>11</v>
      </c>
      <c r="F2939" s="3" t="s">
        <v>11</v>
      </c>
      <c r="G2939" s="3" t="s">
        <v>86</v>
      </c>
      <c r="H2939" s="3" t="s">
        <v>17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11</v>
      </c>
      <c r="E2940" s="3" t="s">
        <v>11</v>
      </c>
      <c r="F2940" s="3" t="s">
        <v>11</v>
      </c>
      <c r="G2940" s="3" t="s">
        <v>87</v>
      </c>
      <c r="H2940" s="3" t="s">
        <v>17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11</v>
      </c>
      <c r="E2941" s="3" t="s">
        <v>11</v>
      </c>
      <c r="F2941" s="3" t="s">
        <v>11</v>
      </c>
      <c r="G2941" s="3" t="s">
        <v>88</v>
      </c>
      <c r="H2941" s="3" t="s">
        <v>17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11</v>
      </c>
      <c r="E2942" s="3" t="s">
        <v>11</v>
      </c>
      <c r="F2942" s="3" t="s">
        <v>11</v>
      </c>
      <c r="G2942" s="3" t="s">
        <v>89</v>
      </c>
      <c r="H2942" s="3" t="s">
        <v>17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11</v>
      </c>
      <c r="E2943" s="3" t="s">
        <v>11</v>
      </c>
      <c r="F2943" s="3" t="s">
        <v>11</v>
      </c>
      <c r="G2943" s="3" t="s">
        <v>90</v>
      </c>
      <c r="H2943" s="3" t="s">
        <v>17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11</v>
      </c>
      <c r="E2944" s="3" t="s">
        <v>11</v>
      </c>
      <c r="F2944" s="3" t="s">
        <v>11</v>
      </c>
      <c r="G2944" s="3" t="s">
        <v>91</v>
      </c>
      <c r="H2944" s="3" t="s">
        <v>17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11</v>
      </c>
      <c r="E2945" s="3" t="s">
        <v>11</v>
      </c>
      <c r="F2945" s="3" t="s">
        <v>11</v>
      </c>
      <c r="G2945" s="3" t="s">
        <v>92</v>
      </c>
      <c r="H2945" s="3" t="s">
        <v>17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11</v>
      </c>
      <c r="E2946" s="3" t="s">
        <v>11</v>
      </c>
      <c r="F2946" s="3" t="s">
        <v>11</v>
      </c>
      <c r="G2946" s="3" t="s">
        <v>93</v>
      </c>
      <c r="H2946" s="3" t="s">
        <v>17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11</v>
      </c>
      <c r="E2947" s="3" t="s">
        <v>11</v>
      </c>
      <c r="F2947" s="3" t="s">
        <v>11</v>
      </c>
      <c r="G2947" s="3" t="s">
        <v>94</v>
      </c>
      <c r="H2947" s="3" t="s">
        <v>17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11</v>
      </c>
      <c r="E2948" s="3" t="s">
        <v>11</v>
      </c>
      <c r="F2948" s="3" t="s">
        <v>11</v>
      </c>
      <c r="G2948" s="3" t="s">
        <v>95</v>
      </c>
      <c r="H2948" s="3" t="s">
        <v>17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11</v>
      </c>
      <c r="E2949" s="3" t="s">
        <v>11</v>
      </c>
      <c r="F2949" s="3" t="s">
        <v>11</v>
      </c>
      <c r="G2949" s="3" t="s">
        <v>96</v>
      </c>
      <c r="H2949" s="3" t="s">
        <v>17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11</v>
      </c>
      <c r="E2950" s="3" t="s">
        <v>11</v>
      </c>
      <c r="F2950" s="3" t="s">
        <v>11</v>
      </c>
      <c r="G2950" s="3" t="s">
        <v>5</v>
      </c>
      <c r="H2950" s="3" t="s">
        <v>17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11</v>
      </c>
      <c r="E2951" s="3" t="s">
        <v>11</v>
      </c>
      <c r="F2951" s="3" t="s">
        <v>11</v>
      </c>
      <c r="G2951" s="3" t="s">
        <v>97</v>
      </c>
      <c r="H2951" s="3" t="s">
        <v>17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11</v>
      </c>
      <c r="E2952" s="3" t="s">
        <v>11</v>
      </c>
      <c r="F2952" s="3" t="s">
        <v>11</v>
      </c>
      <c r="G2952" s="3" t="s">
        <v>98</v>
      </c>
      <c r="H2952" s="3" t="s">
        <v>17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11</v>
      </c>
      <c r="E2953" s="3" t="s">
        <v>11</v>
      </c>
      <c r="F2953" s="3" t="s">
        <v>11</v>
      </c>
      <c r="G2953" s="3" t="s">
        <v>99</v>
      </c>
      <c r="H2953" s="3" t="s">
        <v>17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11</v>
      </c>
      <c r="E2954" s="3" t="s">
        <v>11</v>
      </c>
      <c r="F2954" s="3" t="s">
        <v>11</v>
      </c>
      <c r="G2954" s="3" t="s">
        <v>100</v>
      </c>
      <c r="H2954" s="3" t="s">
        <v>17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11</v>
      </c>
      <c r="E2955" s="3" t="s">
        <v>11</v>
      </c>
      <c r="F2955" s="3" t="s">
        <v>11</v>
      </c>
      <c r="G2955" s="3" t="s">
        <v>101</v>
      </c>
      <c r="H2955" s="3" t="s">
        <v>17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11</v>
      </c>
      <c r="E2956" s="3" t="s">
        <v>11</v>
      </c>
      <c r="F2956" s="3" t="s">
        <v>11</v>
      </c>
      <c r="G2956" s="3" t="s">
        <v>102</v>
      </c>
      <c r="H2956" s="3" t="s">
        <v>17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11</v>
      </c>
      <c r="E2957" s="3" t="s">
        <v>11</v>
      </c>
      <c r="F2957" s="3" t="s">
        <v>11</v>
      </c>
      <c r="G2957" s="3" t="s">
        <v>103</v>
      </c>
      <c r="H2957" s="3" t="s">
        <v>17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11</v>
      </c>
      <c r="E2958" s="3" t="s">
        <v>11</v>
      </c>
      <c r="F2958" s="3" t="s">
        <v>11</v>
      </c>
      <c r="G2958" s="3" t="s">
        <v>104</v>
      </c>
      <c r="H2958" s="3" t="s">
        <v>17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11</v>
      </c>
      <c r="E2959" s="3" t="s">
        <v>11</v>
      </c>
      <c r="F2959" s="3" t="s">
        <v>11</v>
      </c>
      <c r="G2959" s="3" t="s">
        <v>105</v>
      </c>
      <c r="H2959" s="3" t="s">
        <v>17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11</v>
      </c>
      <c r="E2960" s="3" t="s">
        <v>11</v>
      </c>
      <c r="F2960" s="3" t="s">
        <v>11</v>
      </c>
      <c r="G2960" s="3" t="s">
        <v>106</v>
      </c>
      <c r="H2960" s="3" t="s">
        <v>17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11</v>
      </c>
      <c r="E2961" s="3" t="s">
        <v>11</v>
      </c>
      <c r="F2961" s="3" t="s">
        <v>11</v>
      </c>
      <c r="G2961" s="3" t="s">
        <v>107</v>
      </c>
      <c r="H2961" s="3" t="s">
        <v>17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11</v>
      </c>
      <c r="E2962" s="3" t="s">
        <v>11</v>
      </c>
      <c r="F2962" s="3" t="s">
        <v>11</v>
      </c>
      <c r="G2962" s="3" t="s">
        <v>108</v>
      </c>
      <c r="H2962" s="3" t="s">
        <v>17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11</v>
      </c>
      <c r="E2963" s="3" t="s">
        <v>11</v>
      </c>
      <c r="F2963" s="3" t="s">
        <v>11</v>
      </c>
      <c r="G2963" s="3" t="s">
        <v>109</v>
      </c>
      <c r="H2963" s="3" t="s">
        <v>17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11</v>
      </c>
      <c r="E2964" s="3" t="s">
        <v>11</v>
      </c>
      <c r="F2964" s="3" t="s">
        <v>11</v>
      </c>
      <c r="G2964" s="3" t="s">
        <v>110</v>
      </c>
      <c r="H2964" s="3" t="s">
        <v>17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11</v>
      </c>
      <c r="E2965" s="3" t="s">
        <v>11</v>
      </c>
      <c r="F2965" s="3" t="s">
        <v>11</v>
      </c>
      <c r="G2965" s="3" t="s">
        <v>115</v>
      </c>
      <c r="H2965" s="3" t="s">
        <v>17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11</v>
      </c>
      <c r="E2966" s="3" t="s">
        <v>11</v>
      </c>
      <c r="F2966" s="3" t="s">
        <v>11</v>
      </c>
      <c r="G2966" s="3" t="s">
        <v>116</v>
      </c>
      <c r="H2966" s="3" t="s">
        <v>17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11</v>
      </c>
      <c r="E2967" s="3" t="s">
        <v>11</v>
      </c>
      <c r="F2967" s="3" t="s">
        <v>11</v>
      </c>
      <c r="G2967" s="3" t="s">
        <v>117</v>
      </c>
      <c r="H2967" s="3" t="s">
        <v>17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11</v>
      </c>
      <c r="E2968" s="3" t="s">
        <v>11</v>
      </c>
      <c r="F2968" s="3" t="s">
        <v>11</v>
      </c>
      <c r="G2968" s="3" t="s">
        <v>118</v>
      </c>
      <c r="H2968" s="3" t="s">
        <v>17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11</v>
      </c>
      <c r="E2969" s="3" t="s">
        <v>11</v>
      </c>
      <c r="F2969" s="3" t="s">
        <v>11</v>
      </c>
      <c r="G2969" s="3" t="s">
        <v>119</v>
      </c>
      <c r="H2969" s="3" t="s">
        <v>17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11</v>
      </c>
      <c r="E2970" s="3" t="s">
        <v>11</v>
      </c>
      <c r="F2970" s="3" t="s">
        <v>11</v>
      </c>
      <c r="G2970" s="3" t="s">
        <v>111</v>
      </c>
      <c r="H2970" s="3" t="s">
        <v>17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11</v>
      </c>
      <c r="E2971" s="3" t="s">
        <v>11</v>
      </c>
      <c r="F2971" s="3" t="s">
        <v>11</v>
      </c>
      <c r="G2971" s="3" t="s">
        <v>112</v>
      </c>
      <c r="H2971" s="3" t="s">
        <v>17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11</v>
      </c>
      <c r="E2972" s="3" t="s">
        <v>11</v>
      </c>
      <c r="F2972" s="3" t="s">
        <v>11</v>
      </c>
      <c r="G2972" s="3" t="s">
        <v>113</v>
      </c>
      <c r="H2972" s="3" t="s">
        <v>17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11</v>
      </c>
      <c r="E2973" s="3" t="s">
        <v>11</v>
      </c>
      <c r="F2973" s="3" t="s">
        <v>11</v>
      </c>
      <c r="G2973" s="3" t="s">
        <v>114</v>
      </c>
      <c r="H2973" s="3" t="s">
        <v>17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11</v>
      </c>
      <c r="E2974" s="3" t="s">
        <v>11</v>
      </c>
      <c r="F2974" s="3" t="s">
        <v>11</v>
      </c>
      <c r="G2974" s="3" t="s">
        <v>120</v>
      </c>
      <c r="H2974" s="3" t="s">
        <v>17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11</v>
      </c>
      <c r="E2975" s="3" t="s">
        <v>11</v>
      </c>
      <c r="F2975" s="3" t="s">
        <v>11</v>
      </c>
      <c r="G2975" s="3" t="s">
        <v>88</v>
      </c>
      <c r="H2975" s="3" t="s">
        <v>17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11</v>
      </c>
      <c r="E2976" s="3" t="s">
        <v>11</v>
      </c>
      <c r="F2976" s="3" t="s">
        <v>11</v>
      </c>
      <c r="G2976" s="3" t="s">
        <v>89</v>
      </c>
      <c r="H2976" s="3" t="s">
        <v>17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11</v>
      </c>
      <c r="E2977" s="3" t="s">
        <v>11</v>
      </c>
      <c r="F2977" s="3" t="s">
        <v>11</v>
      </c>
      <c r="G2977" s="3" t="s">
        <v>5</v>
      </c>
      <c r="H2977" s="3" t="s">
        <v>17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11</v>
      </c>
      <c r="E2978" s="3" t="s">
        <v>11</v>
      </c>
      <c r="F2978" s="3" t="s">
        <v>11</v>
      </c>
      <c r="G2978" s="3" t="s">
        <v>109</v>
      </c>
      <c r="H2978" s="3" t="s">
        <v>17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11</v>
      </c>
      <c r="E2979" s="3" t="s">
        <v>11</v>
      </c>
      <c r="F2979" s="3" t="s">
        <v>11</v>
      </c>
      <c r="G2979" s="3" t="s">
        <v>110</v>
      </c>
      <c r="H2979" s="3" t="s">
        <v>17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11</v>
      </c>
      <c r="E2980" s="3" t="s">
        <v>11</v>
      </c>
      <c r="F2980" s="3" t="s">
        <v>11</v>
      </c>
      <c r="G2980" s="3" t="s">
        <v>118</v>
      </c>
      <c r="H2980" s="3" t="s">
        <v>17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11</v>
      </c>
      <c r="E2981" s="3" t="s">
        <v>11</v>
      </c>
      <c r="F2981" s="3" t="s">
        <v>11</v>
      </c>
      <c r="G2981" s="3" t="s">
        <v>88</v>
      </c>
      <c r="H2981" s="3" t="s">
        <v>17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11</v>
      </c>
      <c r="E2982" s="3" t="s">
        <v>11</v>
      </c>
      <c r="F2982" s="3" t="s">
        <v>11</v>
      </c>
      <c r="G2982" s="3" t="s">
        <v>89</v>
      </c>
      <c r="H2982" s="3" t="s">
        <v>17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11</v>
      </c>
      <c r="E2983" s="3" t="s">
        <v>11</v>
      </c>
      <c r="F2983" s="3" t="s">
        <v>11</v>
      </c>
      <c r="G2983" s="3" t="s">
        <v>5</v>
      </c>
      <c r="H2983" s="3" t="s">
        <v>17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11</v>
      </c>
      <c r="E2984" s="3" t="s">
        <v>11</v>
      </c>
      <c r="F2984" s="3" t="s">
        <v>11</v>
      </c>
      <c r="G2984" s="3" t="s">
        <v>109</v>
      </c>
      <c r="H2984" s="3" t="s">
        <v>17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11</v>
      </c>
      <c r="E2985" s="3" t="s">
        <v>11</v>
      </c>
      <c r="F2985" s="3" t="s">
        <v>11</v>
      </c>
      <c r="G2985" s="3" t="s">
        <v>110</v>
      </c>
      <c r="H2985" s="3" t="s">
        <v>17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17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11</v>
      </c>
      <c r="E2987" s="3" t="s">
        <v>11</v>
      </c>
      <c r="F2987" s="3" t="s">
        <v>11</v>
      </c>
      <c r="G2987" s="3" t="s">
        <v>86</v>
      </c>
      <c r="H2987" s="3" t="s">
        <v>17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11</v>
      </c>
      <c r="E2988" s="3" t="s">
        <v>11</v>
      </c>
      <c r="F2988" s="3" t="s">
        <v>11</v>
      </c>
      <c r="G2988" s="3" t="s">
        <v>87</v>
      </c>
      <c r="H2988" s="3" t="s">
        <v>17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11</v>
      </c>
      <c r="E2989" s="3" t="s">
        <v>11</v>
      </c>
      <c r="F2989" s="3" t="s">
        <v>11</v>
      </c>
      <c r="G2989" s="3" t="s">
        <v>88</v>
      </c>
      <c r="H2989" s="3" t="s">
        <v>17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11</v>
      </c>
      <c r="E2990" s="3" t="s">
        <v>11</v>
      </c>
      <c r="F2990" s="3" t="s">
        <v>11</v>
      </c>
      <c r="G2990" s="3" t="s">
        <v>89</v>
      </c>
      <c r="H2990" s="3" t="s">
        <v>17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11</v>
      </c>
      <c r="E2991" s="3" t="s">
        <v>11</v>
      </c>
      <c r="F2991" s="3" t="s">
        <v>11</v>
      </c>
      <c r="G2991" s="3" t="s">
        <v>90</v>
      </c>
      <c r="H2991" s="3" t="s">
        <v>17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11</v>
      </c>
      <c r="E2992" s="3" t="s">
        <v>11</v>
      </c>
      <c r="F2992" s="3" t="s">
        <v>11</v>
      </c>
      <c r="G2992" s="3" t="s">
        <v>91</v>
      </c>
      <c r="H2992" s="3" t="s">
        <v>17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11</v>
      </c>
      <c r="E2993" s="3" t="s">
        <v>11</v>
      </c>
      <c r="F2993" s="3" t="s">
        <v>11</v>
      </c>
      <c r="G2993" s="3" t="s">
        <v>92</v>
      </c>
      <c r="H2993" s="3" t="s">
        <v>17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11</v>
      </c>
      <c r="E2994" s="3" t="s">
        <v>11</v>
      </c>
      <c r="F2994" s="3" t="s">
        <v>11</v>
      </c>
      <c r="G2994" s="3" t="s">
        <v>93</v>
      </c>
      <c r="H2994" s="3" t="s">
        <v>17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11</v>
      </c>
      <c r="E2995" s="3" t="s">
        <v>11</v>
      </c>
      <c r="F2995" s="3" t="s">
        <v>11</v>
      </c>
      <c r="G2995" s="3" t="s">
        <v>94</v>
      </c>
      <c r="H2995" s="3" t="s">
        <v>17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11</v>
      </c>
      <c r="E2996" s="3" t="s">
        <v>11</v>
      </c>
      <c r="F2996" s="3" t="s">
        <v>11</v>
      </c>
      <c r="G2996" s="3" t="s">
        <v>95</v>
      </c>
      <c r="H2996" s="3" t="s">
        <v>17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11</v>
      </c>
      <c r="E2997" s="3" t="s">
        <v>11</v>
      </c>
      <c r="F2997" s="3" t="s">
        <v>11</v>
      </c>
      <c r="G2997" s="3" t="s">
        <v>96</v>
      </c>
      <c r="H2997" s="3" t="s">
        <v>17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11</v>
      </c>
      <c r="E2998" s="3" t="s">
        <v>11</v>
      </c>
      <c r="F2998" s="3" t="s">
        <v>11</v>
      </c>
      <c r="G2998" s="3" t="s">
        <v>5</v>
      </c>
      <c r="H2998" s="3" t="s">
        <v>17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11</v>
      </c>
      <c r="E2999" s="3" t="s">
        <v>11</v>
      </c>
      <c r="F2999" s="3" t="s">
        <v>11</v>
      </c>
      <c r="G2999" s="3" t="s">
        <v>97</v>
      </c>
      <c r="H2999" s="3" t="s">
        <v>17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11</v>
      </c>
      <c r="E3000" s="3" t="s">
        <v>11</v>
      </c>
      <c r="F3000" s="3" t="s">
        <v>11</v>
      </c>
      <c r="G3000" s="3" t="s">
        <v>98</v>
      </c>
      <c r="H3000" s="3" t="s">
        <v>17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11</v>
      </c>
      <c r="E3001" s="3" t="s">
        <v>11</v>
      </c>
      <c r="F3001" s="3" t="s">
        <v>11</v>
      </c>
      <c r="G3001" s="3" t="s">
        <v>99</v>
      </c>
      <c r="H3001" s="3" t="s">
        <v>17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11</v>
      </c>
      <c r="E3002" s="3" t="s">
        <v>11</v>
      </c>
      <c r="F3002" s="3" t="s">
        <v>11</v>
      </c>
      <c r="G3002" s="3" t="s">
        <v>100</v>
      </c>
      <c r="H3002" s="3" t="s">
        <v>17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11</v>
      </c>
      <c r="E3003" s="3" t="s">
        <v>11</v>
      </c>
      <c r="F3003" s="3" t="s">
        <v>11</v>
      </c>
      <c r="G3003" s="3" t="s">
        <v>101</v>
      </c>
      <c r="H3003" s="3" t="s">
        <v>17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11</v>
      </c>
      <c r="E3004" s="3" t="s">
        <v>11</v>
      </c>
      <c r="F3004" s="3" t="s">
        <v>11</v>
      </c>
      <c r="G3004" s="3" t="s">
        <v>102</v>
      </c>
      <c r="H3004" s="3" t="s">
        <v>17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11</v>
      </c>
      <c r="E3005" s="3" t="s">
        <v>11</v>
      </c>
      <c r="F3005" s="3" t="s">
        <v>11</v>
      </c>
      <c r="G3005" s="3" t="s">
        <v>103</v>
      </c>
      <c r="H3005" s="3" t="s">
        <v>17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11</v>
      </c>
      <c r="E3006" s="3" t="s">
        <v>11</v>
      </c>
      <c r="F3006" s="3" t="s">
        <v>11</v>
      </c>
      <c r="G3006" s="3" t="s">
        <v>104</v>
      </c>
      <c r="H3006" s="3" t="s">
        <v>17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11</v>
      </c>
      <c r="E3007" s="3" t="s">
        <v>11</v>
      </c>
      <c r="F3007" s="3" t="s">
        <v>11</v>
      </c>
      <c r="G3007" s="3" t="s">
        <v>105</v>
      </c>
      <c r="H3007" s="3" t="s">
        <v>17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11</v>
      </c>
      <c r="E3008" s="3" t="s">
        <v>11</v>
      </c>
      <c r="F3008" s="3" t="s">
        <v>11</v>
      </c>
      <c r="G3008" s="3" t="s">
        <v>106</v>
      </c>
      <c r="H3008" s="3" t="s">
        <v>17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11</v>
      </c>
      <c r="E3009" s="3" t="s">
        <v>11</v>
      </c>
      <c r="F3009" s="3" t="s">
        <v>11</v>
      </c>
      <c r="G3009" s="3" t="s">
        <v>107</v>
      </c>
      <c r="H3009" s="3" t="s">
        <v>17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11</v>
      </c>
      <c r="E3010" s="3" t="s">
        <v>11</v>
      </c>
      <c r="F3010" s="3" t="s">
        <v>11</v>
      </c>
      <c r="G3010" s="3" t="s">
        <v>108</v>
      </c>
      <c r="H3010" s="3" t="s">
        <v>17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17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17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11</v>
      </c>
      <c r="E3013" s="3" t="s">
        <v>11</v>
      </c>
      <c r="F3013" s="3" t="s">
        <v>11</v>
      </c>
      <c r="G3013" s="3" t="s">
        <v>115</v>
      </c>
      <c r="H3013" s="3" t="s">
        <v>17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11</v>
      </c>
      <c r="E3014" s="3" t="s">
        <v>11</v>
      </c>
      <c r="F3014" s="3" t="s">
        <v>11</v>
      </c>
      <c r="G3014" s="3" t="s">
        <v>116</v>
      </c>
      <c r="H3014" s="3" t="s">
        <v>17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11</v>
      </c>
      <c r="E3015" s="3" t="s">
        <v>11</v>
      </c>
      <c r="F3015" s="3" t="s">
        <v>11</v>
      </c>
      <c r="G3015" s="3" t="s">
        <v>117</v>
      </c>
      <c r="H3015" s="3" t="s">
        <v>17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17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11</v>
      </c>
      <c r="E3017" s="3" t="s">
        <v>11</v>
      </c>
      <c r="F3017" s="3" t="s">
        <v>11</v>
      </c>
      <c r="G3017" s="3" t="s">
        <v>119</v>
      </c>
      <c r="H3017" s="3" t="s">
        <v>17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11</v>
      </c>
      <c r="E3018" s="3" t="s">
        <v>11</v>
      </c>
      <c r="F3018" s="3" t="s">
        <v>11</v>
      </c>
      <c r="G3018" s="3" t="s">
        <v>111</v>
      </c>
      <c r="H3018" s="3" t="s">
        <v>17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11</v>
      </c>
      <c r="E3019" s="3" t="s">
        <v>11</v>
      </c>
      <c r="F3019" s="3" t="s">
        <v>11</v>
      </c>
      <c r="G3019" s="3" t="s">
        <v>112</v>
      </c>
      <c r="H3019" s="3" t="s">
        <v>17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11</v>
      </c>
      <c r="E3020" s="3" t="s">
        <v>11</v>
      </c>
      <c r="F3020" s="3" t="s">
        <v>11</v>
      </c>
      <c r="G3020" s="3" t="s">
        <v>113</v>
      </c>
      <c r="H3020" s="3" t="s">
        <v>17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11</v>
      </c>
      <c r="E3021" s="3" t="s">
        <v>11</v>
      </c>
      <c r="F3021" s="3" t="s">
        <v>11</v>
      </c>
      <c r="G3021" s="3" t="s">
        <v>114</v>
      </c>
      <c r="H3021" s="3" t="s">
        <v>17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11</v>
      </c>
      <c r="E3022" s="3" t="s">
        <v>11</v>
      </c>
      <c r="F3022" s="3" t="s">
        <v>11</v>
      </c>
      <c r="G3022" s="3" t="s">
        <v>120</v>
      </c>
      <c r="H3022" s="3" t="s">
        <v>17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11</v>
      </c>
      <c r="E3023" s="3" t="s">
        <v>11</v>
      </c>
      <c r="F3023" s="3" t="s">
        <v>11</v>
      </c>
      <c r="G3023" s="3" t="s">
        <v>88</v>
      </c>
      <c r="H3023" s="3" t="s">
        <v>17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11</v>
      </c>
      <c r="E3024" s="3" t="s">
        <v>11</v>
      </c>
      <c r="F3024" s="3" t="s">
        <v>11</v>
      </c>
      <c r="G3024" s="3" t="s">
        <v>89</v>
      </c>
      <c r="H3024" s="3" t="s">
        <v>17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11</v>
      </c>
      <c r="E3025" s="3" t="s">
        <v>11</v>
      </c>
      <c r="F3025" s="3" t="s">
        <v>11</v>
      </c>
      <c r="G3025" s="3" t="s">
        <v>5</v>
      </c>
      <c r="H3025" s="3" t="s">
        <v>17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11</v>
      </c>
      <c r="E3026" s="3" t="s">
        <v>11</v>
      </c>
      <c r="F3026" s="3" t="s">
        <v>11</v>
      </c>
      <c r="G3026" s="3" t="s">
        <v>109</v>
      </c>
      <c r="H3026" s="3" t="s">
        <v>17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11</v>
      </c>
      <c r="E3027" s="3" t="s">
        <v>11</v>
      </c>
      <c r="F3027" s="3" t="s">
        <v>11</v>
      </c>
      <c r="G3027" s="3" t="s">
        <v>110</v>
      </c>
      <c r="H3027" s="3" t="s">
        <v>17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11</v>
      </c>
      <c r="E3028" s="3" t="s">
        <v>11</v>
      </c>
      <c r="F3028" s="3" t="s">
        <v>11</v>
      </c>
      <c r="G3028" s="3" t="s">
        <v>118</v>
      </c>
      <c r="H3028" s="3" t="s">
        <v>17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11</v>
      </c>
      <c r="E3029" s="3" t="s">
        <v>11</v>
      </c>
      <c r="F3029" s="3" t="s">
        <v>11</v>
      </c>
      <c r="G3029" s="3" t="s">
        <v>88</v>
      </c>
      <c r="H3029" s="3" t="s">
        <v>17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11</v>
      </c>
      <c r="E3030" s="3" t="s">
        <v>11</v>
      </c>
      <c r="F3030" s="3" t="s">
        <v>11</v>
      </c>
      <c r="G3030" s="3" t="s">
        <v>89</v>
      </c>
      <c r="H3030" s="3" t="s">
        <v>17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11</v>
      </c>
      <c r="E3031" s="3" t="s">
        <v>11</v>
      </c>
      <c r="F3031" s="3" t="s">
        <v>11</v>
      </c>
      <c r="G3031" s="3" t="s">
        <v>5</v>
      </c>
      <c r="H3031" s="3" t="s">
        <v>17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11</v>
      </c>
      <c r="E3032" s="3" t="s">
        <v>11</v>
      </c>
      <c r="F3032" s="3" t="s">
        <v>11</v>
      </c>
      <c r="G3032" s="3" t="s">
        <v>109</v>
      </c>
      <c r="H3032" s="3" t="s">
        <v>17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11</v>
      </c>
      <c r="E3033" s="3" t="s">
        <v>11</v>
      </c>
      <c r="F3033" s="3" t="s">
        <v>11</v>
      </c>
      <c r="G3033" s="3" t="s">
        <v>110</v>
      </c>
      <c r="H3033" s="3" t="s">
        <v>17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11</v>
      </c>
      <c r="E3034" s="3" t="s">
        <v>11</v>
      </c>
      <c r="F3034" s="3" t="s">
        <v>11</v>
      </c>
      <c r="G3034" s="3" t="s">
        <v>118</v>
      </c>
      <c r="H3034" s="3" t="s">
        <v>17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11</v>
      </c>
      <c r="E3035" s="3" t="s">
        <v>11</v>
      </c>
      <c r="F3035" s="3" t="s">
        <v>11</v>
      </c>
      <c r="G3035" s="3" t="s">
        <v>88</v>
      </c>
      <c r="H3035" s="3" t="s">
        <v>17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11</v>
      </c>
      <c r="E3036" s="3" t="s">
        <v>11</v>
      </c>
      <c r="F3036" s="3" t="s">
        <v>11</v>
      </c>
      <c r="G3036" s="3" t="s">
        <v>89</v>
      </c>
      <c r="H3036" s="3" t="s">
        <v>17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11</v>
      </c>
      <c r="E3037" s="3" t="s">
        <v>11</v>
      </c>
      <c r="F3037" s="3" t="s">
        <v>11</v>
      </c>
      <c r="G3037" s="3" t="s">
        <v>5</v>
      </c>
      <c r="H3037" s="3" t="s">
        <v>17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11</v>
      </c>
      <c r="E3038" s="3" t="s">
        <v>11</v>
      </c>
      <c r="F3038" s="3" t="s">
        <v>11</v>
      </c>
      <c r="G3038" s="3" t="s">
        <v>109</v>
      </c>
      <c r="H3038" s="3" t="s">
        <v>17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11</v>
      </c>
      <c r="E3039" s="3" t="s">
        <v>11</v>
      </c>
      <c r="F3039" s="3" t="s">
        <v>11</v>
      </c>
      <c r="G3039" s="3" t="s">
        <v>110</v>
      </c>
      <c r="H3039" s="3" t="s">
        <v>17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11</v>
      </c>
      <c r="E3040" s="3" t="s">
        <v>11</v>
      </c>
      <c r="F3040" s="3" t="s">
        <v>11</v>
      </c>
      <c r="G3040" s="3" t="s">
        <v>118</v>
      </c>
      <c r="H3040" s="3" t="s">
        <v>17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11</v>
      </c>
      <c r="E3041" s="3" t="s">
        <v>11</v>
      </c>
      <c r="F3041" s="3" t="s">
        <v>11</v>
      </c>
      <c r="G3041" s="3" t="s">
        <v>86</v>
      </c>
      <c r="H3041" s="3" t="s">
        <v>17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11</v>
      </c>
      <c r="E3042" s="3" t="s">
        <v>11</v>
      </c>
      <c r="F3042" s="3" t="s">
        <v>11</v>
      </c>
      <c r="G3042" s="3" t="s">
        <v>87</v>
      </c>
      <c r="H3042" s="3" t="s">
        <v>17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11</v>
      </c>
      <c r="E3043" s="3" t="s">
        <v>11</v>
      </c>
      <c r="F3043" s="3" t="s">
        <v>11</v>
      </c>
      <c r="G3043" s="3" t="s">
        <v>88</v>
      </c>
      <c r="H3043" s="3" t="s">
        <v>17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11</v>
      </c>
      <c r="E3044" s="3" t="s">
        <v>11</v>
      </c>
      <c r="F3044" s="3" t="s">
        <v>11</v>
      </c>
      <c r="G3044" s="3" t="s">
        <v>89</v>
      </c>
      <c r="H3044" s="3" t="s">
        <v>17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11</v>
      </c>
      <c r="E3045" s="3" t="s">
        <v>11</v>
      </c>
      <c r="F3045" s="3" t="s">
        <v>11</v>
      </c>
      <c r="G3045" s="3" t="s">
        <v>90</v>
      </c>
      <c r="H3045" s="3" t="s">
        <v>17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11</v>
      </c>
      <c r="E3046" s="3" t="s">
        <v>11</v>
      </c>
      <c r="F3046" s="3" t="s">
        <v>11</v>
      </c>
      <c r="G3046" s="3" t="s">
        <v>91</v>
      </c>
      <c r="H3046" s="3" t="s">
        <v>17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11</v>
      </c>
      <c r="E3047" s="3" t="s">
        <v>11</v>
      </c>
      <c r="F3047" s="3" t="s">
        <v>11</v>
      </c>
      <c r="G3047" s="3" t="s">
        <v>92</v>
      </c>
      <c r="H3047" s="3" t="s">
        <v>17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11</v>
      </c>
      <c r="E3048" s="3" t="s">
        <v>11</v>
      </c>
      <c r="F3048" s="3" t="s">
        <v>11</v>
      </c>
      <c r="G3048" s="3" t="s">
        <v>93</v>
      </c>
      <c r="H3048" s="3" t="s">
        <v>17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11</v>
      </c>
      <c r="E3049" s="3" t="s">
        <v>11</v>
      </c>
      <c r="F3049" s="3" t="s">
        <v>11</v>
      </c>
      <c r="G3049" s="3" t="s">
        <v>94</v>
      </c>
      <c r="H3049" s="3" t="s">
        <v>17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11</v>
      </c>
      <c r="E3050" s="3" t="s">
        <v>11</v>
      </c>
      <c r="F3050" s="3" t="s">
        <v>11</v>
      </c>
      <c r="G3050" s="3" t="s">
        <v>95</v>
      </c>
      <c r="H3050" s="3" t="s">
        <v>17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11</v>
      </c>
      <c r="E3051" s="3" t="s">
        <v>11</v>
      </c>
      <c r="F3051" s="3" t="s">
        <v>11</v>
      </c>
      <c r="G3051" s="3" t="s">
        <v>96</v>
      </c>
      <c r="H3051" s="3" t="s">
        <v>17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11</v>
      </c>
      <c r="E3052" s="3" t="s">
        <v>11</v>
      </c>
      <c r="F3052" s="3" t="s">
        <v>11</v>
      </c>
      <c r="G3052" s="3" t="s">
        <v>5</v>
      </c>
      <c r="H3052" s="3" t="s">
        <v>17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11</v>
      </c>
      <c r="E3053" s="3" t="s">
        <v>11</v>
      </c>
      <c r="F3053" s="3" t="s">
        <v>11</v>
      </c>
      <c r="G3053" s="3" t="s">
        <v>97</v>
      </c>
      <c r="H3053" s="3" t="s">
        <v>17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11</v>
      </c>
      <c r="E3054" s="3" t="s">
        <v>11</v>
      </c>
      <c r="F3054" s="3" t="s">
        <v>11</v>
      </c>
      <c r="G3054" s="3" t="s">
        <v>98</v>
      </c>
      <c r="H3054" s="3" t="s">
        <v>17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11</v>
      </c>
      <c r="E3055" s="3" t="s">
        <v>11</v>
      </c>
      <c r="F3055" s="3" t="s">
        <v>11</v>
      </c>
      <c r="G3055" s="3" t="s">
        <v>99</v>
      </c>
      <c r="H3055" s="3" t="s">
        <v>17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11</v>
      </c>
      <c r="E3056" s="3" t="s">
        <v>11</v>
      </c>
      <c r="F3056" s="3" t="s">
        <v>11</v>
      </c>
      <c r="G3056" s="3" t="s">
        <v>100</v>
      </c>
      <c r="H3056" s="3" t="s">
        <v>17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11</v>
      </c>
      <c r="E3057" s="3" t="s">
        <v>11</v>
      </c>
      <c r="F3057" s="3" t="s">
        <v>11</v>
      </c>
      <c r="G3057" s="3" t="s">
        <v>101</v>
      </c>
      <c r="H3057" s="3" t="s">
        <v>17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11</v>
      </c>
      <c r="E3058" s="3" t="s">
        <v>11</v>
      </c>
      <c r="F3058" s="3" t="s">
        <v>11</v>
      </c>
      <c r="G3058" s="3" t="s">
        <v>102</v>
      </c>
      <c r="H3058" s="3" t="s">
        <v>17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11</v>
      </c>
      <c r="E3059" s="3" t="s">
        <v>11</v>
      </c>
      <c r="F3059" s="3" t="s">
        <v>11</v>
      </c>
      <c r="G3059" s="3" t="s">
        <v>103</v>
      </c>
      <c r="H3059" s="3" t="s">
        <v>17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11</v>
      </c>
      <c r="E3060" s="3" t="s">
        <v>11</v>
      </c>
      <c r="F3060" s="3" t="s">
        <v>11</v>
      </c>
      <c r="G3060" s="3" t="s">
        <v>104</v>
      </c>
      <c r="H3060" s="3" t="s">
        <v>17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11</v>
      </c>
      <c r="E3061" s="3" t="s">
        <v>11</v>
      </c>
      <c r="F3061" s="3" t="s">
        <v>11</v>
      </c>
      <c r="G3061" s="3" t="s">
        <v>105</v>
      </c>
      <c r="H3061" s="3" t="s">
        <v>17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11</v>
      </c>
      <c r="E3062" s="3" t="s">
        <v>11</v>
      </c>
      <c r="F3062" s="3" t="s">
        <v>11</v>
      </c>
      <c r="G3062" s="3" t="s">
        <v>106</v>
      </c>
      <c r="H3062" s="3" t="s">
        <v>17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11</v>
      </c>
      <c r="E3063" s="3" t="s">
        <v>11</v>
      </c>
      <c r="F3063" s="3" t="s">
        <v>11</v>
      </c>
      <c r="G3063" s="3" t="s">
        <v>107</v>
      </c>
      <c r="H3063" s="3" t="s">
        <v>17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11</v>
      </c>
      <c r="E3064" s="3" t="s">
        <v>11</v>
      </c>
      <c r="F3064" s="3" t="s">
        <v>11</v>
      </c>
      <c r="G3064" s="3" t="s">
        <v>108</v>
      </c>
      <c r="H3064" s="3" t="s">
        <v>17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11</v>
      </c>
      <c r="E3065" s="3" t="s">
        <v>11</v>
      </c>
      <c r="F3065" s="3" t="s">
        <v>11</v>
      </c>
      <c r="G3065" s="3" t="s">
        <v>109</v>
      </c>
      <c r="H3065" s="3" t="s">
        <v>17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11</v>
      </c>
      <c r="E3066" s="3" t="s">
        <v>11</v>
      </c>
      <c r="F3066" s="3" t="s">
        <v>11</v>
      </c>
      <c r="G3066" s="3" t="s">
        <v>110</v>
      </c>
      <c r="H3066" s="3" t="s">
        <v>17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11</v>
      </c>
      <c r="E3067" s="3" t="s">
        <v>11</v>
      </c>
      <c r="F3067" s="3" t="s">
        <v>11</v>
      </c>
      <c r="G3067" s="3" t="s">
        <v>115</v>
      </c>
      <c r="H3067" s="3" t="s">
        <v>17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11</v>
      </c>
      <c r="E3068" s="3" t="s">
        <v>11</v>
      </c>
      <c r="F3068" s="3" t="s">
        <v>11</v>
      </c>
      <c r="G3068" s="3" t="s">
        <v>116</v>
      </c>
      <c r="H3068" s="3" t="s">
        <v>17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11</v>
      </c>
      <c r="E3069" s="3" t="s">
        <v>11</v>
      </c>
      <c r="F3069" s="3" t="s">
        <v>11</v>
      </c>
      <c r="G3069" s="3" t="s">
        <v>117</v>
      </c>
      <c r="H3069" s="3" t="s">
        <v>17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11</v>
      </c>
      <c r="E3070" s="3" t="s">
        <v>11</v>
      </c>
      <c r="F3070" s="3" t="s">
        <v>11</v>
      </c>
      <c r="G3070" s="3" t="s">
        <v>118</v>
      </c>
      <c r="H3070" s="3" t="s">
        <v>17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11</v>
      </c>
      <c r="E3071" s="3" t="s">
        <v>11</v>
      </c>
      <c r="F3071" s="3" t="s">
        <v>11</v>
      </c>
      <c r="G3071" s="3" t="s">
        <v>119</v>
      </c>
      <c r="H3071" s="3" t="s">
        <v>17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11</v>
      </c>
      <c r="E3072" s="3" t="s">
        <v>11</v>
      </c>
      <c r="F3072" s="3" t="s">
        <v>11</v>
      </c>
      <c r="G3072" s="3" t="s">
        <v>111</v>
      </c>
      <c r="H3072" s="3" t="s">
        <v>17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11</v>
      </c>
      <c r="E3073" s="3" t="s">
        <v>11</v>
      </c>
      <c r="F3073" s="3" t="s">
        <v>11</v>
      </c>
      <c r="G3073" s="3" t="s">
        <v>112</v>
      </c>
      <c r="H3073" s="3" t="s">
        <v>17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11</v>
      </c>
      <c r="E3074" s="3" t="s">
        <v>11</v>
      </c>
      <c r="F3074" s="3" t="s">
        <v>11</v>
      </c>
      <c r="G3074" s="3" t="s">
        <v>113</v>
      </c>
      <c r="H3074" s="3" t="s">
        <v>17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11</v>
      </c>
      <c r="E3075" s="3" t="s">
        <v>11</v>
      </c>
      <c r="F3075" s="3" t="s">
        <v>11</v>
      </c>
      <c r="G3075" s="3" t="s">
        <v>114</v>
      </c>
      <c r="H3075" s="3" t="s">
        <v>17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17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11</v>
      </c>
      <c r="E3077" s="3" t="s">
        <v>11</v>
      </c>
      <c r="F3077" s="3" t="s">
        <v>11</v>
      </c>
      <c r="G3077" s="3" t="s">
        <v>88</v>
      </c>
      <c r="H3077" s="3" t="s">
        <v>17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11</v>
      </c>
      <c r="E3078" s="3" t="s">
        <v>11</v>
      </c>
      <c r="F3078" s="3" t="s">
        <v>11</v>
      </c>
      <c r="G3078" s="3" t="s">
        <v>89</v>
      </c>
      <c r="H3078" s="3" t="s">
        <v>17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11</v>
      </c>
      <c r="E3079" s="3" t="s">
        <v>11</v>
      </c>
      <c r="F3079" s="3" t="s">
        <v>11</v>
      </c>
      <c r="G3079" s="3" t="s">
        <v>5</v>
      </c>
      <c r="H3079" s="3" t="s">
        <v>17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11</v>
      </c>
      <c r="E3080" s="3" t="s">
        <v>11</v>
      </c>
      <c r="F3080" s="3" t="s">
        <v>11</v>
      </c>
      <c r="G3080" s="3" t="s">
        <v>109</v>
      </c>
      <c r="H3080" s="3" t="s">
        <v>17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11</v>
      </c>
      <c r="E3081" s="3" t="s">
        <v>11</v>
      </c>
      <c r="F3081" s="3" t="s">
        <v>11</v>
      </c>
      <c r="G3081" s="3" t="s">
        <v>110</v>
      </c>
      <c r="H3081" s="3" t="s">
        <v>17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17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11</v>
      </c>
      <c r="E3083" s="3" t="s">
        <v>11</v>
      </c>
      <c r="F3083" s="3" t="s">
        <v>11</v>
      </c>
      <c r="G3083" s="3" t="s">
        <v>87</v>
      </c>
      <c r="H3083" s="3" t="s">
        <v>17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17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11</v>
      </c>
      <c r="E3085" s="3" t="s">
        <v>11</v>
      </c>
      <c r="F3085" s="3" t="s">
        <v>11</v>
      </c>
      <c r="G3085" s="3" t="s">
        <v>93</v>
      </c>
      <c r="H3085" s="3" t="s">
        <v>17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11</v>
      </c>
      <c r="E3086" s="3" t="s">
        <v>11</v>
      </c>
      <c r="F3086" s="3" t="s">
        <v>11</v>
      </c>
      <c r="G3086" s="3" t="s">
        <v>94</v>
      </c>
      <c r="H3086" s="3" t="s">
        <v>17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11</v>
      </c>
      <c r="E3087" s="3" t="s">
        <v>11</v>
      </c>
      <c r="F3087" s="3" t="s">
        <v>11</v>
      </c>
      <c r="G3087" s="3" t="s">
        <v>5</v>
      </c>
      <c r="H3087" s="3" t="s">
        <v>17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11</v>
      </c>
      <c r="E3088" s="3" t="s">
        <v>11</v>
      </c>
      <c r="F3088" s="3" t="s">
        <v>11</v>
      </c>
      <c r="G3088" s="3" t="s">
        <v>99</v>
      </c>
      <c r="H3088" s="3" t="s">
        <v>17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11</v>
      </c>
      <c r="E3089" s="3" t="s">
        <v>11</v>
      </c>
      <c r="F3089" s="3" t="s">
        <v>11</v>
      </c>
      <c r="G3089" s="3" t="s">
        <v>101</v>
      </c>
      <c r="H3089" s="3" t="s">
        <v>17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11</v>
      </c>
      <c r="E3090" s="3" t="s">
        <v>11</v>
      </c>
      <c r="F3090" s="3" t="s">
        <v>11</v>
      </c>
      <c r="G3090" s="3" t="s">
        <v>106</v>
      </c>
      <c r="H3090" s="3" t="s">
        <v>17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11</v>
      </c>
      <c r="E3091" s="3" t="s">
        <v>11</v>
      </c>
      <c r="F3091" s="3" t="s">
        <v>11</v>
      </c>
      <c r="G3091" s="3" t="s">
        <v>110</v>
      </c>
      <c r="H3091" s="3" t="s">
        <v>17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11</v>
      </c>
      <c r="E3092" s="3" t="s">
        <v>11</v>
      </c>
      <c r="F3092" s="3" t="s">
        <v>11</v>
      </c>
      <c r="G3092" s="3" t="s">
        <v>117</v>
      </c>
      <c r="H3092" s="3" t="s">
        <v>17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11</v>
      </c>
      <c r="E3093" s="3" t="s">
        <v>11</v>
      </c>
      <c r="F3093" s="3" t="s">
        <v>11</v>
      </c>
      <c r="G3093" s="3" t="s">
        <v>118</v>
      </c>
      <c r="H3093" s="3" t="s">
        <v>17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11</v>
      </c>
      <c r="E3094" s="3" t="s">
        <v>11</v>
      </c>
      <c r="F3094" s="3" t="s">
        <v>11</v>
      </c>
      <c r="G3094" s="3" t="s">
        <v>114</v>
      </c>
      <c r="H3094" s="3" t="s">
        <v>17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11</v>
      </c>
      <c r="E3095" s="3" t="s">
        <v>11</v>
      </c>
      <c r="F3095" s="3" t="s">
        <v>11</v>
      </c>
      <c r="G3095" s="3" t="s">
        <v>87</v>
      </c>
      <c r="H3095" s="3" t="s">
        <v>17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11</v>
      </c>
      <c r="E3096" s="3" t="s">
        <v>11</v>
      </c>
      <c r="F3096" s="3" t="s">
        <v>11</v>
      </c>
      <c r="G3096" s="3" t="s">
        <v>90</v>
      </c>
      <c r="H3096" s="3" t="s">
        <v>17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11</v>
      </c>
      <c r="E3097" s="3" t="s">
        <v>11</v>
      </c>
      <c r="F3097" s="3" t="s">
        <v>11</v>
      </c>
      <c r="G3097" s="3" t="s">
        <v>93</v>
      </c>
      <c r="H3097" s="3" t="s">
        <v>17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11</v>
      </c>
      <c r="E3098" s="3" t="s">
        <v>11</v>
      </c>
      <c r="F3098" s="3" t="s">
        <v>11</v>
      </c>
      <c r="G3098" s="3" t="s">
        <v>94</v>
      </c>
      <c r="H3098" s="3" t="s">
        <v>17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11</v>
      </c>
      <c r="E3099" s="3" t="s">
        <v>11</v>
      </c>
      <c r="F3099" s="3" t="s">
        <v>11</v>
      </c>
      <c r="G3099" s="3" t="s">
        <v>5</v>
      </c>
      <c r="H3099" s="3" t="s">
        <v>17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11</v>
      </c>
      <c r="E3100" s="3" t="s">
        <v>11</v>
      </c>
      <c r="F3100" s="3" t="s">
        <v>11</v>
      </c>
      <c r="G3100" s="3" t="s">
        <v>99</v>
      </c>
      <c r="H3100" s="3" t="s">
        <v>17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17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11</v>
      </c>
      <c r="E3102" s="3" t="s">
        <v>11</v>
      </c>
      <c r="F3102" s="3" t="s">
        <v>11</v>
      </c>
      <c r="G3102" s="3" t="s">
        <v>106</v>
      </c>
      <c r="H3102" s="3" t="s">
        <v>17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11</v>
      </c>
      <c r="E3103" s="3" t="s">
        <v>11</v>
      </c>
      <c r="F3103" s="3" t="s">
        <v>11</v>
      </c>
      <c r="G3103" s="3" t="s">
        <v>110</v>
      </c>
      <c r="H3103" s="3" t="s">
        <v>17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11</v>
      </c>
      <c r="E3104" s="3" t="s">
        <v>11</v>
      </c>
      <c r="F3104" s="3" t="s">
        <v>11</v>
      </c>
      <c r="G3104" s="3" t="s">
        <v>117</v>
      </c>
      <c r="H3104" s="3" t="s">
        <v>17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11</v>
      </c>
      <c r="E3105" s="3" t="s">
        <v>11</v>
      </c>
      <c r="F3105" s="3" t="s">
        <v>11</v>
      </c>
      <c r="G3105" s="3" t="s">
        <v>118</v>
      </c>
      <c r="H3105" s="3" t="s">
        <v>17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11</v>
      </c>
      <c r="E3106" s="3" t="s">
        <v>11</v>
      </c>
      <c r="F3106" s="3" t="s">
        <v>11</v>
      </c>
      <c r="G3106" s="3" t="s">
        <v>114</v>
      </c>
      <c r="H3106" s="3" t="s">
        <v>17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11</v>
      </c>
      <c r="E3107" s="3" t="s">
        <v>11</v>
      </c>
      <c r="F3107" s="3" t="s">
        <v>11</v>
      </c>
      <c r="G3107" s="3" t="s">
        <v>87</v>
      </c>
      <c r="H3107" s="3" t="s">
        <v>17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11</v>
      </c>
      <c r="E3108" s="3" t="s">
        <v>11</v>
      </c>
      <c r="F3108" s="3" t="s">
        <v>11</v>
      </c>
      <c r="G3108" s="3" t="s">
        <v>90</v>
      </c>
      <c r="H3108" s="3" t="s">
        <v>17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17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17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11</v>
      </c>
      <c r="E3111" s="3" t="s">
        <v>11</v>
      </c>
      <c r="F3111" s="3" t="s">
        <v>11</v>
      </c>
      <c r="G3111" s="3" t="s">
        <v>5</v>
      </c>
      <c r="H3111" s="3" t="s">
        <v>17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11</v>
      </c>
      <c r="E3112" s="3" t="s">
        <v>11</v>
      </c>
      <c r="F3112" s="3" t="s">
        <v>11</v>
      </c>
      <c r="G3112" s="3" t="s">
        <v>99</v>
      </c>
      <c r="H3112" s="3" t="s">
        <v>17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11</v>
      </c>
      <c r="E3113" s="3" t="s">
        <v>11</v>
      </c>
      <c r="F3113" s="3" t="s">
        <v>11</v>
      </c>
      <c r="G3113" s="3" t="s">
        <v>101</v>
      </c>
      <c r="H3113" s="3" t="s">
        <v>17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11</v>
      </c>
      <c r="E3114" s="3" t="s">
        <v>11</v>
      </c>
      <c r="F3114" s="3" t="s">
        <v>11</v>
      </c>
      <c r="G3114" s="3" t="s">
        <v>106</v>
      </c>
      <c r="H3114" s="3" t="s">
        <v>17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11</v>
      </c>
      <c r="E3115" s="3" t="s">
        <v>11</v>
      </c>
      <c r="F3115" s="3" t="s">
        <v>11</v>
      </c>
      <c r="G3115" s="3" t="s">
        <v>110</v>
      </c>
      <c r="H3115" s="3" t="s">
        <v>17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11</v>
      </c>
      <c r="E3116" s="3" t="s">
        <v>11</v>
      </c>
      <c r="F3116" s="3" t="s">
        <v>11</v>
      </c>
      <c r="G3116" s="3" t="s">
        <v>117</v>
      </c>
      <c r="H3116" s="3" t="s">
        <v>17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11</v>
      </c>
      <c r="E3117" s="3" t="s">
        <v>11</v>
      </c>
      <c r="F3117" s="3" t="s">
        <v>11</v>
      </c>
      <c r="G3117" s="3" t="s">
        <v>118</v>
      </c>
      <c r="H3117" s="3" t="s">
        <v>17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11</v>
      </c>
      <c r="E3118" s="3" t="s">
        <v>11</v>
      </c>
      <c r="F3118" s="3" t="s">
        <v>11</v>
      </c>
      <c r="G3118" s="3" t="s">
        <v>114</v>
      </c>
      <c r="H3118" s="3" t="s">
        <v>17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11</v>
      </c>
      <c r="E3119" s="3" t="s">
        <v>11</v>
      </c>
      <c r="F3119" s="3" t="s">
        <v>11</v>
      </c>
      <c r="G3119" s="3" t="s">
        <v>87</v>
      </c>
      <c r="H3119" s="3" t="s">
        <v>17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11</v>
      </c>
      <c r="E3120" s="3" t="s">
        <v>11</v>
      </c>
      <c r="F3120" s="3" t="s">
        <v>11</v>
      </c>
      <c r="G3120" s="3" t="s">
        <v>90</v>
      </c>
      <c r="H3120" s="3" t="s">
        <v>17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11</v>
      </c>
      <c r="E3121" s="3" t="s">
        <v>11</v>
      </c>
      <c r="F3121" s="3" t="s">
        <v>11</v>
      </c>
      <c r="G3121" s="3" t="s">
        <v>93</v>
      </c>
      <c r="H3121" s="3" t="s">
        <v>17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11</v>
      </c>
      <c r="E3122" s="3" t="s">
        <v>11</v>
      </c>
      <c r="F3122" s="3" t="s">
        <v>11</v>
      </c>
      <c r="G3122" s="3" t="s">
        <v>94</v>
      </c>
      <c r="H3122" s="3" t="s">
        <v>17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11</v>
      </c>
      <c r="E3123" s="3" t="s">
        <v>11</v>
      </c>
      <c r="F3123" s="3" t="s">
        <v>11</v>
      </c>
      <c r="G3123" s="3" t="s">
        <v>5</v>
      </c>
      <c r="H3123" s="3" t="s">
        <v>17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11</v>
      </c>
      <c r="E3124" s="3" t="s">
        <v>11</v>
      </c>
      <c r="F3124" s="3" t="s">
        <v>11</v>
      </c>
      <c r="G3124" s="3" t="s">
        <v>99</v>
      </c>
      <c r="H3124" s="3" t="s">
        <v>17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11</v>
      </c>
      <c r="E3125" s="3" t="s">
        <v>11</v>
      </c>
      <c r="F3125" s="3" t="s">
        <v>11</v>
      </c>
      <c r="G3125" s="3" t="s">
        <v>101</v>
      </c>
      <c r="H3125" s="3" t="s">
        <v>17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17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11</v>
      </c>
      <c r="E3127" s="3" t="s">
        <v>11</v>
      </c>
      <c r="F3127" s="3" t="s">
        <v>11</v>
      </c>
      <c r="G3127" s="3" t="s">
        <v>110</v>
      </c>
      <c r="H3127" s="3" t="s">
        <v>17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17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17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11</v>
      </c>
      <c r="E3130" s="3" t="s">
        <v>11</v>
      </c>
      <c r="F3130" s="3" t="s">
        <v>11</v>
      </c>
      <c r="G3130" s="3" t="s">
        <v>114</v>
      </c>
      <c r="H3130" s="3" t="s">
        <v>17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11</v>
      </c>
      <c r="E3131" s="3" t="s">
        <v>11</v>
      </c>
      <c r="F3131" s="3" t="s">
        <v>11</v>
      </c>
      <c r="G3131" s="3" t="s">
        <v>87</v>
      </c>
      <c r="H3131" s="3" t="s">
        <v>17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11</v>
      </c>
      <c r="E3132" s="3" t="s">
        <v>11</v>
      </c>
      <c r="F3132" s="3" t="s">
        <v>11</v>
      </c>
      <c r="G3132" s="3" t="s">
        <v>90</v>
      </c>
      <c r="H3132" s="3" t="s">
        <v>17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11</v>
      </c>
      <c r="E3133" s="3" t="s">
        <v>11</v>
      </c>
      <c r="F3133" s="3" t="s">
        <v>11</v>
      </c>
      <c r="G3133" s="3" t="s">
        <v>93</v>
      </c>
      <c r="H3133" s="3" t="s">
        <v>17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11</v>
      </c>
      <c r="E3134" s="3" t="s">
        <v>11</v>
      </c>
      <c r="F3134" s="3" t="s">
        <v>11</v>
      </c>
      <c r="G3134" s="3" t="s">
        <v>94</v>
      </c>
      <c r="H3134" s="3" t="s">
        <v>17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11</v>
      </c>
      <c r="E3135" s="3" t="s">
        <v>11</v>
      </c>
      <c r="F3135" s="3" t="s">
        <v>11</v>
      </c>
      <c r="G3135" s="3" t="s">
        <v>5</v>
      </c>
      <c r="H3135" s="3" t="s">
        <v>17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11</v>
      </c>
      <c r="E3136" s="3" t="s">
        <v>11</v>
      </c>
      <c r="F3136" s="3" t="s">
        <v>11</v>
      </c>
      <c r="G3136" s="3" t="s">
        <v>99</v>
      </c>
      <c r="H3136" s="3" t="s">
        <v>17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11</v>
      </c>
      <c r="E3137" s="3" t="s">
        <v>11</v>
      </c>
      <c r="F3137" s="3" t="s">
        <v>11</v>
      </c>
      <c r="G3137" s="3" t="s">
        <v>101</v>
      </c>
      <c r="H3137" s="3" t="s">
        <v>17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11</v>
      </c>
      <c r="E3138" s="3" t="s">
        <v>11</v>
      </c>
      <c r="F3138" s="3" t="s">
        <v>11</v>
      </c>
      <c r="G3138" s="3" t="s">
        <v>106</v>
      </c>
      <c r="H3138" s="3" t="s">
        <v>17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11</v>
      </c>
      <c r="E3139" s="3" t="s">
        <v>11</v>
      </c>
      <c r="F3139" s="3" t="s">
        <v>11</v>
      </c>
      <c r="G3139" s="3" t="s">
        <v>110</v>
      </c>
      <c r="H3139" s="3" t="s">
        <v>17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11</v>
      </c>
      <c r="E3140" s="3" t="s">
        <v>11</v>
      </c>
      <c r="F3140" s="3" t="s">
        <v>11</v>
      </c>
      <c r="G3140" s="3" t="s">
        <v>117</v>
      </c>
      <c r="H3140" s="3" t="s">
        <v>17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11</v>
      </c>
      <c r="E3141" s="3" t="s">
        <v>11</v>
      </c>
      <c r="F3141" s="3" t="s">
        <v>11</v>
      </c>
      <c r="G3141" s="3" t="s">
        <v>118</v>
      </c>
      <c r="H3141" s="3" t="s">
        <v>17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11</v>
      </c>
      <c r="E3142" s="3" t="s">
        <v>11</v>
      </c>
      <c r="F3142" s="3" t="s">
        <v>11</v>
      </c>
      <c r="G3142" s="3" t="s">
        <v>114</v>
      </c>
      <c r="H3142" s="3" t="s">
        <v>17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11</v>
      </c>
      <c r="F3143" s="3" t="s">
        <v>11</v>
      </c>
      <c r="G3143" s="3" t="s">
        <v>87</v>
      </c>
      <c r="H3143" s="3" t="s">
        <v>17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11</v>
      </c>
      <c r="F3144" s="3" t="s">
        <v>11</v>
      </c>
      <c r="G3144" s="3" t="s">
        <v>90</v>
      </c>
      <c r="H3144" s="3" t="s">
        <v>17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11</v>
      </c>
      <c r="F3145" s="3" t="s">
        <v>11</v>
      </c>
      <c r="G3145" s="3" t="s">
        <v>93</v>
      </c>
      <c r="H3145" s="3" t="s">
        <v>17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11</v>
      </c>
      <c r="F3146" s="3" t="s">
        <v>11</v>
      </c>
      <c r="G3146" s="3" t="s">
        <v>94</v>
      </c>
      <c r="H3146" s="3" t="s">
        <v>17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11</v>
      </c>
      <c r="F3147" s="3" t="s">
        <v>11</v>
      </c>
      <c r="G3147" s="3" t="s">
        <v>5</v>
      </c>
      <c r="H3147" s="3" t="s">
        <v>17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11</v>
      </c>
      <c r="F3148" s="3" t="s">
        <v>11</v>
      </c>
      <c r="G3148" s="3" t="s">
        <v>99</v>
      </c>
      <c r="H3148" s="3" t="s">
        <v>17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11</v>
      </c>
      <c r="F3149" s="3" t="s">
        <v>11</v>
      </c>
      <c r="G3149" s="3" t="s">
        <v>101</v>
      </c>
      <c r="H3149" s="3" t="s">
        <v>17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11</v>
      </c>
      <c r="F3150" s="3" t="s">
        <v>11</v>
      </c>
      <c r="G3150" s="3" t="s">
        <v>106</v>
      </c>
      <c r="H3150" s="3" t="s">
        <v>17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11</v>
      </c>
      <c r="F3151" s="3" t="s">
        <v>11</v>
      </c>
      <c r="G3151" s="3" t="s">
        <v>110</v>
      </c>
      <c r="H3151" s="3" t="s">
        <v>17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11</v>
      </c>
      <c r="F3152" s="3" t="s">
        <v>11</v>
      </c>
      <c r="G3152" s="3" t="s">
        <v>117</v>
      </c>
      <c r="H3152" s="3" t="s">
        <v>17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11</v>
      </c>
      <c r="F3153" s="3" t="s">
        <v>11</v>
      </c>
      <c r="G3153" s="3" t="s">
        <v>118</v>
      </c>
      <c r="H3153" s="3" t="s">
        <v>17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11</v>
      </c>
      <c r="F3154" s="3" t="s">
        <v>11</v>
      </c>
      <c r="G3154" s="3" t="s">
        <v>114</v>
      </c>
      <c r="H3154" s="3" t="s">
        <v>17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11</v>
      </c>
      <c r="F3155" s="3" t="s">
        <v>11</v>
      </c>
      <c r="G3155" s="3" t="s">
        <v>87</v>
      </c>
      <c r="H3155" s="3" t="s">
        <v>17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11</v>
      </c>
      <c r="F3156" s="3" t="s">
        <v>11</v>
      </c>
      <c r="G3156" s="3" t="s">
        <v>90</v>
      </c>
      <c r="H3156" s="3" t="s">
        <v>17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11</v>
      </c>
      <c r="F3157" s="3" t="s">
        <v>11</v>
      </c>
      <c r="G3157" s="3" t="s">
        <v>93</v>
      </c>
      <c r="H3157" s="3" t="s">
        <v>17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11</v>
      </c>
      <c r="F3158" s="3" t="s">
        <v>11</v>
      </c>
      <c r="G3158" s="3" t="s">
        <v>94</v>
      </c>
      <c r="H3158" s="3" t="s">
        <v>17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11</v>
      </c>
      <c r="F3159" s="3" t="s">
        <v>11</v>
      </c>
      <c r="G3159" s="3" t="s">
        <v>5</v>
      </c>
      <c r="H3159" s="3" t="s">
        <v>17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11</v>
      </c>
      <c r="F3160" s="3" t="s">
        <v>11</v>
      </c>
      <c r="G3160" s="3" t="s">
        <v>99</v>
      </c>
      <c r="H3160" s="3" t="s">
        <v>17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11</v>
      </c>
      <c r="F3161" s="3" t="s">
        <v>11</v>
      </c>
      <c r="G3161" s="3" t="s">
        <v>101</v>
      </c>
      <c r="H3161" s="3" t="s">
        <v>17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11</v>
      </c>
      <c r="F3162" s="3" t="s">
        <v>11</v>
      </c>
      <c r="G3162" s="3" t="s">
        <v>106</v>
      </c>
      <c r="H3162" s="3" t="s">
        <v>17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11</v>
      </c>
      <c r="F3163" s="3" t="s">
        <v>11</v>
      </c>
      <c r="G3163" s="3" t="s">
        <v>110</v>
      </c>
      <c r="H3163" s="3" t="s">
        <v>17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11</v>
      </c>
      <c r="F3164" s="3" t="s">
        <v>11</v>
      </c>
      <c r="G3164" s="3" t="s">
        <v>117</v>
      </c>
      <c r="H3164" s="3" t="s">
        <v>17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11</v>
      </c>
      <c r="F3165" s="3" t="s">
        <v>11</v>
      </c>
      <c r="G3165" s="3" t="s">
        <v>118</v>
      </c>
      <c r="H3165" s="3" t="s">
        <v>17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11</v>
      </c>
      <c r="F3166" s="3" t="s">
        <v>11</v>
      </c>
      <c r="G3166" s="3" t="s">
        <v>114</v>
      </c>
      <c r="H3166" s="3" t="s">
        <v>17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11</v>
      </c>
      <c r="E3167" s="3" t="s">
        <v>11</v>
      </c>
      <c r="F3167" s="3" t="s">
        <v>11</v>
      </c>
      <c r="G3167" s="3" t="s">
        <v>87</v>
      </c>
      <c r="H3167" s="3" t="s">
        <v>17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11</v>
      </c>
      <c r="E3168" s="3" t="s">
        <v>11</v>
      </c>
      <c r="F3168" s="3" t="s">
        <v>11</v>
      </c>
      <c r="G3168" s="3" t="s">
        <v>90</v>
      </c>
      <c r="H3168" s="3" t="s">
        <v>17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11</v>
      </c>
      <c r="E3169" s="3" t="s">
        <v>11</v>
      </c>
      <c r="F3169" s="3" t="s">
        <v>11</v>
      </c>
      <c r="G3169" s="3" t="s">
        <v>95</v>
      </c>
      <c r="H3169" s="3" t="s">
        <v>17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11</v>
      </c>
      <c r="E3170" s="3" t="s">
        <v>11</v>
      </c>
      <c r="F3170" s="3" t="s">
        <v>11</v>
      </c>
      <c r="G3170" s="3" t="s">
        <v>96</v>
      </c>
      <c r="H3170" s="3" t="s">
        <v>17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11</v>
      </c>
      <c r="E3171" s="3" t="s">
        <v>11</v>
      </c>
      <c r="F3171" s="3" t="s">
        <v>11</v>
      </c>
      <c r="G3171" s="3" t="s">
        <v>5</v>
      </c>
      <c r="H3171" s="3" t="s">
        <v>17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11</v>
      </c>
      <c r="E3172" s="3" t="s">
        <v>11</v>
      </c>
      <c r="F3172" s="3" t="s">
        <v>11</v>
      </c>
      <c r="G3172" s="3" t="s">
        <v>101</v>
      </c>
      <c r="H3172" s="3" t="s">
        <v>17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17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11</v>
      </c>
      <c r="E3174" s="3" t="s">
        <v>11</v>
      </c>
      <c r="F3174" s="3" t="s">
        <v>11</v>
      </c>
      <c r="G3174" s="3" t="s">
        <v>109</v>
      </c>
      <c r="H3174" s="3" t="s">
        <v>17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11</v>
      </c>
      <c r="E3175" s="3" t="s">
        <v>11</v>
      </c>
      <c r="F3175" s="3" t="s">
        <v>11</v>
      </c>
      <c r="G3175" s="3" t="s">
        <v>115</v>
      </c>
      <c r="H3175" s="3" t="s">
        <v>17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11</v>
      </c>
      <c r="E3176" s="3" t="s">
        <v>11</v>
      </c>
      <c r="F3176" s="3" t="s">
        <v>11</v>
      </c>
      <c r="G3176" s="3" t="s">
        <v>116</v>
      </c>
      <c r="H3176" s="3" t="s">
        <v>17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11</v>
      </c>
      <c r="E3177" s="3" t="s">
        <v>11</v>
      </c>
      <c r="F3177" s="3" t="s">
        <v>11</v>
      </c>
      <c r="G3177" s="3" t="s">
        <v>117</v>
      </c>
      <c r="H3177" s="3" t="s">
        <v>17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11</v>
      </c>
      <c r="E3178" s="3" t="s">
        <v>11</v>
      </c>
      <c r="F3178" s="3" t="s">
        <v>11</v>
      </c>
      <c r="G3178" s="3" t="s">
        <v>118</v>
      </c>
      <c r="H3178" s="3" t="s">
        <v>17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11</v>
      </c>
      <c r="E3179" s="3" t="s">
        <v>11</v>
      </c>
      <c r="F3179" s="3" t="s">
        <v>11</v>
      </c>
      <c r="G3179" s="3" t="s">
        <v>111</v>
      </c>
      <c r="H3179" s="3" t="s">
        <v>17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11</v>
      </c>
      <c r="E3180" s="3" t="s">
        <v>11</v>
      </c>
      <c r="F3180" s="3" t="s">
        <v>11</v>
      </c>
      <c r="G3180" s="3" t="s">
        <v>87</v>
      </c>
      <c r="H3180" s="3" t="s">
        <v>17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11</v>
      </c>
      <c r="E3181" s="3" t="s">
        <v>11</v>
      </c>
      <c r="F3181" s="3" t="s">
        <v>11</v>
      </c>
      <c r="G3181" s="3" t="s">
        <v>90</v>
      </c>
      <c r="H3181" s="3" t="s">
        <v>17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11</v>
      </c>
      <c r="E3182" s="3" t="s">
        <v>11</v>
      </c>
      <c r="F3182" s="3" t="s">
        <v>11</v>
      </c>
      <c r="G3182" s="3" t="s">
        <v>95</v>
      </c>
      <c r="H3182" s="3" t="s">
        <v>17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11</v>
      </c>
      <c r="E3183" s="3" t="s">
        <v>11</v>
      </c>
      <c r="F3183" s="3" t="s">
        <v>11</v>
      </c>
      <c r="G3183" s="3" t="s">
        <v>96</v>
      </c>
      <c r="H3183" s="3" t="s">
        <v>17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11</v>
      </c>
      <c r="E3184" s="3" t="s">
        <v>11</v>
      </c>
      <c r="F3184" s="3" t="s">
        <v>11</v>
      </c>
      <c r="G3184" s="3" t="s">
        <v>5</v>
      </c>
      <c r="H3184" s="3" t="s">
        <v>17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11</v>
      </c>
      <c r="E3185" s="3" t="s">
        <v>11</v>
      </c>
      <c r="F3185" s="3" t="s">
        <v>11</v>
      </c>
      <c r="G3185" s="3" t="s">
        <v>101</v>
      </c>
      <c r="H3185" s="3" t="s">
        <v>17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11</v>
      </c>
      <c r="E3186" s="3" t="s">
        <v>11</v>
      </c>
      <c r="F3186" s="3" t="s">
        <v>11</v>
      </c>
      <c r="G3186" s="3" t="s">
        <v>106</v>
      </c>
      <c r="H3186" s="3" t="s">
        <v>17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11</v>
      </c>
      <c r="E3187" s="3" t="s">
        <v>11</v>
      </c>
      <c r="F3187" s="3" t="s">
        <v>11</v>
      </c>
      <c r="G3187" s="3" t="s">
        <v>109</v>
      </c>
      <c r="H3187" s="3" t="s">
        <v>17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11</v>
      </c>
      <c r="E3188" s="3" t="s">
        <v>11</v>
      </c>
      <c r="F3188" s="3" t="s">
        <v>11</v>
      </c>
      <c r="G3188" s="3" t="s">
        <v>115</v>
      </c>
      <c r="H3188" s="3" t="s">
        <v>17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11</v>
      </c>
      <c r="E3189" s="3" t="s">
        <v>11</v>
      </c>
      <c r="F3189" s="3" t="s">
        <v>11</v>
      </c>
      <c r="G3189" s="3" t="s">
        <v>116</v>
      </c>
      <c r="H3189" s="3" t="s">
        <v>17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11</v>
      </c>
      <c r="E3190" s="3" t="s">
        <v>11</v>
      </c>
      <c r="F3190" s="3" t="s">
        <v>11</v>
      </c>
      <c r="G3190" s="3" t="s">
        <v>117</v>
      </c>
      <c r="H3190" s="3" t="s">
        <v>17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11</v>
      </c>
      <c r="E3191" s="3" t="s">
        <v>11</v>
      </c>
      <c r="F3191" s="3" t="s">
        <v>11</v>
      </c>
      <c r="G3191" s="3" t="s">
        <v>118</v>
      </c>
      <c r="H3191" s="3" t="s">
        <v>17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11</v>
      </c>
      <c r="E3192" s="3" t="s">
        <v>11</v>
      </c>
      <c r="F3192" s="3" t="s">
        <v>11</v>
      </c>
      <c r="G3192" s="3" t="s">
        <v>111</v>
      </c>
      <c r="H3192" s="3" t="s">
        <v>17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17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11</v>
      </c>
      <c r="E3194" s="3" t="s">
        <v>11</v>
      </c>
      <c r="F3194" s="3" t="s">
        <v>11</v>
      </c>
      <c r="G3194" s="3" t="s">
        <v>90</v>
      </c>
      <c r="H3194" s="3" t="s">
        <v>17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11</v>
      </c>
      <c r="E3195" s="3" t="s">
        <v>11</v>
      </c>
      <c r="F3195" s="3" t="s">
        <v>11</v>
      </c>
      <c r="G3195" s="3" t="s">
        <v>95</v>
      </c>
      <c r="H3195" s="3" t="s">
        <v>17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11</v>
      </c>
      <c r="E3196" s="3" t="s">
        <v>11</v>
      </c>
      <c r="F3196" s="3" t="s">
        <v>11</v>
      </c>
      <c r="G3196" s="3" t="s">
        <v>96</v>
      </c>
      <c r="H3196" s="3" t="s">
        <v>17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11</v>
      </c>
      <c r="E3197" s="3" t="s">
        <v>11</v>
      </c>
      <c r="F3197" s="3" t="s">
        <v>11</v>
      </c>
      <c r="G3197" s="3" t="s">
        <v>5</v>
      </c>
      <c r="H3197" s="3" t="s">
        <v>17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11</v>
      </c>
      <c r="E3198" s="3" t="s">
        <v>11</v>
      </c>
      <c r="F3198" s="3" t="s">
        <v>11</v>
      </c>
      <c r="G3198" s="3" t="s">
        <v>101</v>
      </c>
      <c r="H3198" s="3" t="s">
        <v>17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11</v>
      </c>
      <c r="E3199" s="3" t="s">
        <v>11</v>
      </c>
      <c r="F3199" s="3" t="s">
        <v>11</v>
      </c>
      <c r="G3199" s="3" t="s">
        <v>106</v>
      </c>
      <c r="H3199" s="3" t="s">
        <v>17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11</v>
      </c>
      <c r="E3200" s="3" t="s">
        <v>11</v>
      </c>
      <c r="F3200" s="3" t="s">
        <v>11</v>
      </c>
      <c r="G3200" s="3" t="s">
        <v>109</v>
      </c>
      <c r="H3200" s="3" t="s">
        <v>17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11</v>
      </c>
      <c r="E3201" s="3" t="s">
        <v>11</v>
      </c>
      <c r="F3201" s="3" t="s">
        <v>11</v>
      </c>
      <c r="G3201" s="3" t="s">
        <v>115</v>
      </c>
      <c r="H3201" s="3" t="s">
        <v>17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11</v>
      </c>
      <c r="E3202" s="3" t="s">
        <v>11</v>
      </c>
      <c r="F3202" s="3" t="s">
        <v>11</v>
      </c>
      <c r="G3202" s="3" t="s">
        <v>116</v>
      </c>
      <c r="H3202" s="3" t="s">
        <v>17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11</v>
      </c>
      <c r="E3203" s="3" t="s">
        <v>11</v>
      </c>
      <c r="F3203" s="3" t="s">
        <v>11</v>
      </c>
      <c r="G3203" s="3" t="s">
        <v>117</v>
      </c>
      <c r="H3203" s="3" t="s">
        <v>17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11</v>
      </c>
      <c r="E3204" s="3" t="s">
        <v>11</v>
      </c>
      <c r="F3204" s="3" t="s">
        <v>11</v>
      </c>
      <c r="G3204" s="3" t="s">
        <v>118</v>
      </c>
      <c r="H3204" s="3" t="s">
        <v>17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11</v>
      </c>
      <c r="E3205" s="3" t="s">
        <v>11</v>
      </c>
      <c r="F3205" s="3" t="s">
        <v>11</v>
      </c>
      <c r="G3205" s="3" t="s">
        <v>111</v>
      </c>
      <c r="H3205" s="3" t="s">
        <v>17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11</v>
      </c>
      <c r="E3206" s="3" t="s">
        <v>11</v>
      </c>
      <c r="F3206" s="3" t="s">
        <v>11</v>
      </c>
      <c r="G3206" s="3" t="s">
        <v>87</v>
      </c>
      <c r="H3206" s="3" t="s">
        <v>17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11</v>
      </c>
      <c r="E3207" s="3" t="s">
        <v>11</v>
      </c>
      <c r="F3207" s="3" t="s">
        <v>11</v>
      </c>
      <c r="G3207" s="3" t="s">
        <v>90</v>
      </c>
      <c r="H3207" s="3" t="s">
        <v>17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17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17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11</v>
      </c>
      <c r="E3210" s="3" t="s">
        <v>11</v>
      </c>
      <c r="F3210" s="3" t="s">
        <v>11</v>
      </c>
      <c r="G3210" s="3" t="s">
        <v>5</v>
      </c>
      <c r="H3210" s="3" t="s">
        <v>17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11</v>
      </c>
      <c r="E3211" s="3" t="s">
        <v>11</v>
      </c>
      <c r="F3211" s="3" t="s">
        <v>11</v>
      </c>
      <c r="G3211" s="3" t="s">
        <v>101</v>
      </c>
      <c r="H3211" s="3" t="s">
        <v>17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11</v>
      </c>
      <c r="E3212" s="3" t="s">
        <v>11</v>
      </c>
      <c r="F3212" s="3" t="s">
        <v>11</v>
      </c>
      <c r="G3212" s="3" t="s">
        <v>106</v>
      </c>
      <c r="H3212" s="3" t="s">
        <v>17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11</v>
      </c>
      <c r="E3213" s="3" t="s">
        <v>11</v>
      </c>
      <c r="F3213" s="3" t="s">
        <v>11</v>
      </c>
      <c r="G3213" s="3" t="s">
        <v>109</v>
      </c>
      <c r="H3213" s="3" t="s">
        <v>17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11</v>
      </c>
      <c r="E3214" s="3" t="s">
        <v>11</v>
      </c>
      <c r="F3214" s="3" t="s">
        <v>11</v>
      </c>
      <c r="G3214" s="3" t="s">
        <v>115</v>
      </c>
      <c r="H3214" s="3" t="s">
        <v>17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11</v>
      </c>
      <c r="E3215" s="3" t="s">
        <v>11</v>
      </c>
      <c r="F3215" s="3" t="s">
        <v>11</v>
      </c>
      <c r="G3215" s="3" t="s">
        <v>116</v>
      </c>
      <c r="H3215" s="3" t="s">
        <v>17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11</v>
      </c>
      <c r="E3216" s="3" t="s">
        <v>11</v>
      </c>
      <c r="F3216" s="3" t="s">
        <v>11</v>
      </c>
      <c r="G3216" s="3" t="s">
        <v>117</v>
      </c>
      <c r="H3216" s="3" t="s">
        <v>17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11</v>
      </c>
      <c r="E3217" s="3" t="s">
        <v>11</v>
      </c>
      <c r="F3217" s="3" t="s">
        <v>11</v>
      </c>
      <c r="G3217" s="3" t="s">
        <v>118</v>
      </c>
      <c r="H3217" s="3" t="s">
        <v>17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11</v>
      </c>
      <c r="E3218" s="3" t="s">
        <v>11</v>
      </c>
      <c r="F3218" s="3" t="s">
        <v>11</v>
      </c>
      <c r="G3218" s="3" t="s">
        <v>111</v>
      </c>
      <c r="H3218" s="3" t="s">
        <v>17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11</v>
      </c>
      <c r="E3219" s="3" t="s">
        <v>11</v>
      </c>
      <c r="F3219" s="3" t="s">
        <v>11</v>
      </c>
      <c r="G3219" s="3" t="s">
        <v>87</v>
      </c>
      <c r="H3219" s="3" t="s">
        <v>17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11</v>
      </c>
      <c r="E3220" s="3" t="s">
        <v>11</v>
      </c>
      <c r="F3220" s="3" t="s">
        <v>11</v>
      </c>
      <c r="G3220" s="3" t="s">
        <v>90</v>
      </c>
      <c r="H3220" s="3" t="s">
        <v>17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11</v>
      </c>
      <c r="E3221" s="3" t="s">
        <v>11</v>
      </c>
      <c r="F3221" s="3" t="s">
        <v>11</v>
      </c>
      <c r="G3221" s="3" t="s">
        <v>95</v>
      </c>
      <c r="H3221" s="3" t="s">
        <v>17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11</v>
      </c>
      <c r="E3222" s="3" t="s">
        <v>11</v>
      </c>
      <c r="F3222" s="3" t="s">
        <v>11</v>
      </c>
      <c r="G3222" s="3" t="s">
        <v>96</v>
      </c>
      <c r="H3222" s="3" t="s">
        <v>17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11</v>
      </c>
      <c r="E3223" s="3" t="s">
        <v>11</v>
      </c>
      <c r="F3223" s="3" t="s">
        <v>11</v>
      </c>
      <c r="G3223" s="3" t="s">
        <v>5</v>
      </c>
      <c r="H3223" s="3" t="s">
        <v>17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11</v>
      </c>
      <c r="E3224" s="3" t="s">
        <v>11</v>
      </c>
      <c r="F3224" s="3" t="s">
        <v>11</v>
      </c>
      <c r="G3224" s="3" t="s">
        <v>101</v>
      </c>
      <c r="H3224" s="3" t="s">
        <v>17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11</v>
      </c>
      <c r="E3225" s="3" t="s">
        <v>11</v>
      </c>
      <c r="F3225" s="3" t="s">
        <v>11</v>
      </c>
      <c r="G3225" s="3" t="s">
        <v>106</v>
      </c>
      <c r="H3225" s="3" t="s">
        <v>17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11</v>
      </c>
      <c r="E3226" s="3" t="s">
        <v>11</v>
      </c>
      <c r="F3226" s="3" t="s">
        <v>11</v>
      </c>
      <c r="G3226" s="3" t="s">
        <v>109</v>
      </c>
      <c r="H3226" s="3" t="s">
        <v>17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11</v>
      </c>
      <c r="E3227" s="3" t="s">
        <v>11</v>
      </c>
      <c r="F3227" s="3" t="s">
        <v>11</v>
      </c>
      <c r="G3227" s="3" t="s">
        <v>115</v>
      </c>
      <c r="H3227" s="3" t="s">
        <v>17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11</v>
      </c>
      <c r="E3228" s="3" t="s">
        <v>11</v>
      </c>
      <c r="F3228" s="3" t="s">
        <v>11</v>
      </c>
      <c r="G3228" s="3" t="s">
        <v>116</v>
      </c>
      <c r="H3228" s="3" t="s">
        <v>17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11</v>
      </c>
      <c r="E3229" s="3" t="s">
        <v>11</v>
      </c>
      <c r="F3229" s="3" t="s">
        <v>11</v>
      </c>
      <c r="G3229" s="3" t="s">
        <v>117</v>
      </c>
      <c r="H3229" s="3" t="s">
        <v>17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11</v>
      </c>
      <c r="E3230" s="3" t="s">
        <v>11</v>
      </c>
      <c r="F3230" s="3" t="s">
        <v>11</v>
      </c>
      <c r="G3230" s="3" t="s">
        <v>118</v>
      </c>
      <c r="H3230" s="3" t="s">
        <v>17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11</v>
      </c>
      <c r="E3231" s="3" t="s">
        <v>11</v>
      </c>
      <c r="F3231" s="3" t="s">
        <v>11</v>
      </c>
      <c r="G3231" s="3" t="s">
        <v>111</v>
      </c>
      <c r="H3231" s="3" t="s">
        <v>17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11</v>
      </c>
      <c r="E3232" s="3" t="s">
        <v>11</v>
      </c>
      <c r="F3232" s="3" t="s">
        <v>11</v>
      </c>
      <c r="G3232" s="3" t="s">
        <v>87</v>
      </c>
      <c r="H3232" s="3" t="s">
        <v>17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11</v>
      </c>
      <c r="E3233" s="3" t="s">
        <v>11</v>
      </c>
      <c r="F3233" s="3" t="s">
        <v>11</v>
      </c>
      <c r="G3233" s="3" t="s">
        <v>90</v>
      </c>
      <c r="H3233" s="3" t="s">
        <v>17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11</v>
      </c>
      <c r="E3234" s="3" t="s">
        <v>11</v>
      </c>
      <c r="F3234" s="3" t="s">
        <v>11</v>
      </c>
      <c r="G3234" s="3" t="s">
        <v>95</v>
      </c>
      <c r="H3234" s="3" t="s">
        <v>17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11</v>
      </c>
      <c r="E3235" s="3" t="s">
        <v>11</v>
      </c>
      <c r="F3235" s="3" t="s">
        <v>11</v>
      </c>
      <c r="G3235" s="3" t="s">
        <v>96</v>
      </c>
      <c r="H3235" s="3" t="s">
        <v>17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11</v>
      </c>
      <c r="E3236" s="3" t="s">
        <v>11</v>
      </c>
      <c r="F3236" s="3" t="s">
        <v>11</v>
      </c>
      <c r="G3236" s="3" t="s">
        <v>5</v>
      </c>
      <c r="H3236" s="3" t="s">
        <v>17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11</v>
      </c>
      <c r="E3237" s="3" t="s">
        <v>11</v>
      </c>
      <c r="F3237" s="3" t="s">
        <v>11</v>
      </c>
      <c r="G3237" s="3" t="s">
        <v>101</v>
      </c>
      <c r="H3237" s="3" t="s">
        <v>17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11</v>
      </c>
      <c r="E3238" s="3" t="s">
        <v>11</v>
      </c>
      <c r="F3238" s="3" t="s">
        <v>11</v>
      </c>
      <c r="G3238" s="3" t="s">
        <v>106</v>
      </c>
      <c r="H3238" s="3" t="s">
        <v>17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11</v>
      </c>
      <c r="E3239" s="3" t="s">
        <v>11</v>
      </c>
      <c r="F3239" s="3" t="s">
        <v>11</v>
      </c>
      <c r="G3239" s="3" t="s">
        <v>109</v>
      </c>
      <c r="H3239" s="3" t="s">
        <v>17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11</v>
      </c>
      <c r="E3240" s="3" t="s">
        <v>11</v>
      </c>
      <c r="F3240" s="3" t="s">
        <v>11</v>
      </c>
      <c r="G3240" s="3" t="s">
        <v>115</v>
      </c>
      <c r="H3240" s="3" t="s">
        <v>17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11</v>
      </c>
      <c r="E3241" s="3" t="s">
        <v>11</v>
      </c>
      <c r="F3241" s="3" t="s">
        <v>11</v>
      </c>
      <c r="G3241" s="3" t="s">
        <v>116</v>
      </c>
      <c r="H3241" s="3" t="s">
        <v>17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11</v>
      </c>
      <c r="E3242" s="3" t="s">
        <v>11</v>
      </c>
      <c r="F3242" s="3" t="s">
        <v>11</v>
      </c>
      <c r="G3242" s="3" t="s">
        <v>117</v>
      </c>
      <c r="H3242" s="3" t="s">
        <v>17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11</v>
      </c>
      <c r="E3243" s="3" t="s">
        <v>11</v>
      </c>
      <c r="F3243" s="3" t="s">
        <v>11</v>
      </c>
      <c r="G3243" s="3" t="s">
        <v>118</v>
      </c>
      <c r="H3243" s="3" t="s">
        <v>17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11</v>
      </c>
      <c r="E3244" s="3" t="s">
        <v>11</v>
      </c>
      <c r="F3244" s="3" t="s">
        <v>11</v>
      </c>
      <c r="G3244" s="3" t="s">
        <v>111</v>
      </c>
      <c r="H3244" s="3" t="s">
        <v>17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11</v>
      </c>
      <c r="E3245" s="3" t="s">
        <v>11</v>
      </c>
      <c r="F3245" s="3" t="s">
        <v>11</v>
      </c>
      <c r="G3245" s="3" t="s">
        <v>87</v>
      </c>
      <c r="H3245" s="3" t="s">
        <v>17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11</v>
      </c>
      <c r="E3246" s="3" t="s">
        <v>11</v>
      </c>
      <c r="F3246" s="3" t="s">
        <v>11</v>
      </c>
      <c r="G3246" s="3" t="s">
        <v>90</v>
      </c>
      <c r="H3246" s="3" t="s">
        <v>17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11</v>
      </c>
      <c r="E3247" s="3" t="s">
        <v>11</v>
      </c>
      <c r="F3247" s="3" t="s">
        <v>11</v>
      </c>
      <c r="G3247" s="3" t="s">
        <v>93</v>
      </c>
      <c r="H3247" s="3" t="s">
        <v>17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11</v>
      </c>
      <c r="E3248" s="3" t="s">
        <v>11</v>
      </c>
      <c r="F3248" s="3" t="s">
        <v>11</v>
      </c>
      <c r="G3248" s="3" t="s">
        <v>94</v>
      </c>
      <c r="H3248" s="3" t="s">
        <v>17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11</v>
      </c>
      <c r="E3249" s="3" t="s">
        <v>11</v>
      </c>
      <c r="F3249" s="3" t="s">
        <v>11</v>
      </c>
      <c r="G3249" s="3" t="s">
        <v>5</v>
      </c>
      <c r="H3249" s="3" t="s">
        <v>17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11</v>
      </c>
      <c r="E3250" s="3" t="s">
        <v>11</v>
      </c>
      <c r="F3250" s="3" t="s">
        <v>11</v>
      </c>
      <c r="G3250" s="3" t="s">
        <v>101</v>
      </c>
      <c r="H3250" s="3" t="s">
        <v>17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11</v>
      </c>
      <c r="E3251" s="3" t="s">
        <v>11</v>
      </c>
      <c r="F3251" s="3" t="s">
        <v>11</v>
      </c>
      <c r="G3251" s="3" t="s">
        <v>106</v>
      </c>
      <c r="H3251" s="3" t="s">
        <v>17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17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11</v>
      </c>
      <c r="E3253" s="3" t="s">
        <v>11</v>
      </c>
      <c r="F3253" s="3" t="s">
        <v>11</v>
      </c>
      <c r="G3253" s="3" t="s">
        <v>117</v>
      </c>
      <c r="H3253" s="3" t="s">
        <v>17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11</v>
      </c>
      <c r="E3254" s="3" t="s">
        <v>11</v>
      </c>
      <c r="F3254" s="3" t="s">
        <v>11</v>
      </c>
      <c r="G3254" s="3" t="s">
        <v>118</v>
      </c>
      <c r="H3254" s="3" t="s">
        <v>17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11</v>
      </c>
      <c r="E3255" s="3" t="s">
        <v>11</v>
      </c>
      <c r="F3255" s="3" t="s">
        <v>11</v>
      </c>
      <c r="G3255" s="3" t="s">
        <v>114</v>
      </c>
      <c r="H3255" s="3" t="s">
        <v>17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11</v>
      </c>
      <c r="E3256" s="3" t="s">
        <v>11</v>
      </c>
      <c r="F3256" s="3" t="s">
        <v>11</v>
      </c>
      <c r="G3256" s="3" t="s">
        <v>87</v>
      </c>
      <c r="H3256" s="3" t="s">
        <v>17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11</v>
      </c>
      <c r="E3257" s="3" t="s">
        <v>11</v>
      </c>
      <c r="F3257" s="3" t="s">
        <v>11</v>
      </c>
      <c r="G3257" s="3" t="s">
        <v>90</v>
      </c>
      <c r="H3257" s="3" t="s">
        <v>17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11</v>
      </c>
      <c r="E3258" s="3" t="s">
        <v>11</v>
      </c>
      <c r="F3258" s="3" t="s">
        <v>11</v>
      </c>
      <c r="G3258" s="3" t="s">
        <v>93</v>
      </c>
      <c r="H3258" s="3" t="s">
        <v>17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11</v>
      </c>
      <c r="E3259" s="3" t="s">
        <v>11</v>
      </c>
      <c r="F3259" s="3" t="s">
        <v>11</v>
      </c>
      <c r="G3259" s="3" t="s">
        <v>94</v>
      </c>
      <c r="H3259" s="3" t="s">
        <v>17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11</v>
      </c>
      <c r="E3260" s="3" t="s">
        <v>11</v>
      </c>
      <c r="F3260" s="3" t="s">
        <v>11</v>
      </c>
      <c r="G3260" s="3" t="s">
        <v>5</v>
      </c>
      <c r="H3260" s="3" t="s">
        <v>17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11</v>
      </c>
      <c r="E3261" s="3" t="s">
        <v>11</v>
      </c>
      <c r="F3261" s="3" t="s">
        <v>11</v>
      </c>
      <c r="G3261" s="3" t="s">
        <v>101</v>
      </c>
      <c r="H3261" s="3" t="s">
        <v>17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11</v>
      </c>
      <c r="E3262" s="3" t="s">
        <v>11</v>
      </c>
      <c r="F3262" s="3" t="s">
        <v>11</v>
      </c>
      <c r="G3262" s="3" t="s">
        <v>106</v>
      </c>
      <c r="H3262" s="3" t="s">
        <v>17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11</v>
      </c>
      <c r="E3263" s="3" t="s">
        <v>11</v>
      </c>
      <c r="F3263" s="3" t="s">
        <v>11</v>
      </c>
      <c r="G3263" s="3" t="s">
        <v>110</v>
      </c>
      <c r="H3263" s="3" t="s">
        <v>17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11</v>
      </c>
      <c r="E3264" s="3" t="s">
        <v>11</v>
      </c>
      <c r="F3264" s="3" t="s">
        <v>11</v>
      </c>
      <c r="G3264" s="3" t="s">
        <v>117</v>
      </c>
      <c r="H3264" s="3" t="s">
        <v>17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11</v>
      </c>
      <c r="E3265" s="3" t="s">
        <v>11</v>
      </c>
      <c r="F3265" s="3" t="s">
        <v>11</v>
      </c>
      <c r="G3265" s="3" t="s">
        <v>118</v>
      </c>
      <c r="H3265" s="3" t="s">
        <v>17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11</v>
      </c>
      <c r="E3266" s="3" t="s">
        <v>11</v>
      </c>
      <c r="F3266" s="3" t="s">
        <v>11</v>
      </c>
      <c r="G3266" s="3" t="s">
        <v>114</v>
      </c>
      <c r="H3266" s="3" t="s">
        <v>17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11</v>
      </c>
      <c r="E3267" s="3" t="s">
        <v>11</v>
      </c>
      <c r="F3267" s="3" t="s">
        <v>11</v>
      </c>
      <c r="G3267" s="3" t="s">
        <v>87</v>
      </c>
      <c r="H3267" s="3" t="s">
        <v>17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11</v>
      </c>
      <c r="E3268" s="3" t="s">
        <v>11</v>
      </c>
      <c r="F3268" s="3" t="s">
        <v>11</v>
      </c>
      <c r="G3268" s="3" t="s">
        <v>90</v>
      </c>
      <c r="H3268" s="3" t="s">
        <v>17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11</v>
      </c>
      <c r="E3269" s="3" t="s">
        <v>11</v>
      </c>
      <c r="F3269" s="3" t="s">
        <v>11</v>
      </c>
      <c r="G3269" s="3" t="s">
        <v>93</v>
      </c>
      <c r="H3269" s="3" t="s">
        <v>17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11</v>
      </c>
      <c r="E3270" s="3" t="s">
        <v>11</v>
      </c>
      <c r="F3270" s="3" t="s">
        <v>11</v>
      </c>
      <c r="G3270" s="3" t="s">
        <v>94</v>
      </c>
      <c r="H3270" s="3" t="s">
        <v>17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11</v>
      </c>
      <c r="E3271" s="3" t="s">
        <v>11</v>
      </c>
      <c r="F3271" s="3" t="s">
        <v>11</v>
      </c>
      <c r="G3271" s="3" t="s">
        <v>5</v>
      </c>
      <c r="H3271" s="3" t="s">
        <v>17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11</v>
      </c>
      <c r="E3272" s="3" t="s">
        <v>11</v>
      </c>
      <c r="F3272" s="3" t="s">
        <v>11</v>
      </c>
      <c r="G3272" s="3" t="s">
        <v>101</v>
      </c>
      <c r="H3272" s="3" t="s">
        <v>17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11</v>
      </c>
      <c r="E3273" s="3" t="s">
        <v>11</v>
      </c>
      <c r="F3273" s="3" t="s">
        <v>11</v>
      </c>
      <c r="G3273" s="3" t="s">
        <v>106</v>
      </c>
      <c r="H3273" s="3" t="s">
        <v>17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11</v>
      </c>
      <c r="E3274" s="3" t="s">
        <v>11</v>
      </c>
      <c r="F3274" s="3" t="s">
        <v>11</v>
      </c>
      <c r="G3274" s="3" t="s">
        <v>110</v>
      </c>
      <c r="H3274" s="3" t="s">
        <v>17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11</v>
      </c>
      <c r="E3275" s="3" t="s">
        <v>11</v>
      </c>
      <c r="F3275" s="3" t="s">
        <v>11</v>
      </c>
      <c r="G3275" s="3" t="s">
        <v>117</v>
      </c>
      <c r="H3275" s="3" t="s">
        <v>17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11</v>
      </c>
      <c r="E3276" s="3" t="s">
        <v>11</v>
      </c>
      <c r="F3276" s="3" t="s">
        <v>11</v>
      </c>
      <c r="G3276" s="3" t="s">
        <v>118</v>
      </c>
      <c r="H3276" s="3" t="s">
        <v>17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11</v>
      </c>
      <c r="E3277" s="3" t="s">
        <v>11</v>
      </c>
      <c r="F3277" s="3" t="s">
        <v>11</v>
      </c>
      <c r="G3277" s="3" t="s">
        <v>114</v>
      </c>
      <c r="H3277" s="3" t="s">
        <v>17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11</v>
      </c>
      <c r="E3278" s="3" t="s">
        <v>11</v>
      </c>
      <c r="F3278" s="3" t="s">
        <v>11</v>
      </c>
      <c r="G3278" s="3" t="s">
        <v>87</v>
      </c>
      <c r="H3278" s="3" t="s">
        <v>17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11</v>
      </c>
      <c r="E3279" s="3" t="s">
        <v>11</v>
      </c>
      <c r="F3279" s="3" t="s">
        <v>11</v>
      </c>
      <c r="G3279" s="3" t="s">
        <v>90</v>
      </c>
      <c r="H3279" s="3" t="s">
        <v>17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11</v>
      </c>
      <c r="E3280" s="3" t="s">
        <v>11</v>
      </c>
      <c r="F3280" s="3" t="s">
        <v>11</v>
      </c>
      <c r="G3280" s="3" t="s">
        <v>93</v>
      </c>
      <c r="H3280" s="3" t="s">
        <v>17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11</v>
      </c>
      <c r="E3281" s="3" t="s">
        <v>11</v>
      </c>
      <c r="F3281" s="3" t="s">
        <v>11</v>
      </c>
      <c r="G3281" s="3" t="s">
        <v>94</v>
      </c>
      <c r="H3281" s="3" t="s">
        <v>17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11</v>
      </c>
      <c r="E3282" s="3" t="s">
        <v>11</v>
      </c>
      <c r="F3282" s="3" t="s">
        <v>11</v>
      </c>
      <c r="G3282" s="3" t="s">
        <v>5</v>
      </c>
      <c r="H3282" s="3" t="s">
        <v>17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11</v>
      </c>
      <c r="E3283" s="3" t="s">
        <v>11</v>
      </c>
      <c r="F3283" s="3" t="s">
        <v>11</v>
      </c>
      <c r="G3283" s="3" t="s">
        <v>101</v>
      </c>
      <c r="H3283" s="3" t="s">
        <v>17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11</v>
      </c>
      <c r="E3284" s="3" t="s">
        <v>11</v>
      </c>
      <c r="F3284" s="3" t="s">
        <v>11</v>
      </c>
      <c r="G3284" s="3" t="s">
        <v>106</v>
      </c>
      <c r="H3284" s="3" t="s">
        <v>17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11</v>
      </c>
      <c r="E3285" s="3" t="s">
        <v>11</v>
      </c>
      <c r="F3285" s="3" t="s">
        <v>11</v>
      </c>
      <c r="G3285" s="3" t="s">
        <v>110</v>
      </c>
      <c r="H3285" s="3" t="s">
        <v>17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11</v>
      </c>
      <c r="E3286" s="3" t="s">
        <v>11</v>
      </c>
      <c r="F3286" s="3" t="s">
        <v>11</v>
      </c>
      <c r="G3286" s="3" t="s">
        <v>117</v>
      </c>
      <c r="H3286" s="3" t="s">
        <v>17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11</v>
      </c>
      <c r="E3287" s="3" t="s">
        <v>11</v>
      </c>
      <c r="F3287" s="3" t="s">
        <v>11</v>
      </c>
      <c r="G3287" s="3" t="s">
        <v>118</v>
      </c>
      <c r="H3287" s="3" t="s">
        <v>17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11</v>
      </c>
      <c r="E3288" s="3" t="s">
        <v>11</v>
      </c>
      <c r="F3288" s="3" t="s">
        <v>11</v>
      </c>
      <c r="G3288" s="3" t="s">
        <v>114</v>
      </c>
      <c r="H3288" s="3" t="s">
        <v>17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11</v>
      </c>
      <c r="E3289" s="3" t="s">
        <v>11</v>
      </c>
      <c r="F3289" s="3" t="s">
        <v>11</v>
      </c>
      <c r="G3289" s="3" t="s">
        <v>87</v>
      </c>
      <c r="H3289" s="3" t="s">
        <v>17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11</v>
      </c>
      <c r="E3290" s="3" t="s">
        <v>11</v>
      </c>
      <c r="F3290" s="3" t="s">
        <v>11</v>
      </c>
      <c r="G3290" s="3" t="s">
        <v>5</v>
      </c>
      <c r="H3290" s="3" t="s">
        <v>17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11</v>
      </c>
      <c r="E3291" s="3" t="s">
        <v>11</v>
      </c>
      <c r="F3291" s="3" t="s">
        <v>11</v>
      </c>
      <c r="G3291" s="3" t="s">
        <v>106</v>
      </c>
      <c r="H3291" s="3" t="s">
        <v>17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11</v>
      </c>
      <c r="E3292" s="3" t="s">
        <v>11</v>
      </c>
      <c r="F3292" s="3" t="s">
        <v>11</v>
      </c>
      <c r="G3292" s="3" t="s">
        <v>110</v>
      </c>
      <c r="H3292" s="3" t="s">
        <v>17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11</v>
      </c>
      <c r="E3293" s="3" t="s">
        <v>11</v>
      </c>
      <c r="F3293" s="3" t="s">
        <v>11</v>
      </c>
      <c r="G3293" s="3" t="s">
        <v>118</v>
      </c>
      <c r="H3293" s="3" t="s">
        <v>17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11</v>
      </c>
      <c r="E3294" s="3" t="s">
        <v>11</v>
      </c>
      <c r="F3294" s="3" t="s">
        <v>11</v>
      </c>
      <c r="G3294" s="3" t="s">
        <v>112</v>
      </c>
      <c r="H3294" s="3" t="s">
        <v>17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11</v>
      </c>
      <c r="E3295" s="3" t="s">
        <v>11</v>
      </c>
      <c r="F3295" s="3" t="s">
        <v>11</v>
      </c>
      <c r="G3295" s="3" t="s">
        <v>114</v>
      </c>
      <c r="H3295" s="3" t="s">
        <v>17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11</v>
      </c>
      <c r="F3296" s="3" t="s">
        <v>11</v>
      </c>
      <c r="G3296" s="3" t="s">
        <v>87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11</v>
      </c>
      <c r="F3297" s="3" t="s">
        <v>11</v>
      </c>
      <c r="G3297" s="3" t="s">
        <v>90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11</v>
      </c>
      <c r="F3298" s="3" t="s">
        <v>11</v>
      </c>
      <c r="G3298" s="3" t="s">
        <v>91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11</v>
      </c>
      <c r="F3299" s="3" t="s">
        <v>11</v>
      </c>
      <c r="G3299" s="3" t="s">
        <v>95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11</v>
      </c>
      <c r="F3300" s="3" t="s">
        <v>11</v>
      </c>
      <c r="G3300" s="3" t="s">
        <v>5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11</v>
      </c>
      <c r="F3301" s="3" t="s">
        <v>11</v>
      </c>
      <c r="G3301" s="3" t="s">
        <v>101</v>
      </c>
      <c r="H3301" s="3" t="s">
        <v>17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11</v>
      </c>
      <c r="F3302" s="3" t="s">
        <v>11</v>
      </c>
      <c r="G3302" s="3" t="s">
        <v>102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11</v>
      </c>
      <c r="F3303" s="3" t="s">
        <v>11</v>
      </c>
      <c r="G3303" s="3" t="s">
        <v>105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11</v>
      </c>
      <c r="F3304" s="3" t="s">
        <v>11</v>
      </c>
      <c r="G3304" s="3" t="s">
        <v>106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11</v>
      </c>
      <c r="F3305" s="3" t="s">
        <v>11</v>
      </c>
      <c r="G3305" s="3" t="s">
        <v>109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11</v>
      </c>
      <c r="F3306" s="3" t="s">
        <v>11</v>
      </c>
      <c r="G3306" s="3" t="s">
        <v>110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11</v>
      </c>
      <c r="F3307" s="3" t="s">
        <v>11</v>
      </c>
      <c r="G3307" s="3" t="s">
        <v>118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11</v>
      </c>
      <c r="F3308" s="3" t="s">
        <v>11</v>
      </c>
      <c r="G3308" s="3" t="s">
        <v>111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11</v>
      </c>
      <c r="F3309" s="3" t="s">
        <v>11</v>
      </c>
      <c r="G3309" s="3" t="s">
        <v>112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11</v>
      </c>
      <c r="F3310" s="3" t="s">
        <v>11</v>
      </c>
      <c r="G3310" s="3" t="s">
        <v>114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11</v>
      </c>
      <c r="F3311" s="3" t="s">
        <v>11</v>
      </c>
      <c r="G3311" s="3" t="s">
        <v>87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11</v>
      </c>
      <c r="F3312" s="3" t="s">
        <v>11</v>
      </c>
      <c r="G3312" s="3" t="s">
        <v>90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11</v>
      </c>
      <c r="F3313" s="3" t="s">
        <v>11</v>
      </c>
      <c r="G3313" s="3" t="s">
        <v>91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11</v>
      </c>
      <c r="F3314" s="3" t="s">
        <v>11</v>
      </c>
      <c r="G3314" s="3" t="s">
        <v>95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11</v>
      </c>
      <c r="F3315" s="3" t="s">
        <v>11</v>
      </c>
      <c r="G3315" s="3" t="s">
        <v>5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11</v>
      </c>
      <c r="F3316" s="3" t="s">
        <v>11</v>
      </c>
      <c r="G3316" s="3" t="s">
        <v>101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11</v>
      </c>
      <c r="F3317" s="3" t="s">
        <v>11</v>
      </c>
      <c r="G3317" s="3" t="s">
        <v>102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11</v>
      </c>
      <c r="F3318" s="3" t="s">
        <v>11</v>
      </c>
      <c r="G3318" s="3" t="s">
        <v>105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11</v>
      </c>
      <c r="F3319" s="3" t="s">
        <v>11</v>
      </c>
      <c r="G3319" s="3" t="s">
        <v>106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11</v>
      </c>
      <c r="F3320" s="3" t="s">
        <v>11</v>
      </c>
      <c r="G3320" s="3" t="s">
        <v>109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11</v>
      </c>
      <c r="F3321" s="3" t="s">
        <v>11</v>
      </c>
      <c r="G3321" s="3" t="s">
        <v>110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11</v>
      </c>
      <c r="F3322" s="3" t="s">
        <v>11</v>
      </c>
      <c r="G3322" s="3" t="s">
        <v>118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11</v>
      </c>
      <c r="F3323" s="3" t="s">
        <v>11</v>
      </c>
      <c r="G3323" s="3" t="s">
        <v>111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11</v>
      </c>
      <c r="F3324" s="3" t="s">
        <v>11</v>
      </c>
      <c r="G3324" s="3" t="s">
        <v>112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11</v>
      </c>
      <c r="F3325" s="3" t="s">
        <v>11</v>
      </c>
      <c r="G3325" s="3" t="s">
        <v>114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11</v>
      </c>
      <c r="E3326" s="3" t="s">
        <v>11</v>
      </c>
      <c r="F3326" s="3" t="s">
        <v>11</v>
      </c>
      <c r="G3326" s="3" t="s">
        <v>87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11</v>
      </c>
      <c r="E3327" s="3" t="s">
        <v>11</v>
      </c>
      <c r="F3327" s="3" t="s">
        <v>11</v>
      </c>
      <c r="G3327" s="3" t="s">
        <v>90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11</v>
      </c>
      <c r="E3328" s="3" t="s">
        <v>11</v>
      </c>
      <c r="F3328" s="3" t="s">
        <v>11</v>
      </c>
      <c r="G3328" s="3" t="s">
        <v>91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11</v>
      </c>
      <c r="E3329" s="3" t="s">
        <v>11</v>
      </c>
      <c r="F3329" s="3" t="s">
        <v>11</v>
      </c>
      <c r="G3329" s="3" t="s">
        <v>95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11</v>
      </c>
      <c r="E3330" s="3" t="s">
        <v>11</v>
      </c>
      <c r="F3330" s="3" t="s">
        <v>11</v>
      </c>
      <c r="G3330" s="3" t="s">
        <v>5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11</v>
      </c>
      <c r="E3331" s="3" t="s">
        <v>11</v>
      </c>
      <c r="F3331" s="3" t="s">
        <v>11</v>
      </c>
      <c r="G3331" s="3" t="s">
        <v>101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11</v>
      </c>
      <c r="E3332" s="3" t="s">
        <v>11</v>
      </c>
      <c r="F3332" s="3" t="s">
        <v>11</v>
      </c>
      <c r="G3332" s="3" t="s">
        <v>102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11</v>
      </c>
      <c r="E3333" s="3" t="s">
        <v>11</v>
      </c>
      <c r="F3333" s="3" t="s">
        <v>11</v>
      </c>
      <c r="G3333" s="3" t="s">
        <v>105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11</v>
      </c>
      <c r="E3334" s="3" t="s">
        <v>11</v>
      </c>
      <c r="F3334" s="3" t="s">
        <v>11</v>
      </c>
      <c r="G3334" s="3" t="s">
        <v>106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11</v>
      </c>
      <c r="E3335" s="3" t="s">
        <v>11</v>
      </c>
      <c r="F3335" s="3" t="s">
        <v>11</v>
      </c>
      <c r="G3335" s="3" t="s">
        <v>109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11</v>
      </c>
      <c r="E3336" s="3" t="s">
        <v>11</v>
      </c>
      <c r="F3336" s="3" t="s">
        <v>11</v>
      </c>
      <c r="G3336" s="3" t="s">
        <v>110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11</v>
      </c>
      <c r="E3337" s="3" t="s">
        <v>11</v>
      </c>
      <c r="F3337" s="3" t="s">
        <v>11</v>
      </c>
      <c r="G3337" s="3" t="s">
        <v>118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11</v>
      </c>
      <c r="E3338" s="3" t="s">
        <v>11</v>
      </c>
      <c r="F3338" s="3" t="s">
        <v>11</v>
      </c>
      <c r="G3338" s="3" t="s">
        <v>111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11</v>
      </c>
      <c r="E3339" s="3" t="s">
        <v>11</v>
      </c>
      <c r="F3339" s="3" t="s">
        <v>11</v>
      </c>
      <c r="G3339" s="3" t="s">
        <v>112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11</v>
      </c>
      <c r="E3340" s="3" t="s">
        <v>11</v>
      </c>
      <c r="F3340" s="3" t="s">
        <v>11</v>
      </c>
      <c r="G3340" s="3" t="s">
        <v>114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11</v>
      </c>
      <c r="E3341" s="3" t="s">
        <v>11</v>
      </c>
      <c r="F3341" s="3" t="s">
        <v>11</v>
      </c>
      <c r="G3341" s="3" t="s">
        <v>87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11</v>
      </c>
      <c r="E3342" s="3" t="s">
        <v>11</v>
      </c>
      <c r="F3342" s="3" t="s">
        <v>11</v>
      </c>
      <c r="G3342" s="3" t="s">
        <v>90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11</v>
      </c>
      <c r="E3343" s="3" t="s">
        <v>11</v>
      </c>
      <c r="F3343" s="3" t="s">
        <v>11</v>
      </c>
      <c r="G3343" s="3" t="s">
        <v>91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11</v>
      </c>
      <c r="E3344" s="3" t="s">
        <v>11</v>
      </c>
      <c r="F3344" s="3" t="s">
        <v>11</v>
      </c>
      <c r="G3344" s="3" t="s">
        <v>95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11</v>
      </c>
      <c r="E3345" s="3" t="s">
        <v>11</v>
      </c>
      <c r="F3345" s="3" t="s">
        <v>11</v>
      </c>
      <c r="G3345" s="3" t="s">
        <v>5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11</v>
      </c>
      <c r="E3346" s="3" t="s">
        <v>11</v>
      </c>
      <c r="F3346" s="3" t="s">
        <v>11</v>
      </c>
      <c r="G3346" s="3" t="s">
        <v>101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11</v>
      </c>
      <c r="E3347" s="3" t="s">
        <v>11</v>
      </c>
      <c r="F3347" s="3" t="s">
        <v>11</v>
      </c>
      <c r="G3347" s="3" t="s">
        <v>102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11</v>
      </c>
      <c r="E3348" s="3" t="s">
        <v>11</v>
      </c>
      <c r="F3348" s="3" t="s">
        <v>11</v>
      </c>
      <c r="G3348" s="3" t="s">
        <v>105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11</v>
      </c>
      <c r="E3349" s="3" t="s">
        <v>11</v>
      </c>
      <c r="F3349" s="3" t="s">
        <v>11</v>
      </c>
      <c r="G3349" s="3" t="s">
        <v>106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11</v>
      </c>
      <c r="E3350" s="3" t="s">
        <v>11</v>
      </c>
      <c r="F3350" s="3" t="s">
        <v>11</v>
      </c>
      <c r="G3350" s="3" t="s">
        <v>109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11</v>
      </c>
      <c r="E3351" s="3" t="s">
        <v>11</v>
      </c>
      <c r="F3351" s="3" t="s">
        <v>11</v>
      </c>
      <c r="G3351" s="3" t="s">
        <v>110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11</v>
      </c>
      <c r="E3352" s="3" t="s">
        <v>11</v>
      </c>
      <c r="F3352" s="3" t="s">
        <v>11</v>
      </c>
      <c r="G3352" s="3" t="s">
        <v>118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11</v>
      </c>
      <c r="E3353" s="3" t="s">
        <v>11</v>
      </c>
      <c r="F3353" s="3" t="s">
        <v>11</v>
      </c>
      <c r="G3353" s="3" t="s">
        <v>111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11</v>
      </c>
      <c r="E3354" s="3" t="s">
        <v>11</v>
      </c>
      <c r="F3354" s="3" t="s">
        <v>11</v>
      </c>
      <c r="G3354" s="3" t="s">
        <v>112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11</v>
      </c>
      <c r="E3355" s="3" t="s">
        <v>11</v>
      </c>
      <c r="F3355" s="3" t="s">
        <v>11</v>
      </c>
      <c r="G3355" s="3" t="s">
        <v>114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11</v>
      </c>
      <c r="E3356" s="3" t="s">
        <v>11</v>
      </c>
      <c r="F3356" s="3" t="s">
        <v>11</v>
      </c>
      <c r="G3356" s="3" t="s">
        <v>87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11</v>
      </c>
      <c r="E3357" s="3" t="s">
        <v>11</v>
      </c>
      <c r="F3357" s="3" t="s">
        <v>11</v>
      </c>
      <c r="G3357" s="3" t="s">
        <v>90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11</v>
      </c>
      <c r="E3358" s="3" t="s">
        <v>11</v>
      </c>
      <c r="F3358" s="3" t="s">
        <v>11</v>
      </c>
      <c r="G3358" s="3" t="s">
        <v>91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11</v>
      </c>
      <c r="E3359" s="3" t="s">
        <v>11</v>
      </c>
      <c r="F3359" s="3" t="s">
        <v>11</v>
      </c>
      <c r="G3359" s="3" t="s">
        <v>95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11</v>
      </c>
      <c r="E3360" s="3" t="s">
        <v>11</v>
      </c>
      <c r="F3360" s="3" t="s">
        <v>11</v>
      </c>
      <c r="G3360" s="3" t="s">
        <v>5</v>
      </c>
      <c r="H3360" s="3" t="s">
        <v>17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11</v>
      </c>
      <c r="E3361" s="3" t="s">
        <v>11</v>
      </c>
      <c r="F3361" s="3" t="s">
        <v>11</v>
      </c>
      <c r="G3361" s="3" t="s">
        <v>101</v>
      </c>
      <c r="H3361" s="3" t="s">
        <v>17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11</v>
      </c>
      <c r="E3362" s="3" t="s">
        <v>11</v>
      </c>
      <c r="F3362" s="3" t="s">
        <v>11</v>
      </c>
      <c r="G3362" s="3" t="s">
        <v>102</v>
      </c>
      <c r="H3362" s="3" t="s">
        <v>17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11</v>
      </c>
      <c r="E3363" s="3" t="s">
        <v>11</v>
      </c>
      <c r="F3363" s="3" t="s">
        <v>11</v>
      </c>
      <c r="G3363" s="3" t="s">
        <v>105</v>
      </c>
      <c r="H3363" s="3" t="s">
        <v>17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11</v>
      </c>
      <c r="E3364" s="3" t="s">
        <v>11</v>
      </c>
      <c r="F3364" s="3" t="s">
        <v>11</v>
      </c>
      <c r="G3364" s="3" t="s">
        <v>106</v>
      </c>
      <c r="H3364" s="3" t="s">
        <v>17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11</v>
      </c>
      <c r="E3365" s="3" t="s">
        <v>11</v>
      </c>
      <c r="F3365" s="3" t="s">
        <v>11</v>
      </c>
      <c r="G3365" s="3" t="s">
        <v>109</v>
      </c>
      <c r="H3365" s="3" t="s">
        <v>17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11</v>
      </c>
      <c r="E3366" s="3" t="s">
        <v>11</v>
      </c>
      <c r="F3366" s="3" t="s">
        <v>11</v>
      </c>
      <c r="G3366" s="3" t="s">
        <v>110</v>
      </c>
      <c r="H3366" s="3" t="s">
        <v>17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11</v>
      </c>
      <c r="E3367" s="3" t="s">
        <v>11</v>
      </c>
      <c r="F3367" s="3" t="s">
        <v>11</v>
      </c>
      <c r="G3367" s="3" t="s">
        <v>118</v>
      </c>
      <c r="H3367" s="3" t="s">
        <v>17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11</v>
      </c>
      <c r="E3368" s="3" t="s">
        <v>11</v>
      </c>
      <c r="F3368" s="3" t="s">
        <v>11</v>
      </c>
      <c r="G3368" s="3" t="s">
        <v>111</v>
      </c>
      <c r="H3368" s="3" t="s">
        <v>17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11</v>
      </c>
      <c r="E3369" s="3" t="s">
        <v>11</v>
      </c>
      <c r="F3369" s="3" t="s">
        <v>11</v>
      </c>
      <c r="G3369" s="3" t="s">
        <v>112</v>
      </c>
      <c r="H3369" s="3" t="s">
        <v>17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11</v>
      </c>
      <c r="E3370" s="3" t="s">
        <v>11</v>
      </c>
      <c r="F3370" s="3" t="s">
        <v>11</v>
      </c>
      <c r="G3370" s="3" t="s">
        <v>114</v>
      </c>
      <c r="H3370" s="3" t="s">
        <v>17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11</v>
      </c>
      <c r="E3371" s="3" t="s">
        <v>11</v>
      </c>
      <c r="F3371" s="3" t="s">
        <v>11</v>
      </c>
      <c r="G3371" s="3" t="s">
        <v>87</v>
      </c>
      <c r="H3371" s="3" t="s">
        <v>17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11</v>
      </c>
      <c r="E3372" s="3" t="s">
        <v>11</v>
      </c>
      <c r="F3372" s="3" t="s">
        <v>11</v>
      </c>
      <c r="G3372" s="3" t="s">
        <v>90</v>
      </c>
      <c r="H3372" s="3" t="s">
        <v>17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11</v>
      </c>
      <c r="E3373" s="3" t="s">
        <v>11</v>
      </c>
      <c r="F3373" s="3" t="s">
        <v>11</v>
      </c>
      <c r="G3373" s="3" t="s">
        <v>91</v>
      </c>
      <c r="H3373" s="3" t="s">
        <v>17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11</v>
      </c>
      <c r="E3374" s="3" t="s">
        <v>11</v>
      </c>
      <c r="F3374" s="3" t="s">
        <v>11</v>
      </c>
      <c r="G3374" s="3" t="s">
        <v>95</v>
      </c>
      <c r="H3374" s="3" t="s">
        <v>17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11</v>
      </c>
      <c r="E3375" s="3" t="s">
        <v>11</v>
      </c>
      <c r="F3375" s="3" t="s">
        <v>11</v>
      </c>
      <c r="G3375" s="3" t="s">
        <v>5</v>
      </c>
      <c r="H3375" s="3" t="s">
        <v>17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11</v>
      </c>
      <c r="E3376" s="3" t="s">
        <v>11</v>
      </c>
      <c r="F3376" s="3" t="s">
        <v>11</v>
      </c>
      <c r="G3376" s="3" t="s">
        <v>101</v>
      </c>
      <c r="H3376" s="3" t="s">
        <v>17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11</v>
      </c>
      <c r="E3377" s="3" t="s">
        <v>11</v>
      </c>
      <c r="F3377" s="3" t="s">
        <v>11</v>
      </c>
      <c r="G3377" s="3" t="s">
        <v>102</v>
      </c>
      <c r="H3377" s="3" t="s">
        <v>17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11</v>
      </c>
      <c r="E3378" s="3" t="s">
        <v>11</v>
      </c>
      <c r="F3378" s="3" t="s">
        <v>11</v>
      </c>
      <c r="G3378" s="3" t="s">
        <v>105</v>
      </c>
      <c r="H3378" s="3" t="s">
        <v>17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11</v>
      </c>
      <c r="E3379" s="3" t="s">
        <v>11</v>
      </c>
      <c r="F3379" s="3" t="s">
        <v>11</v>
      </c>
      <c r="G3379" s="3" t="s">
        <v>106</v>
      </c>
      <c r="H3379" s="3" t="s">
        <v>17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11</v>
      </c>
      <c r="E3380" s="3" t="s">
        <v>11</v>
      </c>
      <c r="F3380" s="3" t="s">
        <v>11</v>
      </c>
      <c r="G3380" s="3" t="s">
        <v>109</v>
      </c>
      <c r="H3380" s="3" t="s">
        <v>17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11</v>
      </c>
      <c r="E3381" s="3" t="s">
        <v>11</v>
      </c>
      <c r="F3381" s="3" t="s">
        <v>11</v>
      </c>
      <c r="G3381" s="3" t="s">
        <v>110</v>
      </c>
      <c r="H3381" s="3" t="s">
        <v>17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11</v>
      </c>
      <c r="E3382" s="3" t="s">
        <v>11</v>
      </c>
      <c r="F3382" s="3" t="s">
        <v>11</v>
      </c>
      <c r="G3382" s="3" t="s">
        <v>118</v>
      </c>
      <c r="H3382" s="3" t="s">
        <v>17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11</v>
      </c>
      <c r="E3383" s="3" t="s">
        <v>11</v>
      </c>
      <c r="F3383" s="3" t="s">
        <v>11</v>
      </c>
      <c r="G3383" s="3" t="s">
        <v>111</v>
      </c>
      <c r="H3383" s="3" t="s">
        <v>17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11</v>
      </c>
      <c r="E3384" s="3" t="s">
        <v>11</v>
      </c>
      <c r="F3384" s="3" t="s">
        <v>11</v>
      </c>
      <c r="G3384" s="3" t="s">
        <v>112</v>
      </c>
      <c r="H3384" s="3" t="s">
        <v>17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11</v>
      </c>
      <c r="E3385" s="3" t="s">
        <v>11</v>
      </c>
      <c r="F3385" s="3" t="s">
        <v>11</v>
      </c>
      <c r="G3385" s="3" t="s">
        <v>114</v>
      </c>
      <c r="H3385" s="3" t="s">
        <v>17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1750</v>
      </c>
      <c r="C3386" s="3">
        <v>12.641067</v>
      </c>
      <c r="D3386" s="3" t="s">
        <v>11</v>
      </c>
      <c r="E3386" s="3" t="s">
        <v>11</v>
      </c>
      <c r="F3386" s="3" t="s">
        <v>11</v>
      </c>
      <c r="G3386" s="3" t="s">
        <v>87</v>
      </c>
      <c r="H3386" s="3" t="s">
        <v>17</v>
      </c>
      <c r="I3386" s="3" t="s">
        <v>11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12.2042376</v>
      </c>
      <c r="D3387" s="3" t="s">
        <v>11</v>
      </c>
      <c r="E3387" s="3" t="s">
        <v>11</v>
      </c>
      <c r="F3387" s="3" t="s">
        <v>11</v>
      </c>
      <c r="G3387" s="3" t="s">
        <v>5</v>
      </c>
      <c r="H3387" s="3" t="s">
        <v>17</v>
      </c>
      <c r="I3387" s="3" t="s">
        <v>11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32</v>
      </c>
      <c r="B3388" s="3">
        <v>1750</v>
      </c>
      <c r="C3388" s="3">
        <v>10.9831392</v>
      </c>
      <c r="D3388" s="3" t="s">
        <v>11</v>
      </c>
      <c r="E3388" s="3" t="s">
        <v>11</v>
      </c>
      <c r="F3388" s="3" t="s">
        <v>11</v>
      </c>
      <c r="G3388" s="3" t="s">
        <v>106</v>
      </c>
      <c r="H3388" s="3" t="s">
        <v>17</v>
      </c>
      <c r="I3388" s="3" t="s">
        <v>11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32</v>
      </c>
      <c r="B3389" s="3">
        <v>1750</v>
      </c>
      <c r="C3389" s="3">
        <v>8.7171921</v>
      </c>
      <c r="D3389" s="3" t="s">
        <v>11</v>
      </c>
      <c r="E3389" s="3" t="s">
        <v>11</v>
      </c>
      <c r="F3389" s="3" t="s">
        <v>11</v>
      </c>
      <c r="G3389" s="3" t="s">
        <v>110</v>
      </c>
      <c r="H3389" s="3" t="s">
        <v>17</v>
      </c>
      <c r="I3389" s="3" t="s">
        <v>11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32</v>
      </c>
      <c r="B3390" s="3">
        <v>1750</v>
      </c>
      <c r="C3390" s="3">
        <v>8.7171921</v>
      </c>
      <c r="D3390" s="3" t="s">
        <v>11</v>
      </c>
      <c r="E3390" s="3" t="s">
        <v>11</v>
      </c>
      <c r="F3390" s="3" t="s">
        <v>11</v>
      </c>
      <c r="G3390" s="3" t="s">
        <v>118</v>
      </c>
      <c r="H3390" s="3" t="s">
        <v>17</v>
      </c>
      <c r="I3390" s="3" t="s">
        <v>11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32</v>
      </c>
      <c r="B3391" s="3">
        <v>1750</v>
      </c>
      <c r="C3391" s="3">
        <v>10.4611365</v>
      </c>
      <c r="D3391" s="3" t="s">
        <v>11</v>
      </c>
      <c r="E3391" s="3" t="s">
        <v>11</v>
      </c>
      <c r="F3391" s="3" t="s">
        <v>11</v>
      </c>
      <c r="G3391" s="3" t="s">
        <v>112</v>
      </c>
      <c r="H3391" s="3" t="s">
        <v>17</v>
      </c>
      <c r="I3391" s="3" t="s">
        <v>11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32</v>
      </c>
      <c r="B3392" s="3">
        <v>1750</v>
      </c>
      <c r="C3392" s="3">
        <v>10.4611365</v>
      </c>
      <c r="D3392" s="3" t="s">
        <v>11</v>
      </c>
      <c r="E3392" s="3" t="s">
        <v>11</v>
      </c>
      <c r="F3392" s="3" t="s">
        <v>11</v>
      </c>
      <c r="G3392" s="3" t="s">
        <v>114</v>
      </c>
      <c r="H3392" s="3" t="s">
        <v>17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11</v>
      </c>
      <c r="E3393" s="3" t="s">
        <v>11</v>
      </c>
      <c r="F3393" s="3" t="s">
        <v>11</v>
      </c>
      <c r="G3393" s="3" t="s">
        <v>87</v>
      </c>
      <c r="H3393" s="3" t="s">
        <v>17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11</v>
      </c>
      <c r="E3394" s="3" t="s">
        <v>11</v>
      </c>
      <c r="F3394" s="3" t="s">
        <v>11</v>
      </c>
      <c r="G3394" s="3" t="s">
        <v>90</v>
      </c>
      <c r="H3394" s="3" t="s">
        <v>17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11</v>
      </c>
      <c r="E3395" s="3" t="s">
        <v>11</v>
      </c>
      <c r="F3395" s="3" t="s">
        <v>11</v>
      </c>
      <c r="G3395" s="3" t="s">
        <v>91</v>
      </c>
      <c r="H3395" s="3" t="s">
        <v>17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11</v>
      </c>
      <c r="E3396" s="3" t="s">
        <v>11</v>
      </c>
      <c r="F3396" s="3" t="s">
        <v>11</v>
      </c>
      <c r="G3396" s="3" t="s">
        <v>95</v>
      </c>
      <c r="H3396" s="3" t="s">
        <v>17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11</v>
      </c>
      <c r="E3397" s="3" t="s">
        <v>11</v>
      </c>
      <c r="F3397" s="3" t="s">
        <v>11</v>
      </c>
      <c r="G3397" s="3" t="s">
        <v>5</v>
      </c>
      <c r="H3397" s="3" t="s">
        <v>17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11</v>
      </c>
      <c r="E3398" s="3" t="s">
        <v>11</v>
      </c>
      <c r="F3398" s="3" t="s">
        <v>11</v>
      </c>
      <c r="G3398" s="3" t="s">
        <v>101</v>
      </c>
      <c r="H3398" s="3" t="s">
        <v>17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11</v>
      </c>
      <c r="E3399" s="3" t="s">
        <v>11</v>
      </c>
      <c r="F3399" s="3" t="s">
        <v>11</v>
      </c>
      <c r="G3399" s="3" t="s">
        <v>102</v>
      </c>
      <c r="H3399" s="3" t="s">
        <v>17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11</v>
      </c>
      <c r="E3400" s="3" t="s">
        <v>11</v>
      </c>
      <c r="F3400" s="3" t="s">
        <v>11</v>
      </c>
      <c r="G3400" s="3" t="s">
        <v>105</v>
      </c>
      <c r="H3400" s="3" t="s">
        <v>17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11</v>
      </c>
      <c r="E3401" s="3" t="s">
        <v>11</v>
      </c>
      <c r="F3401" s="3" t="s">
        <v>11</v>
      </c>
      <c r="G3401" s="3" t="s">
        <v>106</v>
      </c>
      <c r="H3401" s="3" t="s">
        <v>17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11</v>
      </c>
      <c r="E3402" s="3" t="s">
        <v>11</v>
      </c>
      <c r="F3402" s="3" t="s">
        <v>11</v>
      </c>
      <c r="G3402" s="3" t="s">
        <v>109</v>
      </c>
      <c r="H3402" s="3" t="s">
        <v>17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11</v>
      </c>
      <c r="E3403" s="3" t="s">
        <v>11</v>
      </c>
      <c r="F3403" s="3" t="s">
        <v>11</v>
      </c>
      <c r="G3403" s="3" t="s">
        <v>110</v>
      </c>
      <c r="H3403" s="3" t="s">
        <v>17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11</v>
      </c>
      <c r="E3404" s="3" t="s">
        <v>11</v>
      </c>
      <c r="F3404" s="3" t="s">
        <v>11</v>
      </c>
      <c r="G3404" s="3" t="s">
        <v>118</v>
      </c>
      <c r="H3404" s="3" t="s">
        <v>17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11</v>
      </c>
      <c r="E3405" s="3" t="s">
        <v>11</v>
      </c>
      <c r="F3405" s="3" t="s">
        <v>11</v>
      </c>
      <c r="G3405" s="3" t="s">
        <v>111</v>
      </c>
      <c r="H3405" s="3" t="s">
        <v>17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11</v>
      </c>
      <c r="E3406" s="3" t="s">
        <v>11</v>
      </c>
      <c r="F3406" s="3" t="s">
        <v>11</v>
      </c>
      <c r="G3406" s="3" t="s">
        <v>112</v>
      </c>
      <c r="H3406" s="3" t="s">
        <v>17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11</v>
      </c>
      <c r="E3407" s="3" t="s">
        <v>11</v>
      </c>
      <c r="F3407" s="3" t="s">
        <v>11</v>
      </c>
      <c r="G3407" s="3" t="s">
        <v>114</v>
      </c>
      <c r="H3407" s="3" t="s">
        <v>17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11</v>
      </c>
      <c r="F3408" s="3" t="s">
        <v>11</v>
      </c>
      <c r="G3408" s="3" t="s">
        <v>87</v>
      </c>
      <c r="H3408" s="3" t="s">
        <v>17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11</v>
      </c>
      <c r="F3409" s="3" t="s">
        <v>11</v>
      </c>
      <c r="G3409" s="3" t="s">
        <v>90</v>
      </c>
      <c r="H3409" s="3" t="s">
        <v>17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11</v>
      </c>
      <c r="F3410" s="3" t="s">
        <v>11</v>
      </c>
      <c r="G3410" s="3" t="s">
        <v>91</v>
      </c>
      <c r="H3410" s="3" t="s">
        <v>17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11</v>
      </c>
      <c r="F3411" s="3" t="s">
        <v>11</v>
      </c>
      <c r="G3411" s="3" t="s">
        <v>95</v>
      </c>
      <c r="H3411" s="3" t="s">
        <v>17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11</v>
      </c>
      <c r="F3412" s="3" t="s">
        <v>11</v>
      </c>
      <c r="G3412" s="3" t="s">
        <v>5</v>
      </c>
      <c r="H3412" s="3" t="s">
        <v>17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11</v>
      </c>
      <c r="F3413" s="3" t="s">
        <v>11</v>
      </c>
      <c r="G3413" s="3" t="s">
        <v>101</v>
      </c>
      <c r="H3413" s="3" t="s">
        <v>17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11</v>
      </c>
      <c r="F3414" s="3" t="s">
        <v>11</v>
      </c>
      <c r="G3414" s="3" t="s">
        <v>102</v>
      </c>
      <c r="H3414" s="3" t="s">
        <v>17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11</v>
      </c>
      <c r="F3415" s="3" t="s">
        <v>11</v>
      </c>
      <c r="G3415" s="3" t="s">
        <v>105</v>
      </c>
      <c r="H3415" s="3" t="s">
        <v>17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11</v>
      </c>
      <c r="F3416" s="3" t="s">
        <v>11</v>
      </c>
      <c r="G3416" s="3" t="s">
        <v>106</v>
      </c>
      <c r="H3416" s="3" t="s">
        <v>17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11</v>
      </c>
      <c r="F3417" s="3" t="s">
        <v>11</v>
      </c>
      <c r="G3417" s="3" t="s">
        <v>109</v>
      </c>
      <c r="H3417" s="3" t="s">
        <v>17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11</v>
      </c>
      <c r="F3418" s="3" t="s">
        <v>11</v>
      </c>
      <c r="G3418" s="3" t="s">
        <v>110</v>
      </c>
      <c r="H3418" s="3" t="s">
        <v>17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11</v>
      </c>
      <c r="F3419" s="3" t="s">
        <v>11</v>
      </c>
      <c r="G3419" s="3" t="s">
        <v>118</v>
      </c>
      <c r="H3419" s="3" t="s">
        <v>17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11</v>
      </c>
      <c r="F3420" s="3" t="s">
        <v>11</v>
      </c>
      <c r="G3420" s="3" t="s">
        <v>111</v>
      </c>
      <c r="H3420" s="3" t="s">
        <v>17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11</v>
      </c>
      <c r="F3421" s="3" t="s">
        <v>11</v>
      </c>
      <c r="G3421" s="3" t="s">
        <v>112</v>
      </c>
      <c r="H3421" s="3" t="s">
        <v>17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11</v>
      </c>
      <c r="F3422" s="3" t="s">
        <v>11</v>
      </c>
      <c r="G3422" s="3" t="s">
        <v>114</v>
      </c>
      <c r="H3422" s="3" t="s">
        <v>17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11</v>
      </c>
      <c r="F3423" s="3" t="s">
        <v>11</v>
      </c>
      <c r="G3423" s="3" t="s">
        <v>87</v>
      </c>
      <c r="H3423" s="3" t="s">
        <v>17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11</v>
      </c>
      <c r="F3424" s="3" t="s">
        <v>11</v>
      </c>
      <c r="G3424" s="3" t="s">
        <v>90</v>
      </c>
      <c r="H3424" s="3" t="s">
        <v>17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11</v>
      </c>
      <c r="F3425" s="3" t="s">
        <v>11</v>
      </c>
      <c r="G3425" s="3" t="s">
        <v>91</v>
      </c>
      <c r="H3425" s="3" t="s">
        <v>17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11</v>
      </c>
      <c r="F3426" s="3" t="s">
        <v>11</v>
      </c>
      <c r="G3426" s="3" t="s">
        <v>95</v>
      </c>
      <c r="H3426" s="3" t="s">
        <v>17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11</v>
      </c>
      <c r="F3427" s="3" t="s">
        <v>11</v>
      </c>
      <c r="G3427" s="3" t="s">
        <v>5</v>
      </c>
      <c r="H3427" s="3" t="s">
        <v>17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11</v>
      </c>
      <c r="F3428" s="3" t="s">
        <v>11</v>
      </c>
      <c r="G3428" s="3" t="s">
        <v>101</v>
      </c>
      <c r="H3428" s="3" t="s">
        <v>17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11</v>
      </c>
      <c r="F3429" s="3" t="s">
        <v>11</v>
      </c>
      <c r="G3429" s="3" t="s">
        <v>102</v>
      </c>
      <c r="H3429" s="3" t="s">
        <v>17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11</v>
      </c>
      <c r="F3430" s="3" t="s">
        <v>11</v>
      </c>
      <c r="G3430" s="3" t="s">
        <v>105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11</v>
      </c>
      <c r="F3431" s="3" t="s">
        <v>11</v>
      </c>
      <c r="G3431" s="3" t="s">
        <v>106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11</v>
      </c>
      <c r="F3432" s="3" t="s">
        <v>11</v>
      </c>
      <c r="G3432" s="3" t="s">
        <v>109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11</v>
      </c>
      <c r="F3433" s="3" t="s">
        <v>11</v>
      </c>
      <c r="G3433" s="3" t="s">
        <v>110</v>
      </c>
      <c r="H3433" s="3" t="s">
        <v>17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11</v>
      </c>
      <c r="F3434" s="3" t="s">
        <v>11</v>
      </c>
      <c r="G3434" s="3" t="s">
        <v>118</v>
      </c>
      <c r="H3434" s="3" t="s">
        <v>17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11</v>
      </c>
      <c r="F3435" s="3" t="s">
        <v>11</v>
      </c>
      <c r="G3435" s="3" t="s">
        <v>111</v>
      </c>
      <c r="H3435" s="3" t="s">
        <v>17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11</v>
      </c>
      <c r="F3436" s="3" t="s">
        <v>11</v>
      </c>
      <c r="G3436" s="3" t="s">
        <v>112</v>
      </c>
      <c r="H3436" s="3" t="s">
        <v>17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11</v>
      </c>
      <c r="F3437" s="3" t="s">
        <v>11</v>
      </c>
      <c r="G3437" s="3" t="s">
        <v>114</v>
      </c>
      <c r="H3437" s="3" t="s">
        <v>17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11</v>
      </c>
      <c r="E3438" s="3" t="s">
        <v>11</v>
      </c>
      <c r="F3438" s="3" t="s">
        <v>11</v>
      </c>
      <c r="G3438" s="3" t="s">
        <v>87</v>
      </c>
      <c r="H3438" s="3" t="s">
        <v>17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11</v>
      </c>
      <c r="E3439" s="3" t="s">
        <v>11</v>
      </c>
      <c r="F3439" s="3" t="s">
        <v>11</v>
      </c>
      <c r="G3439" s="3" t="s">
        <v>90</v>
      </c>
      <c r="H3439" s="3" t="s">
        <v>17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11</v>
      </c>
      <c r="E3440" s="3" t="s">
        <v>11</v>
      </c>
      <c r="F3440" s="3" t="s">
        <v>11</v>
      </c>
      <c r="G3440" s="3" t="s">
        <v>91</v>
      </c>
      <c r="H3440" s="3" t="s">
        <v>17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11</v>
      </c>
      <c r="E3441" s="3" t="s">
        <v>11</v>
      </c>
      <c r="F3441" s="3" t="s">
        <v>11</v>
      </c>
      <c r="G3441" s="3" t="s">
        <v>95</v>
      </c>
      <c r="H3441" s="3" t="s">
        <v>17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11</v>
      </c>
      <c r="E3442" s="3" t="s">
        <v>11</v>
      </c>
      <c r="F3442" s="3" t="s">
        <v>11</v>
      </c>
      <c r="G3442" s="3" t="s">
        <v>5</v>
      </c>
      <c r="H3442" s="3" t="s">
        <v>17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11</v>
      </c>
      <c r="E3443" s="3" t="s">
        <v>11</v>
      </c>
      <c r="F3443" s="3" t="s">
        <v>11</v>
      </c>
      <c r="G3443" s="3" t="s">
        <v>101</v>
      </c>
      <c r="H3443" s="3" t="s">
        <v>17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11</v>
      </c>
      <c r="E3444" s="3" t="s">
        <v>11</v>
      </c>
      <c r="F3444" s="3" t="s">
        <v>11</v>
      </c>
      <c r="G3444" s="3" t="s">
        <v>102</v>
      </c>
      <c r="H3444" s="3" t="s">
        <v>17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11</v>
      </c>
      <c r="E3445" s="3" t="s">
        <v>11</v>
      </c>
      <c r="F3445" s="3" t="s">
        <v>11</v>
      </c>
      <c r="G3445" s="3" t="s">
        <v>105</v>
      </c>
      <c r="H3445" s="3" t="s">
        <v>17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11</v>
      </c>
      <c r="E3446" s="3" t="s">
        <v>11</v>
      </c>
      <c r="F3446" s="3" t="s">
        <v>11</v>
      </c>
      <c r="G3446" s="3" t="s">
        <v>106</v>
      </c>
      <c r="H3446" s="3" t="s">
        <v>17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11</v>
      </c>
      <c r="E3447" s="3" t="s">
        <v>11</v>
      </c>
      <c r="F3447" s="3" t="s">
        <v>11</v>
      </c>
      <c r="G3447" s="3" t="s">
        <v>109</v>
      </c>
      <c r="H3447" s="3" t="s">
        <v>17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11</v>
      </c>
      <c r="E3448" s="3" t="s">
        <v>11</v>
      </c>
      <c r="F3448" s="3" t="s">
        <v>11</v>
      </c>
      <c r="G3448" s="3" t="s">
        <v>110</v>
      </c>
      <c r="H3448" s="3" t="s">
        <v>17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11</v>
      </c>
      <c r="E3449" s="3" t="s">
        <v>11</v>
      </c>
      <c r="F3449" s="3" t="s">
        <v>11</v>
      </c>
      <c r="G3449" s="3" t="s">
        <v>118</v>
      </c>
      <c r="H3449" s="3" t="s">
        <v>17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11</v>
      </c>
      <c r="E3450" s="3" t="s">
        <v>11</v>
      </c>
      <c r="F3450" s="3" t="s">
        <v>11</v>
      </c>
      <c r="G3450" s="3" t="s">
        <v>111</v>
      </c>
      <c r="H3450" s="3" t="s">
        <v>17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11</v>
      </c>
      <c r="E3451" s="3" t="s">
        <v>11</v>
      </c>
      <c r="F3451" s="3" t="s">
        <v>11</v>
      </c>
      <c r="G3451" s="3" t="s">
        <v>112</v>
      </c>
      <c r="H3451" s="3" t="s">
        <v>17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11</v>
      </c>
      <c r="E3452" s="3" t="s">
        <v>11</v>
      </c>
      <c r="F3452" s="3" t="s">
        <v>11</v>
      </c>
      <c r="G3452" s="3" t="s">
        <v>114</v>
      </c>
      <c r="H3452" s="3" t="s">
        <v>17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11</v>
      </c>
      <c r="E3453" s="3" t="s">
        <v>129</v>
      </c>
      <c r="F3453" s="3" t="s">
        <v>11</v>
      </c>
      <c r="G3453" s="3" t="s">
        <v>96</v>
      </c>
      <c r="H3453" s="3" t="s">
        <v>17</v>
      </c>
      <c r="I3453" s="3" t="s">
        <v>11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11</v>
      </c>
      <c r="E3454" s="3" t="s">
        <v>129</v>
      </c>
      <c r="F3454" s="3" t="s">
        <v>11</v>
      </c>
      <c r="G3454" s="3" t="s">
        <v>5</v>
      </c>
      <c r="H3454" s="3" t="s">
        <v>17</v>
      </c>
      <c r="I3454" s="3" t="s">
        <v>11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11</v>
      </c>
      <c r="E3455" s="3" t="s">
        <v>129</v>
      </c>
      <c r="F3455" s="3" t="s">
        <v>11</v>
      </c>
      <c r="G3455" s="3" t="s">
        <v>106</v>
      </c>
      <c r="H3455" s="3" t="s">
        <v>17</v>
      </c>
      <c r="I3455" s="3" t="s">
        <v>11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11</v>
      </c>
      <c r="E3456" s="3" t="s">
        <v>129</v>
      </c>
      <c r="F3456" s="3" t="s">
        <v>11</v>
      </c>
      <c r="G3456" s="3" t="s">
        <v>109</v>
      </c>
      <c r="H3456" s="3" t="s">
        <v>17</v>
      </c>
      <c r="I3456" s="3" t="s">
        <v>11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11</v>
      </c>
      <c r="E3457" s="3" t="s">
        <v>129</v>
      </c>
      <c r="F3457" s="3" t="s">
        <v>11</v>
      </c>
      <c r="G3457" s="3" t="s">
        <v>110</v>
      </c>
      <c r="H3457" s="3" t="s">
        <v>17</v>
      </c>
      <c r="I3457" s="3" t="s">
        <v>11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11</v>
      </c>
      <c r="E3458" s="3" t="s">
        <v>129</v>
      </c>
      <c r="F3458" s="3" t="s">
        <v>11</v>
      </c>
      <c r="G3458" s="3" t="s">
        <v>115</v>
      </c>
      <c r="H3458" s="3" t="s">
        <v>17</v>
      </c>
      <c r="I3458" s="3" t="s">
        <v>11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11</v>
      </c>
      <c r="E3459" s="3" t="s">
        <v>129</v>
      </c>
      <c r="F3459" s="3" t="s">
        <v>11</v>
      </c>
      <c r="G3459" s="3" t="s">
        <v>116</v>
      </c>
      <c r="H3459" s="3" t="s">
        <v>17</v>
      </c>
      <c r="I3459" s="3" t="s">
        <v>11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11</v>
      </c>
      <c r="E3460" s="3" t="s">
        <v>129</v>
      </c>
      <c r="F3460" s="3" t="s">
        <v>11</v>
      </c>
      <c r="G3460" s="3" t="s">
        <v>118</v>
      </c>
      <c r="H3460" s="3" t="s">
        <v>17</v>
      </c>
      <c r="I3460" s="3" t="s">
        <v>11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11</v>
      </c>
      <c r="E3461" s="3" t="s">
        <v>129</v>
      </c>
      <c r="F3461" s="3" t="s">
        <v>11</v>
      </c>
      <c r="G3461" s="3" t="s">
        <v>111</v>
      </c>
      <c r="H3461" s="3" t="s">
        <v>17</v>
      </c>
      <c r="I3461" s="3" t="s">
        <v>11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11</v>
      </c>
      <c r="E3462" s="3" t="s">
        <v>129</v>
      </c>
      <c r="F3462" s="3" t="s">
        <v>11</v>
      </c>
      <c r="G3462" s="3" t="s">
        <v>114</v>
      </c>
      <c r="H3462" s="3" t="s">
        <v>17</v>
      </c>
      <c r="I3462" s="3" t="s">
        <v>11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11</v>
      </c>
      <c r="E3463" s="3" t="s">
        <v>129</v>
      </c>
      <c r="F3463" s="3" t="s">
        <v>11</v>
      </c>
      <c r="G3463" s="3" t="s">
        <v>87</v>
      </c>
      <c r="H3463" s="3" t="s">
        <v>17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11</v>
      </c>
      <c r="E3464" s="3" t="s">
        <v>129</v>
      </c>
      <c r="F3464" s="3" t="s">
        <v>11</v>
      </c>
      <c r="G3464" s="3" t="s">
        <v>5</v>
      </c>
      <c r="H3464" s="3" t="s">
        <v>17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11</v>
      </c>
      <c r="E3465" s="3" t="s">
        <v>129</v>
      </c>
      <c r="F3465" s="3" t="s">
        <v>11</v>
      </c>
      <c r="G3465" s="3" t="s">
        <v>109</v>
      </c>
      <c r="H3465" s="3" t="s">
        <v>17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11</v>
      </c>
      <c r="E3466" s="3" t="s">
        <v>129</v>
      </c>
      <c r="F3466" s="3" t="s">
        <v>11</v>
      </c>
      <c r="G3466" s="3" t="s">
        <v>116</v>
      </c>
      <c r="H3466" s="3" t="s">
        <v>17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11</v>
      </c>
      <c r="E3467" s="3" t="s">
        <v>129</v>
      </c>
      <c r="F3467" s="3" t="s">
        <v>11</v>
      </c>
      <c r="G3467" s="3" t="s">
        <v>118</v>
      </c>
      <c r="H3467" s="3" t="s">
        <v>17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11</v>
      </c>
      <c r="E3468" s="3" t="s">
        <v>129</v>
      </c>
      <c r="F3468" s="3" t="s">
        <v>11</v>
      </c>
      <c r="G3468" s="3" t="s">
        <v>87</v>
      </c>
      <c r="H3468" s="3" t="s">
        <v>17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11</v>
      </c>
      <c r="E3469" s="3" t="s">
        <v>129</v>
      </c>
      <c r="F3469" s="3" t="s">
        <v>11</v>
      </c>
      <c r="G3469" s="3" t="s">
        <v>95</v>
      </c>
      <c r="H3469" s="3" t="s">
        <v>17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11</v>
      </c>
      <c r="E3470" s="3" t="s">
        <v>129</v>
      </c>
      <c r="F3470" s="3" t="s">
        <v>11</v>
      </c>
      <c r="G3470" s="3" t="s">
        <v>5</v>
      </c>
      <c r="H3470" s="3" t="s">
        <v>17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11</v>
      </c>
      <c r="E3471" s="3" t="s">
        <v>129</v>
      </c>
      <c r="F3471" s="3" t="s">
        <v>11</v>
      </c>
      <c r="G3471" s="3" t="s">
        <v>106</v>
      </c>
      <c r="H3471" s="3" t="s">
        <v>17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11</v>
      </c>
      <c r="E3472" s="3" t="s">
        <v>129</v>
      </c>
      <c r="F3472" s="3" t="s">
        <v>11</v>
      </c>
      <c r="G3472" s="3" t="s">
        <v>109</v>
      </c>
      <c r="H3472" s="3" t="s">
        <v>17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11</v>
      </c>
      <c r="E3473" s="3" t="s">
        <v>129</v>
      </c>
      <c r="F3473" s="3" t="s">
        <v>11</v>
      </c>
      <c r="G3473" s="3" t="s">
        <v>116</v>
      </c>
      <c r="H3473" s="3" t="s">
        <v>17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11</v>
      </c>
      <c r="E3474" s="3" t="s">
        <v>129</v>
      </c>
      <c r="F3474" s="3" t="s">
        <v>11</v>
      </c>
      <c r="G3474" s="3" t="s">
        <v>96</v>
      </c>
      <c r="H3474" s="3" t="s">
        <v>17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11</v>
      </c>
      <c r="E3475" s="3" t="s">
        <v>129</v>
      </c>
      <c r="F3475" s="3" t="s">
        <v>11</v>
      </c>
      <c r="G3475" s="3" t="s">
        <v>5</v>
      </c>
      <c r="H3475" s="3" t="s">
        <v>17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11</v>
      </c>
      <c r="E3476" s="3" t="s">
        <v>129</v>
      </c>
      <c r="F3476" s="3" t="s">
        <v>11</v>
      </c>
      <c r="G3476" s="3" t="s">
        <v>106</v>
      </c>
      <c r="H3476" s="3" t="s">
        <v>17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11</v>
      </c>
      <c r="E3477" s="3" t="s">
        <v>129</v>
      </c>
      <c r="F3477" s="3" t="s">
        <v>11</v>
      </c>
      <c r="G3477" s="3" t="s">
        <v>109</v>
      </c>
      <c r="H3477" s="3" t="s">
        <v>17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11</v>
      </c>
      <c r="E3478" s="3" t="s">
        <v>129</v>
      </c>
      <c r="F3478" s="3" t="s">
        <v>11</v>
      </c>
      <c r="G3478" s="3" t="s">
        <v>110</v>
      </c>
      <c r="H3478" s="3" t="s">
        <v>17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11</v>
      </c>
      <c r="E3479" s="3" t="s">
        <v>129</v>
      </c>
      <c r="F3479" s="3" t="s">
        <v>11</v>
      </c>
      <c r="G3479" s="3" t="s">
        <v>115</v>
      </c>
      <c r="H3479" s="3" t="s">
        <v>17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11</v>
      </c>
      <c r="E3480" s="3" t="s">
        <v>129</v>
      </c>
      <c r="F3480" s="3" t="s">
        <v>11</v>
      </c>
      <c r="G3480" s="3" t="s">
        <v>116</v>
      </c>
      <c r="H3480" s="3" t="s">
        <v>17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11</v>
      </c>
      <c r="E3481" s="3" t="s">
        <v>129</v>
      </c>
      <c r="F3481" s="3" t="s">
        <v>11</v>
      </c>
      <c r="G3481" s="3" t="s">
        <v>118</v>
      </c>
      <c r="H3481" s="3" t="s">
        <v>17</v>
      </c>
      <c r="I3481" s="3" t="s">
        <v>11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11</v>
      </c>
      <c r="E3482" s="3" t="s">
        <v>129</v>
      </c>
      <c r="F3482" s="3" t="s">
        <v>11</v>
      </c>
      <c r="G3482" s="3" t="s">
        <v>111</v>
      </c>
      <c r="H3482" s="3" t="s">
        <v>17</v>
      </c>
      <c r="I3482" s="3" t="s">
        <v>11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11</v>
      </c>
      <c r="E3483" s="3" t="s">
        <v>129</v>
      </c>
      <c r="F3483" s="3" t="s">
        <v>11</v>
      </c>
      <c r="G3483" s="3" t="s">
        <v>114</v>
      </c>
      <c r="H3483" s="3" t="s">
        <v>17</v>
      </c>
      <c r="I3483" s="3" t="s">
        <v>11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11</v>
      </c>
      <c r="E3484" s="3" t="s">
        <v>129</v>
      </c>
      <c r="F3484" s="3" t="s">
        <v>11</v>
      </c>
      <c r="G3484" s="3" t="s">
        <v>96</v>
      </c>
      <c r="H3484" s="3" t="s">
        <v>17</v>
      </c>
      <c r="I3484" s="3" t="s">
        <v>11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11</v>
      </c>
      <c r="E3485" s="3" t="s">
        <v>129</v>
      </c>
      <c r="F3485" s="3" t="s">
        <v>11</v>
      </c>
      <c r="G3485" s="3" t="s">
        <v>5</v>
      </c>
      <c r="H3485" s="3" t="s">
        <v>17</v>
      </c>
      <c r="I3485" s="3" t="s">
        <v>11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11</v>
      </c>
      <c r="E3486" s="3" t="s">
        <v>129</v>
      </c>
      <c r="F3486" s="3" t="s">
        <v>11</v>
      </c>
      <c r="G3486" s="3" t="s">
        <v>106</v>
      </c>
      <c r="H3486" s="3" t="s">
        <v>17</v>
      </c>
      <c r="I3486" s="3" t="s">
        <v>11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11</v>
      </c>
      <c r="E3487" s="3" t="s">
        <v>129</v>
      </c>
      <c r="F3487" s="3" t="s">
        <v>11</v>
      </c>
      <c r="G3487" s="3" t="s">
        <v>109</v>
      </c>
      <c r="H3487" s="3" t="s">
        <v>17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11</v>
      </c>
      <c r="E3488" s="3" t="s">
        <v>129</v>
      </c>
      <c r="F3488" s="3" t="s">
        <v>11</v>
      </c>
      <c r="G3488" s="3" t="s">
        <v>110</v>
      </c>
      <c r="H3488" s="3" t="s">
        <v>17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11</v>
      </c>
      <c r="E3489" s="3" t="s">
        <v>129</v>
      </c>
      <c r="F3489" s="3" t="s">
        <v>11</v>
      </c>
      <c r="G3489" s="3" t="s">
        <v>115</v>
      </c>
      <c r="H3489" s="3" t="s">
        <v>17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11</v>
      </c>
      <c r="E3490" s="3" t="s">
        <v>129</v>
      </c>
      <c r="F3490" s="3" t="s">
        <v>11</v>
      </c>
      <c r="G3490" s="3" t="s">
        <v>116</v>
      </c>
      <c r="H3490" s="3" t="s">
        <v>17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11</v>
      </c>
      <c r="E3491" s="3" t="s">
        <v>129</v>
      </c>
      <c r="F3491" s="3" t="s">
        <v>11</v>
      </c>
      <c r="G3491" s="3" t="s">
        <v>118</v>
      </c>
      <c r="H3491" s="3" t="s">
        <v>17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11</v>
      </c>
      <c r="E3492" s="3" t="s">
        <v>129</v>
      </c>
      <c r="F3492" s="3" t="s">
        <v>11</v>
      </c>
      <c r="G3492" s="3" t="s">
        <v>111</v>
      </c>
      <c r="H3492" s="3" t="s">
        <v>17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11</v>
      </c>
      <c r="E3493" s="3" t="s">
        <v>129</v>
      </c>
      <c r="F3493" s="3" t="s">
        <v>11</v>
      </c>
      <c r="G3493" s="3" t="s">
        <v>114</v>
      </c>
      <c r="H3493" s="3" t="s">
        <v>17</v>
      </c>
      <c r="I3493" s="3" t="s">
        <v>11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11</v>
      </c>
      <c r="E3494" s="3" t="s">
        <v>129</v>
      </c>
      <c r="F3494" s="3" t="s">
        <v>11</v>
      </c>
      <c r="G3494" s="3" t="s">
        <v>87</v>
      </c>
      <c r="H3494" s="3" t="s">
        <v>17</v>
      </c>
      <c r="I3494" s="3" t="s">
        <v>11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11</v>
      </c>
      <c r="E3495" s="3" t="s">
        <v>129</v>
      </c>
      <c r="F3495" s="3" t="s">
        <v>11</v>
      </c>
      <c r="G3495" s="3" t="s">
        <v>5</v>
      </c>
      <c r="H3495" s="3" t="s">
        <v>17</v>
      </c>
      <c r="I3495" s="3" t="s">
        <v>11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11</v>
      </c>
      <c r="E3496" s="3" t="s">
        <v>129</v>
      </c>
      <c r="F3496" s="3" t="s">
        <v>11</v>
      </c>
      <c r="G3496" s="3" t="s">
        <v>109</v>
      </c>
      <c r="H3496" s="3" t="s">
        <v>17</v>
      </c>
      <c r="I3496" s="3" t="s">
        <v>11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11</v>
      </c>
      <c r="E3497" s="3" t="s">
        <v>129</v>
      </c>
      <c r="F3497" s="3" t="s">
        <v>11</v>
      </c>
      <c r="G3497" s="3" t="s">
        <v>116</v>
      </c>
      <c r="H3497" s="3" t="s">
        <v>17</v>
      </c>
      <c r="I3497" s="3" t="s">
        <v>11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11</v>
      </c>
      <c r="E3498" s="3" t="s">
        <v>129</v>
      </c>
      <c r="F3498" s="3" t="s">
        <v>11</v>
      </c>
      <c r="G3498" s="3" t="s">
        <v>118</v>
      </c>
      <c r="H3498" s="3" t="s">
        <v>17</v>
      </c>
      <c r="I3498" s="3" t="s">
        <v>11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11</v>
      </c>
      <c r="E3499" s="3" t="s">
        <v>129</v>
      </c>
      <c r="F3499" s="3" t="s">
        <v>11</v>
      </c>
      <c r="G3499" s="3" t="s">
        <v>87</v>
      </c>
      <c r="H3499" s="3" t="s">
        <v>17</v>
      </c>
      <c r="I3499" s="3" t="s">
        <v>11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11</v>
      </c>
      <c r="E3500" s="3" t="s">
        <v>129</v>
      </c>
      <c r="F3500" s="3" t="s">
        <v>11</v>
      </c>
      <c r="G3500" s="3" t="s">
        <v>95</v>
      </c>
      <c r="H3500" s="3" t="s">
        <v>17</v>
      </c>
      <c r="I3500" s="3" t="s">
        <v>11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11</v>
      </c>
      <c r="E3501" s="3" t="s">
        <v>129</v>
      </c>
      <c r="F3501" s="3" t="s">
        <v>11</v>
      </c>
      <c r="G3501" s="3" t="s">
        <v>5</v>
      </c>
      <c r="H3501" s="3" t="s">
        <v>17</v>
      </c>
      <c r="I3501" s="3" t="s">
        <v>11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11</v>
      </c>
      <c r="E3502" s="3" t="s">
        <v>129</v>
      </c>
      <c r="F3502" s="3" t="s">
        <v>11</v>
      </c>
      <c r="G3502" s="3" t="s">
        <v>106</v>
      </c>
      <c r="H3502" s="3" t="s">
        <v>17</v>
      </c>
      <c r="I3502" s="3" t="s">
        <v>11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11</v>
      </c>
      <c r="E3503" s="3" t="s">
        <v>129</v>
      </c>
      <c r="F3503" s="3" t="s">
        <v>11</v>
      </c>
      <c r="G3503" s="3" t="s">
        <v>109</v>
      </c>
      <c r="H3503" s="3" t="s">
        <v>17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11</v>
      </c>
      <c r="E3504" s="3" t="s">
        <v>129</v>
      </c>
      <c r="F3504" s="3" t="s">
        <v>11</v>
      </c>
      <c r="G3504" s="3" t="s">
        <v>116</v>
      </c>
      <c r="H3504" s="3" t="s">
        <v>17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11</v>
      </c>
      <c r="E3505" s="3" t="s">
        <v>129</v>
      </c>
      <c r="F3505" s="3" t="s">
        <v>11</v>
      </c>
      <c r="G3505" s="3" t="s">
        <v>87</v>
      </c>
      <c r="H3505" s="3" t="s">
        <v>17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11</v>
      </c>
      <c r="E3506" s="3" t="s">
        <v>129</v>
      </c>
      <c r="F3506" s="3" t="s">
        <v>11</v>
      </c>
      <c r="G3506" s="3" t="s">
        <v>5</v>
      </c>
      <c r="H3506" s="3" t="s">
        <v>17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11</v>
      </c>
      <c r="E3507" s="3" t="s">
        <v>129</v>
      </c>
      <c r="F3507" s="3" t="s">
        <v>11</v>
      </c>
      <c r="G3507" s="3" t="s">
        <v>109</v>
      </c>
      <c r="H3507" s="3" t="s">
        <v>17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11</v>
      </c>
      <c r="E3508" s="3" t="s">
        <v>129</v>
      </c>
      <c r="F3508" s="3" t="s">
        <v>11</v>
      </c>
      <c r="G3508" s="3" t="s">
        <v>116</v>
      </c>
      <c r="H3508" s="3" t="s">
        <v>17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11</v>
      </c>
      <c r="E3509" s="3" t="s">
        <v>129</v>
      </c>
      <c r="F3509" s="3" t="s">
        <v>11</v>
      </c>
      <c r="G3509" s="3" t="s">
        <v>118</v>
      </c>
      <c r="H3509" s="3" t="s">
        <v>17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11</v>
      </c>
      <c r="E3510" s="3" t="s">
        <v>129</v>
      </c>
      <c r="F3510" s="3" t="s">
        <v>11</v>
      </c>
      <c r="G3510" s="3" t="s">
        <v>87</v>
      </c>
      <c r="H3510" s="3" t="s">
        <v>17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11</v>
      </c>
      <c r="E3511" s="3" t="s">
        <v>129</v>
      </c>
      <c r="F3511" s="3" t="s">
        <v>11</v>
      </c>
      <c r="G3511" s="3" t="s">
        <v>95</v>
      </c>
      <c r="H3511" s="3" t="s">
        <v>17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11</v>
      </c>
      <c r="E3512" s="3" t="s">
        <v>129</v>
      </c>
      <c r="F3512" s="3" t="s">
        <v>11</v>
      </c>
      <c r="G3512" s="3" t="s">
        <v>5</v>
      </c>
      <c r="H3512" s="3" t="s">
        <v>17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11</v>
      </c>
      <c r="E3513" s="3" t="s">
        <v>129</v>
      </c>
      <c r="F3513" s="3" t="s">
        <v>11</v>
      </c>
      <c r="G3513" s="3" t="s">
        <v>106</v>
      </c>
      <c r="H3513" s="3" t="s">
        <v>17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11</v>
      </c>
      <c r="E3514" s="3" t="s">
        <v>129</v>
      </c>
      <c r="F3514" s="3" t="s">
        <v>11</v>
      </c>
      <c r="G3514" s="3" t="s">
        <v>109</v>
      </c>
      <c r="H3514" s="3" t="s">
        <v>17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11</v>
      </c>
      <c r="E3515" s="3" t="s">
        <v>129</v>
      </c>
      <c r="F3515" s="3" t="s">
        <v>11</v>
      </c>
      <c r="G3515" s="3" t="s">
        <v>116</v>
      </c>
      <c r="H3515" s="3" t="s">
        <v>17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11</v>
      </c>
      <c r="E3516" s="3" t="s">
        <v>129</v>
      </c>
      <c r="F3516" s="3" t="s">
        <v>11</v>
      </c>
      <c r="G3516" s="3" t="s">
        <v>96</v>
      </c>
      <c r="H3516" s="3" t="s">
        <v>17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11</v>
      </c>
      <c r="E3517" s="3" t="s">
        <v>129</v>
      </c>
      <c r="F3517" s="3" t="s">
        <v>11</v>
      </c>
      <c r="G3517" s="3" t="s">
        <v>5</v>
      </c>
      <c r="H3517" s="3" t="s">
        <v>17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11</v>
      </c>
      <c r="E3518" s="3" t="s">
        <v>129</v>
      </c>
      <c r="F3518" s="3" t="s">
        <v>11</v>
      </c>
      <c r="G3518" s="3" t="s">
        <v>106</v>
      </c>
      <c r="H3518" s="3" t="s">
        <v>17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11</v>
      </c>
      <c r="E3519" s="3" t="s">
        <v>129</v>
      </c>
      <c r="F3519" s="3" t="s">
        <v>11</v>
      </c>
      <c r="G3519" s="3" t="s">
        <v>109</v>
      </c>
      <c r="H3519" s="3" t="s">
        <v>17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11</v>
      </c>
      <c r="E3520" s="3" t="s">
        <v>129</v>
      </c>
      <c r="F3520" s="3" t="s">
        <v>11</v>
      </c>
      <c r="G3520" s="3" t="s">
        <v>110</v>
      </c>
      <c r="H3520" s="3" t="s">
        <v>17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11</v>
      </c>
      <c r="E3521" s="3" t="s">
        <v>129</v>
      </c>
      <c r="F3521" s="3" t="s">
        <v>11</v>
      </c>
      <c r="G3521" s="3" t="s">
        <v>115</v>
      </c>
      <c r="H3521" s="3" t="s">
        <v>17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11</v>
      </c>
      <c r="E3522" s="3" t="s">
        <v>129</v>
      </c>
      <c r="F3522" s="3" t="s">
        <v>11</v>
      </c>
      <c r="G3522" s="3" t="s">
        <v>116</v>
      </c>
      <c r="H3522" s="3" t="s">
        <v>17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11</v>
      </c>
      <c r="E3523" s="3" t="s">
        <v>129</v>
      </c>
      <c r="F3523" s="3" t="s">
        <v>11</v>
      </c>
      <c r="G3523" s="3" t="s">
        <v>118</v>
      </c>
      <c r="H3523" s="3" t="s">
        <v>17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11</v>
      </c>
      <c r="E3524" s="3" t="s">
        <v>129</v>
      </c>
      <c r="F3524" s="3" t="s">
        <v>11</v>
      </c>
      <c r="G3524" s="3" t="s">
        <v>111</v>
      </c>
      <c r="H3524" s="3" t="s">
        <v>17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11</v>
      </c>
      <c r="E3525" s="3" t="s">
        <v>129</v>
      </c>
      <c r="F3525" s="3" t="s">
        <v>11</v>
      </c>
      <c r="G3525" s="3" t="s">
        <v>114</v>
      </c>
      <c r="H3525" s="3" t="s">
        <v>17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11</v>
      </c>
      <c r="E3526" s="3" t="s">
        <v>129</v>
      </c>
      <c r="F3526" s="3" t="s">
        <v>11</v>
      </c>
      <c r="G3526" s="3" t="s">
        <v>87</v>
      </c>
      <c r="H3526" s="3" t="s">
        <v>17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11</v>
      </c>
      <c r="E3527" s="3" t="s">
        <v>129</v>
      </c>
      <c r="F3527" s="3" t="s">
        <v>11</v>
      </c>
      <c r="G3527" s="3" t="s">
        <v>5</v>
      </c>
      <c r="H3527" s="3" t="s">
        <v>17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11</v>
      </c>
      <c r="E3528" s="3" t="s">
        <v>129</v>
      </c>
      <c r="F3528" s="3" t="s">
        <v>11</v>
      </c>
      <c r="G3528" s="3" t="s">
        <v>109</v>
      </c>
      <c r="H3528" s="3" t="s">
        <v>17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11</v>
      </c>
      <c r="E3529" s="3" t="s">
        <v>129</v>
      </c>
      <c r="F3529" s="3" t="s">
        <v>11</v>
      </c>
      <c r="G3529" s="3" t="s">
        <v>116</v>
      </c>
      <c r="H3529" s="3" t="s">
        <v>17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11</v>
      </c>
      <c r="E3530" s="3" t="s">
        <v>129</v>
      </c>
      <c r="F3530" s="3" t="s">
        <v>11</v>
      </c>
      <c r="G3530" s="3" t="s">
        <v>118</v>
      </c>
      <c r="H3530" s="3" t="s">
        <v>17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11</v>
      </c>
      <c r="E3531" s="3" t="s">
        <v>129</v>
      </c>
      <c r="F3531" s="3" t="s">
        <v>11</v>
      </c>
      <c r="G3531" s="3" t="s">
        <v>87</v>
      </c>
      <c r="H3531" s="3" t="s">
        <v>17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11</v>
      </c>
      <c r="E3532" s="3" t="s">
        <v>129</v>
      </c>
      <c r="F3532" s="3" t="s">
        <v>11</v>
      </c>
      <c r="G3532" s="3" t="s">
        <v>95</v>
      </c>
      <c r="H3532" s="3" t="s">
        <v>17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11</v>
      </c>
      <c r="E3533" s="3" t="s">
        <v>129</v>
      </c>
      <c r="F3533" s="3" t="s">
        <v>11</v>
      </c>
      <c r="G3533" s="3" t="s">
        <v>5</v>
      </c>
      <c r="H3533" s="3" t="s">
        <v>17</v>
      </c>
      <c r="I3533" s="3" t="s">
        <v>11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11</v>
      </c>
      <c r="E3534" s="3" t="s">
        <v>129</v>
      </c>
      <c r="F3534" s="3" t="s">
        <v>11</v>
      </c>
      <c r="G3534" s="3" t="s">
        <v>106</v>
      </c>
      <c r="H3534" s="3" t="s">
        <v>17</v>
      </c>
      <c r="I3534" s="3" t="s">
        <v>11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11</v>
      </c>
      <c r="E3535" s="3" t="s">
        <v>129</v>
      </c>
      <c r="F3535" s="3" t="s">
        <v>11</v>
      </c>
      <c r="G3535" s="3" t="s">
        <v>109</v>
      </c>
      <c r="H3535" s="3" t="s">
        <v>17</v>
      </c>
      <c r="I3535" s="3" t="s">
        <v>11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11</v>
      </c>
      <c r="E3536" s="3" t="s">
        <v>129</v>
      </c>
      <c r="F3536" s="3" t="s">
        <v>11</v>
      </c>
      <c r="G3536" s="3" t="s">
        <v>116</v>
      </c>
      <c r="H3536" s="3" t="s">
        <v>17</v>
      </c>
      <c r="I3536" s="3" t="s">
        <v>11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11</v>
      </c>
      <c r="E3537" s="3" t="s">
        <v>129</v>
      </c>
      <c r="F3537" s="3" t="s">
        <v>11</v>
      </c>
      <c r="G3537" s="3" t="s">
        <v>87</v>
      </c>
      <c r="H3537" s="3" t="s">
        <v>17</v>
      </c>
      <c r="I3537" s="3" t="s">
        <v>11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11</v>
      </c>
      <c r="E3538" s="3" t="s">
        <v>129</v>
      </c>
      <c r="F3538" s="3" t="s">
        <v>11</v>
      </c>
      <c r="G3538" s="3" t="s">
        <v>5</v>
      </c>
      <c r="H3538" s="3" t="s">
        <v>17</v>
      </c>
      <c r="I3538" s="3" t="s">
        <v>11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11</v>
      </c>
      <c r="E3539" s="3" t="s">
        <v>129</v>
      </c>
      <c r="F3539" s="3" t="s">
        <v>11</v>
      </c>
      <c r="G3539" s="3" t="s">
        <v>109</v>
      </c>
      <c r="H3539" s="3" t="s">
        <v>17</v>
      </c>
      <c r="I3539" s="3" t="s">
        <v>11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11</v>
      </c>
      <c r="E3540" s="3" t="s">
        <v>129</v>
      </c>
      <c r="F3540" s="3" t="s">
        <v>11</v>
      </c>
      <c r="G3540" s="3" t="s">
        <v>118</v>
      </c>
      <c r="H3540" s="3" t="s">
        <v>17</v>
      </c>
      <c r="I3540" s="3" t="s">
        <v>11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11</v>
      </c>
      <c r="E3541" s="3" t="s">
        <v>129</v>
      </c>
      <c r="F3541" s="3" t="s">
        <v>11</v>
      </c>
      <c r="G3541" s="3" t="s">
        <v>87</v>
      </c>
      <c r="H3541" s="3" t="s">
        <v>17</v>
      </c>
      <c r="I3541" s="3" t="s">
        <v>11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11</v>
      </c>
      <c r="E3542" s="3" t="s">
        <v>129</v>
      </c>
      <c r="F3542" s="3" t="s">
        <v>11</v>
      </c>
      <c r="G3542" s="3" t="s">
        <v>5</v>
      </c>
      <c r="H3542" s="3" t="s">
        <v>17</v>
      </c>
      <c r="I3542" s="3" t="s">
        <v>11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11</v>
      </c>
      <c r="E3543" s="3" t="s">
        <v>129</v>
      </c>
      <c r="F3543" s="3" t="s">
        <v>11</v>
      </c>
      <c r="G3543" s="3" t="s">
        <v>109</v>
      </c>
      <c r="H3543" s="3" t="s">
        <v>17</v>
      </c>
      <c r="I3543" s="3" t="s">
        <v>11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11</v>
      </c>
      <c r="E3544" s="3" t="s">
        <v>129</v>
      </c>
      <c r="F3544" s="3" t="s">
        <v>11</v>
      </c>
      <c r="G3544" s="3" t="s">
        <v>118</v>
      </c>
      <c r="H3544" s="3" t="s">
        <v>17</v>
      </c>
      <c r="I3544" s="3" t="s">
        <v>11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11</v>
      </c>
      <c r="E3545" s="3" t="s">
        <v>129</v>
      </c>
      <c r="F3545" s="3" t="s">
        <v>11</v>
      </c>
      <c r="G3545" s="3" t="s">
        <v>87</v>
      </c>
      <c r="H3545" s="3" t="s">
        <v>17</v>
      </c>
      <c r="I3545" s="3" t="s">
        <v>11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11</v>
      </c>
      <c r="E3546" s="3" t="s">
        <v>129</v>
      </c>
      <c r="F3546" s="3" t="s">
        <v>11</v>
      </c>
      <c r="G3546" s="3" t="s">
        <v>5</v>
      </c>
      <c r="H3546" s="3" t="s">
        <v>17</v>
      </c>
      <c r="I3546" s="3" t="s">
        <v>11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11</v>
      </c>
      <c r="E3547" s="3" t="s">
        <v>129</v>
      </c>
      <c r="F3547" s="3" t="s">
        <v>11</v>
      </c>
      <c r="G3547" s="3" t="s">
        <v>109</v>
      </c>
      <c r="H3547" s="3" t="s">
        <v>17</v>
      </c>
      <c r="I3547" s="3" t="s">
        <v>11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11</v>
      </c>
      <c r="E3548" s="3" t="s">
        <v>129</v>
      </c>
      <c r="F3548" s="3" t="s">
        <v>11</v>
      </c>
      <c r="G3548" s="3" t="s">
        <v>118</v>
      </c>
      <c r="H3548" s="3" t="s">
        <v>17</v>
      </c>
      <c r="I3548" s="3" t="s">
        <v>11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11</v>
      </c>
      <c r="E3549" s="3" t="s">
        <v>129</v>
      </c>
      <c r="F3549" s="3" t="s">
        <v>11</v>
      </c>
      <c r="G3549" s="3" t="s">
        <v>87</v>
      </c>
      <c r="H3549" s="3" t="s">
        <v>17</v>
      </c>
      <c r="I3549" s="3" t="s">
        <v>11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11</v>
      </c>
      <c r="E3550" s="3" t="s">
        <v>129</v>
      </c>
      <c r="F3550" s="3" t="s">
        <v>11</v>
      </c>
      <c r="G3550" s="3" t="s">
        <v>5</v>
      </c>
      <c r="H3550" s="3" t="s">
        <v>17</v>
      </c>
      <c r="I3550" s="3" t="s">
        <v>11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11</v>
      </c>
      <c r="E3551" s="3" t="s">
        <v>129</v>
      </c>
      <c r="F3551" s="3" t="s">
        <v>11</v>
      </c>
      <c r="G3551" s="3" t="s">
        <v>109</v>
      </c>
      <c r="H3551" s="3" t="s">
        <v>17</v>
      </c>
      <c r="I3551" s="3" t="s">
        <v>11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11</v>
      </c>
      <c r="E3552" s="3" t="s">
        <v>129</v>
      </c>
      <c r="F3552" s="3" t="s">
        <v>11</v>
      </c>
      <c r="G3552" s="3" t="s">
        <v>118</v>
      </c>
      <c r="H3552" s="3" t="s">
        <v>17</v>
      </c>
      <c r="I3552" s="3" t="s">
        <v>11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11</v>
      </c>
      <c r="E3553" s="3" t="s">
        <v>129</v>
      </c>
      <c r="F3553" s="3" t="s">
        <v>11</v>
      </c>
      <c r="G3553" s="3" t="s">
        <v>87</v>
      </c>
      <c r="H3553" s="3" t="s">
        <v>17</v>
      </c>
      <c r="I3553" s="3" t="s">
        <v>11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11</v>
      </c>
      <c r="E3554" s="3" t="s">
        <v>129</v>
      </c>
      <c r="F3554" s="3" t="s">
        <v>11</v>
      </c>
      <c r="G3554" s="3" t="s">
        <v>90</v>
      </c>
      <c r="H3554" s="3" t="s">
        <v>17</v>
      </c>
      <c r="I3554" s="3" t="s">
        <v>11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11</v>
      </c>
      <c r="E3555" s="3" t="s">
        <v>129</v>
      </c>
      <c r="F3555" s="3" t="s">
        <v>11</v>
      </c>
      <c r="G3555" s="3" t="s">
        <v>95</v>
      </c>
      <c r="H3555" s="3" t="s">
        <v>17</v>
      </c>
      <c r="I3555" s="3" t="s">
        <v>11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11</v>
      </c>
      <c r="E3556" s="3" t="s">
        <v>129</v>
      </c>
      <c r="F3556" s="3" t="s">
        <v>11</v>
      </c>
      <c r="G3556" s="3" t="s">
        <v>96</v>
      </c>
      <c r="H3556" s="3" t="s">
        <v>17</v>
      </c>
      <c r="I3556" s="3" t="s">
        <v>11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11</v>
      </c>
      <c r="E3557" s="3" t="s">
        <v>129</v>
      </c>
      <c r="F3557" s="3" t="s">
        <v>11</v>
      </c>
      <c r="G3557" s="3" t="s">
        <v>5</v>
      </c>
      <c r="H3557" s="3" t="s">
        <v>17</v>
      </c>
      <c r="I3557" s="3" t="s">
        <v>11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11</v>
      </c>
      <c r="E3558" s="3" t="s">
        <v>129</v>
      </c>
      <c r="F3558" s="3" t="s">
        <v>11</v>
      </c>
      <c r="G3558" s="3" t="s">
        <v>101</v>
      </c>
      <c r="H3558" s="3" t="s">
        <v>17</v>
      </c>
      <c r="I3558" s="3" t="s">
        <v>11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11</v>
      </c>
      <c r="E3559" s="3" t="s">
        <v>129</v>
      </c>
      <c r="F3559" s="3" t="s">
        <v>11</v>
      </c>
      <c r="G3559" s="3" t="s">
        <v>106</v>
      </c>
      <c r="H3559" s="3" t="s">
        <v>17</v>
      </c>
      <c r="I3559" s="3" t="s">
        <v>11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11</v>
      </c>
      <c r="E3560" s="3" t="s">
        <v>129</v>
      </c>
      <c r="F3560" s="3" t="s">
        <v>11</v>
      </c>
      <c r="G3560" s="3" t="s">
        <v>109</v>
      </c>
      <c r="H3560" s="3" t="s">
        <v>17</v>
      </c>
      <c r="I3560" s="3" t="s">
        <v>11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11</v>
      </c>
      <c r="E3561" s="3" t="s">
        <v>129</v>
      </c>
      <c r="F3561" s="3" t="s">
        <v>11</v>
      </c>
      <c r="G3561" s="3" t="s">
        <v>110</v>
      </c>
      <c r="H3561" s="3" t="s">
        <v>17</v>
      </c>
      <c r="I3561" s="3" t="s">
        <v>11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11</v>
      </c>
      <c r="E3562" s="3" t="s">
        <v>129</v>
      </c>
      <c r="F3562" s="3" t="s">
        <v>11</v>
      </c>
      <c r="G3562" s="3" t="s">
        <v>115</v>
      </c>
      <c r="H3562" s="3" t="s">
        <v>17</v>
      </c>
      <c r="I3562" s="3" t="s">
        <v>11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11</v>
      </c>
      <c r="E3563" s="3" t="s">
        <v>129</v>
      </c>
      <c r="F3563" s="3" t="s">
        <v>11</v>
      </c>
      <c r="G3563" s="3" t="s">
        <v>116</v>
      </c>
      <c r="H3563" s="3" t="s">
        <v>17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11</v>
      </c>
      <c r="E3564" s="3" t="s">
        <v>129</v>
      </c>
      <c r="F3564" s="3" t="s">
        <v>11</v>
      </c>
      <c r="G3564" s="3" t="s">
        <v>118</v>
      </c>
      <c r="H3564" s="3" t="s">
        <v>17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11</v>
      </c>
      <c r="E3565" s="3" t="s">
        <v>129</v>
      </c>
      <c r="F3565" s="3" t="s">
        <v>11</v>
      </c>
      <c r="G3565" s="3" t="s">
        <v>114</v>
      </c>
      <c r="H3565" s="3" t="s">
        <v>17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11</v>
      </c>
      <c r="E3566" s="3" t="s">
        <v>129</v>
      </c>
      <c r="F3566" s="3" t="s">
        <v>11</v>
      </c>
      <c r="G3566" s="3" t="s">
        <v>87</v>
      </c>
      <c r="H3566" s="3" t="s">
        <v>17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11</v>
      </c>
      <c r="E3567" s="3" t="s">
        <v>129</v>
      </c>
      <c r="F3567" s="3" t="s">
        <v>11</v>
      </c>
      <c r="G3567" s="3" t="s">
        <v>90</v>
      </c>
      <c r="H3567" s="3" t="s">
        <v>17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11</v>
      </c>
      <c r="E3568" s="3" t="s">
        <v>129</v>
      </c>
      <c r="F3568" s="3" t="s">
        <v>11</v>
      </c>
      <c r="G3568" s="3" t="s">
        <v>95</v>
      </c>
      <c r="H3568" s="3" t="s">
        <v>17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11</v>
      </c>
      <c r="E3569" s="3" t="s">
        <v>129</v>
      </c>
      <c r="F3569" s="3" t="s">
        <v>11</v>
      </c>
      <c r="G3569" s="3" t="s">
        <v>96</v>
      </c>
      <c r="H3569" s="3" t="s">
        <v>17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11</v>
      </c>
      <c r="E3570" s="3" t="s">
        <v>129</v>
      </c>
      <c r="F3570" s="3" t="s">
        <v>11</v>
      </c>
      <c r="G3570" s="3" t="s">
        <v>5</v>
      </c>
      <c r="H3570" s="3" t="s">
        <v>17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11</v>
      </c>
      <c r="E3571" s="3" t="s">
        <v>129</v>
      </c>
      <c r="F3571" s="3" t="s">
        <v>11</v>
      </c>
      <c r="G3571" s="3" t="s">
        <v>101</v>
      </c>
      <c r="H3571" s="3" t="s">
        <v>17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11</v>
      </c>
      <c r="E3572" s="3" t="s">
        <v>129</v>
      </c>
      <c r="F3572" s="3" t="s">
        <v>11</v>
      </c>
      <c r="G3572" s="3" t="s">
        <v>106</v>
      </c>
      <c r="H3572" s="3" t="s">
        <v>17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11</v>
      </c>
      <c r="E3573" s="3" t="s">
        <v>129</v>
      </c>
      <c r="F3573" s="3" t="s">
        <v>11</v>
      </c>
      <c r="G3573" s="3" t="s">
        <v>109</v>
      </c>
      <c r="H3573" s="3" t="s">
        <v>17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11</v>
      </c>
      <c r="E3574" s="3" t="s">
        <v>129</v>
      </c>
      <c r="F3574" s="3" t="s">
        <v>11</v>
      </c>
      <c r="G3574" s="3" t="s">
        <v>110</v>
      </c>
      <c r="H3574" s="3" t="s">
        <v>17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11</v>
      </c>
      <c r="E3575" s="3" t="s">
        <v>129</v>
      </c>
      <c r="F3575" s="3" t="s">
        <v>11</v>
      </c>
      <c r="G3575" s="3" t="s">
        <v>115</v>
      </c>
      <c r="H3575" s="3" t="s">
        <v>17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11</v>
      </c>
      <c r="E3576" s="3" t="s">
        <v>129</v>
      </c>
      <c r="F3576" s="3" t="s">
        <v>11</v>
      </c>
      <c r="G3576" s="3" t="s">
        <v>116</v>
      </c>
      <c r="H3576" s="3" t="s">
        <v>17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11</v>
      </c>
      <c r="E3577" s="3" t="s">
        <v>129</v>
      </c>
      <c r="F3577" s="3" t="s">
        <v>11</v>
      </c>
      <c r="G3577" s="3" t="s">
        <v>118</v>
      </c>
      <c r="H3577" s="3" t="s">
        <v>17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11</v>
      </c>
      <c r="E3578" s="3" t="s">
        <v>129</v>
      </c>
      <c r="F3578" s="3" t="s">
        <v>11</v>
      </c>
      <c r="G3578" s="3" t="s">
        <v>114</v>
      </c>
      <c r="H3578" s="3" t="s">
        <v>17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11</v>
      </c>
      <c r="E3579" s="3" t="s">
        <v>129</v>
      </c>
      <c r="F3579" s="3" t="s">
        <v>11</v>
      </c>
      <c r="G3579" s="3" t="s">
        <v>87</v>
      </c>
      <c r="H3579" s="3" t="s">
        <v>17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11</v>
      </c>
      <c r="E3580" s="3" t="s">
        <v>129</v>
      </c>
      <c r="F3580" s="3" t="s">
        <v>11</v>
      </c>
      <c r="G3580" s="3" t="s">
        <v>90</v>
      </c>
      <c r="H3580" s="3" t="s">
        <v>17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11</v>
      </c>
      <c r="E3581" s="3" t="s">
        <v>129</v>
      </c>
      <c r="F3581" s="3" t="s">
        <v>11</v>
      </c>
      <c r="G3581" s="3" t="s">
        <v>95</v>
      </c>
      <c r="H3581" s="3" t="s">
        <v>17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11</v>
      </c>
      <c r="E3582" s="3" t="s">
        <v>129</v>
      </c>
      <c r="F3582" s="3" t="s">
        <v>11</v>
      </c>
      <c r="G3582" s="3" t="s">
        <v>96</v>
      </c>
      <c r="H3582" s="3" t="s">
        <v>17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11</v>
      </c>
      <c r="E3583" s="3" t="s">
        <v>129</v>
      </c>
      <c r="F3583" s="3" t="s">
        <v>11</v>
      </c>
      <c r="G3583" s="3" t="s">
        <v>5</v>
      </c>
      <c r="H3583" s="3" t="s">
        <v>17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11</v>
      </c>
      <c r="E3584" s="3" t="s">
        <v>129</v>
      </c>
      <c r="F3584" s="3" t="s">
        <v>11</v>
      </c>
      <c r="G3584" s="3" t="s">
        <v>101</v>
      </c>
      <c r="H3584" s="3" t="s">
        <v>17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11</v>
      </c>
      <c r="E3585" s="3" t="s">
        <v>129</v>
      </c>
      <c r="F3585" s="3" t="s">
        <v>11</v>
      </c>
      <c r="G3585" s="3" t="s">
        <v>106</v>
      </c>
      <c r="H3585" s="3" t="s">
        <v>17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11</v>
      </c>
      <c r="E3586" s="3" t="s">
        <v>129</v>
      </c>
      <c r="F3586" s="3" t="s">
        <v>11</v>
      </c>
      <c r="G3586" s="3" t="s">
        <v>109</v>
      </c>
      <c r="H3586" s="3" t="s">
        <v>17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11</v>
      </c>
      <c r="E3587" s="3" t="s">
        <v>129</v>
      </c>
      <c r="F3587" s="3" t="s">
        <v>11</v>
      </c>
      <c r="G3587" s="3" t="s">
        <v>110</v>
      </c>
      <c r="H3587" s="3" t="s">
        <v>17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11</v>
      </c>
      <c r="E3588" s="3" t="s">
        <v>129</v>
      </c>
      <c r="F3588" s="3" t="s">
        <v>11</v>
      </c>
      <c r="G3588" s="3" t="s">
        <v>115</v>
      </c>
      <c r="H3588" s="3" t="s">
        <v>17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11</v>
      </c>
      <c r="E3589" s="3" t="s">
        <v>129</v>
      </c>
      <c r="F3589" s="3" t="s">
        <v>11</v>
      </c>
      <c r="G3589" s="3" t="s">
        <v>116</v>
      </c>
      <c r="H3589" s="3" t="s">
        <v>17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11</v>
      </c>
      <c r="E3590" s="3" t="s">
        <v>129</v>
      </c>
      <c r="F3590" s="3" t="s">
        <v>11</v>
      </c>
      <c r="G3590" s="3" t="s">
        <v>118</v>
      </c>
      <c r="H3590" s="3" t="s">
        <v>17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11</v>
      </c>
      <c r="E3591" s="3" t="s">
        <v>129</v>
      </c>
      <c r="F3591" s="3" t="s">
        <v>11</v>
      </c>
      <c r="G3591" s="3" t="s">
        <v>114</v>
      </c>
      <c r="H3591" s="3" t="s">
        <v>17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11</v>
      </c>
      <c r="E3592" s="3" t="s">
        <v>11</v>
      </c>
      <c r="F3592" s="3" t="s">
        <v>11</v>
      </c>
      <c r="G3592" s="3" t="s">
        <v>86</v>
      </c>
      <c r="H3592" s="3" t="s">
        <v>284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11</v>
      </c>
      <c r="E3593" s="3" t="s">
        <v>11</v>
      </c>
      <c r="F3593" s="3" t="s">
        <v>11</v>
      </c>
      <c r="G3593" s="3" t="s">
        <v>87</v>
      </c>
      <c r="H3593" s="3" t="s">
        <v>284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11</v>
      </c>
      <c r="E3594" s="3" t="s">
        <v>11</v>
      </c>
      <c r="F3594" s="3" t="s">
        <v>11</v>
      </c>
      <c r="G3594" s="3" t="s">
        <v>88</v>
      </c>
      <c r="H3594" s="3" t="s">
        <v>284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11</v>
      </c>
      <c r="E3595" s="3" t="s">
        <v>11</v>
      </c>
      <c r="F3595" s="3" t="s">
        <v>11</v>
      </c>
      <c r="G3595" s="3" t="s">
        <v>89</v>
      </c>
      <c r="H3595" s="3" t="s">
        <v>284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11</v>
      </c>
      <c r="E3596" s="3" t="s">
        <v>11</v>
      </c>
      <c r="F3596" s="3" t="s">
        <v>11</v>
      </c>
      <c r="G3596" s="3" t="s">
        <v>90</v>
      </c>
      <c r="H3596" s="3" t="s">
        <v>284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11</v>
      </c>
      <c r="E3597" s="3" t="s">
        <v>11</v>
      </c>
      <c r="F3597" s="3" t="s">
        <v>11</v>
      </c>
      <c r="G3597" s="3" t="s">
        <v>91</v>
      </c>
      <c r="H3597" s="3" t="s">
        <v>284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11</v>
      </c>
      <c r="E3598" s="3" t="s">
        <v>11</v>
      </c>
      <c r="F3598" s="3" t="s">
        <v>11</v>
      </c>
      <c r="G3598" s="3" t="s">
        <v>92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11</v>
      </c>
      <c r="E3599" s="3" t="s">
        <v>11</v>
      </c>
      <c r="F3599" s="3" t="s">
        <v>11</v>
      </c>
      <c r="G3599" s="3" t="s">
        <v>93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11</v>
      </c>
      <c r="E3600" s="3" t="s">
        <v>11</v>
      </c>
      <c r="F3600" s="3" t="s">
        <v>11</v>
      </c>
      <c r="G3600" s="3" t="s">
        <v>94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11</v>
      </c>
      <c r="E3601" s="3" t="s">
        <v>11</v>
      </c>
      <c r="F3601" s="3" t="s">
        <v>11</v>
      </c>
      <c r="G3601" s="3" t="s">
        <v>95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11</v>
      </c>
      <c r="E3602" s="3" t="s">
        <v>11</v>
      </c>
      <c r="F3602" s="3" t="s">
        <v>11</v>
      </c>
      <c r="G3602" s="3" t="s">
        <v>96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11</v>
      </c>
      <c r="E3603" s="3" t="s">
        <v>11</v>
      </c>
      <c r="F3603" s="3" t="s">
        <v>11</v>
      </c>
      <c r="G3603" s="3" t="s">
        <v>5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11</v>
      </c>
      <c r="E3604" s="3" t="s">
        <v>11</v>
      </c>
      <c r="F3604" s="3" t="s">
        <v>11</v>
      </c>
      <c r="G3604" s="3" t="s">
        <v>97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11</v>
      </c>
      <c r="E3605" s="3" t="s">
        <v>11</v>
      </c>
      <c r="F3605" s="3" t="s">
        <v>11</v>
      </c>
      <c r="G3605" s="3" t="s">
        <v>98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11</v>
      </c>
      <c r="E3606" s="3" t="s">
        <v>11</v>
      </c>
      <c r="F3606" s="3" t="s">
        <v>11</v>
      </c>
      <c r="G3606" s="3" t="s">
        <v>99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11</v>
      </c>
      <c r="E3607" s="3" t="s">
        <v>11</v>
      </c>
      <c r="F3607" s="3" t="s">
        <v>11</v>
      </c>
      <c r="G3607" s="3" t="s">
        <v>100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11</v>
      </c>
      <c r="E3608" s="3" t="s">
        <v>11</v>
      </c>
      <c r="F3608" s="3" t="s">
        <v>11</v>
      </c>
      <c r="G3608" s="3" t="s">
        <v>101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11</v>
      </c>
      <c r="E3609" s="3" t="s">
        <v>11</v>
      </c>
      <c r="F3609" s="3" t="s">
        <v>11</v>
      </c>
      <c r="G3609" s="3" t="s">
        <v>102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11</v>
      </c>
      <c r="E3610" s="3" t="s">
        <v>11</v>
      </c>
      <c r="F3610" s="3" t="s">
        <v>11</v>
      </c>
      <c r="G3610" s="3" t="s">
        <v>103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11</v>
      </c>
      <c r="E3611" s="3" t="s">
        <v>11</v>
      </c>
      <c r="F3611" s="3" t="s">
        <v>11</v>
      </c>
      <c r="G3611" s="3" t="s">
        <v>104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11</v>
      </c>
      <c r="E3612" s="3" t="s">
        <v>11</v>
      </c>
      <c r="F3612" s="3" t="s">
        <v>11</v>
      </c>
      <c r="G3612" s="3" t="s">
        <v>105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11</v>
      </c>
      <c r="E3613" s="3" t="s">
        <v>11</v>
      </c>
      <c r="F3613" s="3" t="s">
        <v>11</v>
      </c>
      <c r="G3613" s="3" t="s">
        <v>106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11</v>
      </c>
      <c r="E3614" s="3" t="s">
        <v>11</v>
      </c>
      <c r="F3614" s="3" t="s">
        <v>11</v>
      </c>
      <c r="G3614" s="3" t="s">
        <v>107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11</v>
      </c>
      <c r="E3615" s="3" t="s">
        <v>11</v>
      </c>
      <c r="F3615" s="3" t="s">
        <v>11</v>
      </c>
      <c r="G3615" s="3" t="s">
        <v>108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11</v>
      </c>
      <c r="E3616" s="3" t="s">
        <v>11</v>
      </c>
      <c r="F3616" s="3" t="s">
        <v>11</v>
      </c>
      <c r="G3616" s="3" t="s">
        <v>109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11</v>
      </c>
      <c r="E3617" s="3" t="s">
        <v>11</v>
      </c>
      <c r="F3617" s="3" t="s">
        <v>11</v>
      </c>
      <c r="G3617" s="3" t="s">
        <v>110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11</v>
      </c>
      <c r="E3618" s="3" t="s">
        <v>11</v>
      </c>
      <c r="F3618" s="3" t="s">
        <v>11</v>
      </c>
      <c r="G3618" s="3" t="s">
        <v>115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11</v>
      </c>
      <c r="E3619" s="3" t="s">
        <v>11</v>
      </c>
      <c r="F3619" s="3" t="s">
        <v>11</v>
      </c>
      <c r="G3619" s="3" t="s">
        <v>116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11</v>
      </c>
      <c r="E3620" s="3" t="s">
        <v>11</v>
      </c>
      <c r="F3620" s="3" t="s">
        <v>11</v>
      </c>
      <c r="G3620" s="3" t="s">
        <v>117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11</v>
      </c>
      <c r="E3621" s="3" t="s">
        <v>11</v>
      </c>
      <c r="F3621" s="3" t="s">
        <v>11</v>
      </c>
      <c r="G3621" s="3" t="s">
        <v>118</v>
      </c>
      <c r="H3621" s="3" t="s">
        <v>284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11</v>
      </c>
      <c r="E3622" s="3" t="s">
        <v>11</v>
      </c>
      <c r="F3622" s="3" t="s">
        <v>11</v>
      </c>
      <c r="G3622" s="3" t="s">
        <v>119</v>
      </c>
      <c r="H3622" s="3" t="s">
        <v>284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11</v>
      </c>
      <c r="E3623" s="3" t="s">
        <v>11</v>
      </c>
      <c r="F3623" s="3" t="s">
        <v>11</v>
      </c>
      <c r="G3623" s="3" t="s">
        <v>111</v>
      </c>
      <c r="H3623" s="3" t="s">
        <v>284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11</v>
      </c>
      <c r="E3624" s="3" t="s">
        <v>11</v>
      </c>
      <c r="F3624" s="3" t="s">
        <v>11</v>
      </c>
      <c r="G3624" s="3" t="s">
        <v>112</v>
      </c>
      <c r="H3624" s="3" t="s">
        <v>284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11</v>
      </c>
      <c r="E3625" s="3" t="s">
        <v>11</v>
      </c>
      <c r="F3625" s="3" t="s">
        <v>11</v>
      </c>
      <c r="G3625" s="3" t="s">
        <v>113</v>
      </c>
      <c r="H3625" s="3" t="s">
        <v>284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11</v>
      </c>
      <c r="E3626" s="3" t="s">
        <v>11</v>
      </c>
      <c r="F3626" s="3" t="s">
        <v>11</v>
      </c>
      <c r="G3626" s="3" t="s">
        <v>114</v>
      </c>
      <c r="H3626" s="3" t="s">
        <v>284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11</v>
      </c>
      <c r="E3627" s="3" t="s">
        <v>11</v>
      </c>
      <c r="F3627" s="3" t="s">
        <v>11</v>
      </c>
      <c r="G3627" s="3" t="s">
        <v>120</v>
      </c>
      <c r="H3627" s="3" t="s">
        <v>284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11</v>
      </c>
      <c r="E3628" s="3" t="s">
        <v>11</v>
      </c>
      <c r="F3628" s="3" t="s">
        <v>11</v>
      </c>
      <c r="G3628" s="3" t="s">
        <v>86</v>
      </c>
      <c r="H3628" s="3" t="s">
        <v>284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11</v>
      </c>
      <c r="E3629" s="3" t="s">
        <v>11</v>
      </c>
      <c r="F3629" s="3" t="s">
        <v>11</v>
      </c>
      <c r="G3629" s="3" t="s">
        <v>87</v>
      </c>
      <c r="H3629" s="3" t="s">
        <v>284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11</v>
      </c>
      <c r="E3630" s="3" t="s">
        <v>11</v>
      </c>
      <c r="F3630" s="3" t="s">
        <v>11</v>
      </c>
      <c r="G3630" s="3" t="s">
        <v>88</v>
      </c>
      <c r="H3630" s="3" t="s">
        <v>284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11</v>
      </c>
      <c r="E3631" s="3" t="s">
        <v>11</v>
      </c>
      <c r="F3631" s="3" t="s">
        <v>11</v>
      </c>
      <c r="G3631" s="3" t="s">
        <v>89</v>
      </c>
      <c r="H3631" s="3" t="s">
        <v>284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11</v>
      </c>
      <c r="E3632" s="3" t="s">
        <v>11</v>
      </c>
      <c r="F3632" s="3" t="s">
        <v>11</v>
      </c>
      <c r="G3632" s="3" t="s">
        <v>90</v>
      </c>
      <c r="H3632" s="3" t="s">
        <v>284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11</v>
      </c>
      <c r="E3633" s="3" t="s">
        <v>11</v>
      </c>
      <c r="F3633" s="3" t="s">
        <v>11</v>
      </c>
      <c r="G3633" s="3" t="s">
        <v>91</v>
      </c>
      <c r="H3633" s="3" t="s">
        <v>284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11</v>
      </c>
      <c r="E3634" s="3" t="s">
        <v>11</v>
      </c>
      <c r="F3634" s="3" t="s">
        <v>11</v>
      </c>
      <c r="G3634" s="3" t="s">
        <v>92</v>
      </c>
      <c r="H3634" s="3" t="s">
        <v>284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11</v>
      </c>
      <c r="E3635" s="3" t="s">
        <v>11</v>
      </c>
      <c r="F3635" s="3" t="s">
        <v>11</v>
      </c>
      <c r="G3635" s="3" t="s">
        <v>93</v>
      </c>
      <c r="H3635" s="3" t="s">
        <v>284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11</v>
      </c>
      <c r="E3636" s="3" t="s">
        <v>11</v>
      </c>
      <c r="F3636" s="3" t="s">
        <v>11</v>
      </c>
      <c r="G3636" s="3" t="s">
        <v>94</v>
      </c>
      <c r="H3636" s="3" t="s">
        <v>284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11</v>
      </c>
      <c r="E3637" s="3" t="s">
        <v>11</v>
      </c>
      <c r="F3637" s="3" t="s">
        <v>11</v>
      </c>
      <c r="G3637" s="3" t="s">
        <v>95</v>
      </c>
      <c r="H3637" s="3" t="s">
        <v>284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11</v>
      </c>
      <c r="E3638" s="3" t="s">
        <v>11</v>
      </c>
      <c r="F3638" s="3" t="s">
        <v>11</v>
      </c>
      <c r="G3638" s="3" t="s">
        <v>96</v>
      </c>
      <c r="H3638" s="3" t="s">
        <v>284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11</v>
      </c>
      <c r="E3639" s="3" t="s">
        <v>11</v>
      </c>
      <c r="F3639" s="3" t="s">
        <v>11</v>
      </c>
      <c r="G3639" s="3" t="s">
        <v>5</v>
      </c>
      <c r="H3639" s="3" t="s">
        <v>284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11</v>
      </c>
      <c r="E3640" s="3" t="s">
        <v>11</v>
      </c>
      <c r="F3640" s="3" t="s">
        <v>11</v>
      </c>
      <c r="G3640" s="3" t="s">
        <v>97</v>
      </c>
      <c r="H3640" s="3" t="s">
        <v>284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11</v>
      </c>
      <c r="E3641" s="3" t="s">
        <v>11</v>
      </c>
      <c r="F3641" s="3" t="s">
        <v>11</v>
      </c>
      <c r="G3641" s="3" t="s">
        <v>98</v>
      </c>
      <c r="H3641" s="3" t="s">
        <v>284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11</v>
      </c>
      <c r="E3642" s="3" t="s">
        <v>11</v>
      </c>
      <c r="F3642" s="3" t="s">
        <v>11</v>
      </c>
      <c r="G3642" s="3" t="s">
        <v>99</v>
      </c>
      <c r="H3642" s="3" t="s">
        <v>284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11</v>
      </c>
      <c r="E3643" s="3" t="s">
        <v>11</v>
      </c>
      <c r="F3643" s="3" t="s">
        <v>11</v>
      </c>
      <c r="G3643" s="3" t="s">
        <v>100</v>
      </c>
      <c r="H3643" s="3" t="s">
        <v>284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11</v>
      </c>
      <c r="E3644" s="3" t="s">
        <v>11</v>
      </c>
      <c r="F3644" s="3" t="s">
        <v>11</v>
      </c>
      <c r="G3644" s="3" t="s">
        <v>101</v>
      </c>
      <c r="H3644" s="3" t="s">
        <v>284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11</v>
      </c>
      <c r="E3645" s="3" t="s">
        <v>11</v>
      </c>
      <c r="F3645" s="3" t="s">
        <v>11</v>
      </c>
      <c r="G3645" s="3" t="s">
        <v>102</v>
      </c>
      <c r="H3645" s="3" t="s">
        <v>284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11</v>
      </c>
      <c r="E3646" s="3" t="s">
        <v>11</v>
      </c>
      <c r="F3646" s="3" t="s">
        <v>11</v>
      </c>
      <c r="G3646" s="3" t="s">
        <v>103</v>
      </c>
      <c r="H3646" s="3" t="s">
        <v>284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11</v>
      </c>
      <c r="E3647" s="3" t="s">
        <v>11</v>
      </c>
      <c r="F3647" s="3" t="s">
        <v>11</v>
      </c>
      <c r="G3647" s="3" t="s">
        <v>104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11</v>
      </c>
      <c r="E3648" s="3" t="s">
        <v>11</v>
      </c>
      <c r="F3648" s="3" t="s">
        <v>11</v>
      </c>
      <c r="G3648" s="3" t="s">
        <v>105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11</v>
      </c>
      <c r="E3649" s="3" t="s">
        <v>11</v>
      </c>
      <c r="F3649" s="3" t="s">
        <v>11</v>
      </c>
      <c r="G3649" s="3" t="s">
        <v>106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11</v>
      </c>
      <c r="E3650" s="3" t="s">
        <v>11</v>
      </c>
      <c r="F3650" s="3" t="s">
        <v>11</v>
      </c>
      <c r="G3650" s="3" t="s">
        <v>107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11</v>
      </c>
      <c r="E3651" s="3" t="s">
        <v>11</v>
      </c>
      <c r="F3651" s="3" t="s">
        <v>11</v>
      </c>
      <c r="G3651" s="3" t="s">
        <v>108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11</v>
      </c>
      <c r="E3652" s="3" t="s">
        <v>11</v>
      </c>
      <c r="F3652" s="3" t="s">
        <v>11</v>
      </c>
      <c r="G3652" s="3" t="s">
        <v>109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11</v>
      </c>
      <c r="E3653" s="3" t="s">
        <v>11</v>
      </c>
      <c r="F3653" s="3" t="s">
        <v>11</v>
      </c>
      <c r="G3653" s="3" t="s">
        <v>110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11</v>
      </c>
      <c r="E3654" s="3" t="s">
        <v>11</v>
      </c>
      <c r="F3654" s="3" t="s">
        <v>11</v>
      </c>
      <c r="G3654" s="3" t="s">
        <v>115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11</v>
      </c>
      <c r="E3655" s="3" t="s">
        <v>11</v>
      </c>
      <c r="F3655" s="3" t="s">
        <v>11</v>
      </c>
      <c r="G3655" s="3" t="s">
        <v>116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11</v>
      </c>
      <c r="E3656" s="3" t="s">
        <v>11</v>
      </c>
      <c r="F3656" s="3" t="s">
        <v>11</v>
      </c>
      <c r="G3656" s="3" t="s">
        <v>117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11</v>
      </c>
      <c r="E3657" s="3" t="s">
        <v>11</v>
      </c>
      <c r="F3657" s="3" t="s">
        <v>11</v>
      </c>
      <c r="G3657" s="3" t="s">
        <v>118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11</v>
      </c>
      <c r="E3658" s="3" t="s">
        <v>11</v>
      </c>
      <c r="F3658" s="3" t="s">
        <v>11</v>
      </c>
      <c r="G3658" s="3" t="s">
        <v>119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11</v>
      </c>
      <c r="E3659" s="3" t="s">
        <v>11</v>
      </c>
      <c r="F3659" s="3" t="s">
        <v>11</v>
      </c>
      <c r="G3659" s="3" t="s">
        <v>111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11</v>
      </c>
      <c r="E3660" s="3" t="s">
        <v>11</v>
      </c>
      <c r="F3660" s="3" t="s">
        <v>11</v>
      </c>
      <c r="G3660" s="3" t="s">
        <v>112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11</v>
      </c>
      <c r="E3661" s="3" t="s">
        <v>11</v>
      </c>
      <c r="F3661" s="3" t="s">
        <v>11</v>
      </c>
      <c r="G3661" s="3" t="s">
        <v>113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11</v>
      </c>
      <c r="E3662" s="3" t="s">
        <v>11</v>
      </c>
      <c r="F3662" s="3" t="s">
        <v>11</v>
      </c>
      <c r="G3662" s="3" t="s">
        <v>114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11</v>
      </c>
      <c r="E3663" s="3" t="s">
        <v>11</v>
      </c>
      <c r="F3663" s="3" t="s">
        <v>11</v>
      </c>
      <c r="G3663" s="3" t="s">
        <v>120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11</v>
      </c>
      <c r="F3664" s="3" t="s">
        <v>11</v>
      </c>
      <c r="G3664" s="3" t="s">
        <v>96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11</v>
      </c>
      <c r="F3665" s="3" t="s">
        <v>11</v>
      </c>
      <c r="G3665" s="3" t="s">
        <v>5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11</v>
      </c>
      <c r="F3666" s="3" t="s">
        <v>11</v>
      </c>
      <c r="G3666" s="3" t="s">
        <v>101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11</v>
      </c>
      <c r="F3667" s="3" t="s">
        <v>11</v>
      </c>
      <c r="G3667" s="3" t="s">
        <v>109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11</v>
      </c>
      <c r="F3668" s="3" t="s">
        <v>11</v>
      </c>
      <c r="G3668" s="3" t="s">
        <v>115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11</v>
      </c>
      <c r="F3669" s="3" t="s">
        <v>11</v>
      </c>
      <c r="G3669" s="3" t="s">
        <v>116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11</v>
      </c>
      <c r="F3670" s="3" t="s">
        <v>11</v>
      </c>
      <c r="G3670" s="3" t="s">
        <v>117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11</v>
      </c>
      <c r="F3671" s="3" t="s">
        <v>11</v>
      </c>
      <c r="G3671" s="3" t="s">
        <v>96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11</v>
      </c>
      <c r="F3672" s="3" t="s">
        <v>11</v>
      </c>
      <c r="G3672" s="3" t="s">
        <v>5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11</v>
      </c>
      <c r="F3673" s="3" t="s">
        <v>11</v>
      </c>
      <c r="G3673" s="3" t="s">
        <v>101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11</v>
      </c>
      <c r="F3674" s="3" t="s">
        <v>11</v>
      </c>
      <c r="G3674" s="3" t="s">
        <v>109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11</v>
      </c>
      <c r="F3675" s="3" t="s">
        <v>11</v>
      </c>
      <c r="G3675" s="3" t="s">
        <v>115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11</v>
      </c>
      <c r="F3676" s="3" t="s">
        <v>11</v>
      </c>
      <c r="G3676" s="3" t="s">
        <v>116</v>
      </c>
      <c r="H3676" s="3" t="s">
        <v>284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11</v>
      </c>
      <c r="F3677" s="3" t="s">
        <v>11</v>
      </c>
      <c r="G3677" s="3" t="s">
        <v>117</v>
      </c>
      <c r="H3677" s="3" t="s">
        <v>284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11</v>
      </c>
      <c r="E3678" s="3" t="s">
        <v>11</v>
      </c>
      <c r="F3678" s="3" t="s">
        <v>11</v>
      </c>
      <c r="G3678" s="3" t="s">
        <v>86</v>
      </c>
      <c r="H3678" s="3" t="s">
        <v>284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11</v>
      </c>
      <c r="E3679" s="3" t="s">
        <v>11</v>
      </c>
      <c r="F3679" s="3" t="s">
        <v>11</v>
      </c>
      <c r="G3679" s="3" t="s">
        <v>87</v>
      </c>
      <c r="H3679" s="3" t="s">
        <v>284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11</v>
      </c>
      <c r="E3680" s="3" t="s">
        <v>11</v>
      </c>
      <c r="F3680" s="3" t="s">
        <v>11</v>
      </c>
      <c r="G3680" s="3" t="s">
        <v>88</v>
      </c>
      <c r="H3680" s="3" t="s">
        <v>284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11</v>
      </c>
      <c r="E3681" s="3" t="s">
        <v>11</v>
      </c>
      <c r="F3681" s="3" t="s">
        <v>11</v>
      </c>
      <c r="G3681" s="3" t="s">
        <v>89</v>
      </c>
      <c r="H3681" s="3" t="s">
        <v>284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11</v>
      </c>
      <c r="E3682" s="3" t="s">
        <v>11</v>
      </c>
      <c r="F3682" s="3" t="s">
        <v>11</v>
      </c>
      <c r="G3682" s="3" t="s">
        <v>90</v>
      </c>
      <c r="H3682" s="3" t="s">
        <v>284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11</v>
      </c>
      <c r="E3683" s="3" t="s">
        <v>11</v>
      </c>
      <c r="F3683" s="3" t="s">
        <v>11</v>
      </c>
      <c r="G3683" s="3" t="s">
        <v>91</v>
      </c>
      <c r="H3683" s="3" t="s">
        <v>284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11</v>
      </c>
      <c r="E3684" s="3" t="s">
        <v>11</v>
      </c>
      <c r="F3684" s="3" t="s">
        <v>11</v>
      </c>
      <c r="G3684" s="3" t="s">
        <v>92</v>
      </c>
      <c r="H3684" s="3" t="s">
        <v>284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11</v>
      </c>
      <c r="E3685" s="3" t="s">
        <v>11</v>
      </c>
      <c r="F3685" s="3" t="s">
        <v>11</v>
      </c>
      <c r="G3685" s="3" t="s">
        <v>93</v>
      </c>
      <c r="H3685" s="3" t="s">
        <v>284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11</v>
      </c>
      <c r="E3686" s="3" t="s">
        <v>11</v>
      </c>
      <c r="F3686" s="3" t="s">
        <v>11</v>
      </c>
      <c r="G3686" s="3" t="s">
        <v>94</v>
      </c>
      <c r="H3686" s="3" t="s">
        <v>284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11</v>
      </c>
      <c r="E3687" s="3" t="s">
        <v>11</v>
      </c>
      <c r="F3687" s="3" t="s">
        <v>11</v>
      </c>
      <c r="G3687" s="3" t="s">
        <v>95</v>
      </c>
      <c r="H3687" s="3" t="s">
        <v>284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11</v>
      </c>
      <c r="E3688" s="3" t="s">
        <v>11</v>
      </c>
      <c r="F3688" s="3" t="s">
        <v>11</v>
      </c>
      <c r="G3688" s="3" t="s">
        <v>96</v>
      </c>
      <c r="H3688" s="3" t="s">
        <v>284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11</v>
      </c>
      <c r="E3689" s="3" t="s">
        <v>11</v>
      </c>
      <c r="F3689" s="3" t="s">
        <v>11</v>
      </c>
      <c r="G3689" s="3" t="s">
        <v>5</v>
      </c>
      <c r="H3689" s="3" t="s">
        <v>284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11</v>
      </c>
      <c r="E3690" s="3" t="s">
        <v>11</v>
      </c>
      <c r="F3690" s="3" t="s">
        <v>11</v>
      </c>
      <c r="G3690" s="3" t="s">
        <v>97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11</v>
      </c>
      <c r="E3691" s="3" t="s">
        <v>11</v>
      </c>
      <c r="F3691" s="3" t="s">
        <v>11</v>
      </c>
      <c r="G3691" s="3" t="s">
        <v>98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11</v>
      </c>
      <c r="E3692" s="3" t="s">
        <v>11</v>
      </c>
      <c r="F3692" s="3" t="s">
        <v>11</v>
      </c>
      <c r="G3692" s="3" t="s">
        <v>99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11</v>
      </c>
      <c r="E3693" s="3" t="s">
        <v>11</v>
      </c>
      <c r="F3693" s="3" t="s">
        <v>11</v>
      </c>
      <c r="G3693" s="3" t="s">
        <v>100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11</v>
      </c>
      <c r="E3694" s="3" t="s">
        <v>11</v>
      </c>
      <c r="F3694" s="3" t="s">
        <v>11</v>
      </c>
      <c r="G3694" s="3" t="s">
        <v>101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11</v>
      </c>
      <c r="E3695" s="3" t="s">
        <v>11</v>
      </c>
      <c r="F3695" s="3" t="s">
        <v>11</v>
      </c>
      <c r="G3695" s="3" t="s">
        <v>102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11</v>
      </c>
      <c r="E3696" s="3" t="s">
        <v>11</v>
      </c>
      <c r="F3696" s="3" t="s">
        <v>11</v>
      </c>
      <c r="G3696" s="3" t="s">
        <v>103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11</v>
      </c>
      <c r="E3697" s="3" t="s">
        <v>11</v>
      </c>
      <c r="F3697" s="3" t="s">
        <v>11</v>
      </c>
      <c r="G3697" s="3" t="s">
        <v>104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11</v>
      </c>
      <c r="E3698" s="3" t="s">
        <v>11</v>
      </c>
      <c r="F3698" s="3" t="s">
        <v>11</v>
      </c>
      <c r="G3698" s="3" t="s">
        <v>105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11</v>
      </c>
      <c r="E3699" s="3" t="s">
        <v>11</v>
      </c>
      <c r="F3699" s="3" t="s">
        <v>11</v>
      </c>
      <c r="G3699" s="3" t="s">
        <v>106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11</v>
      </c>
      <c r="E3700" s="3" t="s">
        <v>11</v>
      </c>
      <c r="F3700" s="3" t="s">
        <v>11</v>
      </c>
      <c r="G3700" s="3" t="s">
        <v>107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11</v>
      </c>
      <c r="E3701" s="3" t="s">
        <v>11</v>
      </c>
      <c r="F3701" s="3" t="s">
        <v>11</v>
      </c>
      <c r="G3701" s="3" t="s">
        <v>108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11</v>
      </c>
      <c r="E3702" s="3" t="s">
        <v>11</v>
      </c>
      <c r="F3702" s="3" t="s">
        <v>11</v>
      </c>
      <c r="G3702" s="3" t="s">
        <v>109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11</v>
      </c>
      <c r="E3703" s="3" t="s">
        <v>11</v>
      </c>
      <c r="F3703" s="3" t="s">
        <v>11</v>
      </c>
      <c r="G3703" s="3" t="s">
        <v>110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11</v>
      </c>
      <c r="E3704" s="3" t="s">
        <v>11</v>
      </c>
      <c r="F3704" s="3" t="s">
        <v>11</v>
      </c>
      <c r="G3704" s="3" t="s">
        <v>115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11</v>
      </c>
      <c r="E3705" s="3" t="s">
        <v>11</v>
      </c>
      <c r="F3705" s="3" t="s">
        <v>11</v>
      </c>
      <c r="G3705" s="3" t="s">
        <v>116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11</v>
      </c>
      <c r="E3706" s="3" t="s">
        <v>11</v>
      </c>
      <c r="F3706" s="3" t="s">
        <v>11</v>
      </c>
      <c r="G3706" s="3" t="s">
        <v>117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11</v>
      </c>
      <c r="E3707" s="3" t="s">
        <v>11</v>
      </c>
      <c r="F3707" s="3" t="s">
        <v>11</v>
      </c>
      <c r="G3707" s="3" t="s">
        <v>118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11</v>
      </c>
      <c r="E3708" s="3" t="s">
        <v>11</v>
      </c>
      <c r="F3708" s="3" t="s">
        <v>11</v>
      </c>
      <c r="G3708" s="3" t="s">
        <v>119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11</v>
      </c>
      <c r="E3709" s="3" t="s">
        <v>11</v>
      </c>
      <c r="F3709" s="3" t="s">
        <v>11</v>
      </c>
      <c r="G3709" s="3" t="s">
        <v>111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11</v>
      </c>
      <c r="E3710" s="3" t="s">
        <v>11</v>
      </c>
      <c r="F3710" s="3" t="s">
        <v>11</v>
      </c>
      <c r="G3710" s="3" t="s">
        <v>112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11</v>
      </c>
      <c r="E3711" s="3" t="s">
        <v>11</v>
      </c>
      <c r="F3711" s="3" t="s">
        <v>11</v>
      </c>
      <c r="G3711" s="3" t="s">
        <v>113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11</v>
      </c>
      <c r="E3712" s="3" t="s">
        <v>11</v>
      </c>
      <c r="F3712" s="3" t="s">
        <v>11</v>
      </c>
      <c r="G3712" s="3" t="s">
        <v>114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11</v>
      </c>
      <c r="E3713" s="3" t="s">
        <v>11</v>
      </c>
      <c r="F3713" s="3" t="s">
        <v>11</v>
      </c>
      <c r="G3713" s="3" t="s">
        <v>120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11</v>
      </c>
      <c r="E3714" s="3" t="s">
        <v>11</v>
      </c>
      <c r="F3714" s="3" t="s">
        <v>11</v>
      </c>
      <c r="G3714" s="3" t="s">
        <v>86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11</v>
      </c>
      <c r="E3715" s="3" t="s">
        <v>11</v>
      </c>
      <c r="F3715" s="3" t="s">
        <v>11</v>
      </c>
      <c r="G3715" s="3" t="s">
        <v>87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11</v>
      </c>
      <c r="E3716" s="3" t="s">
        <v>11</v>
      </c>
      <c r="F3716" s="3" t="s">
        <v>11</v>
      </c>
      <c r="G3716" s="3" t="s">
        <v>88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11</v>
      </c>
      <c r="E3717" s="3" t="s">
        <v>11</v>
      </c>
      <c r="F3717" s="3" t="s">
        <v>11</v>
      </c>
      <c r="G3717" s="3" t="s">
        <v>89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11</v>
      </c>
      <c r="E3718" s="3" t="s">
        <v>11</v>
      </c>
      <c r="F3718" s="3" t="s">
        <v>11</v>
      </c>
      <c r="G3718" s="3" t="s">
        <v>90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11</v>
      </c>
      <c r="E3719" s="3" t="s">
        <v>11</v>
      </c>
      <c r="F3719" s="3" t="s">
        <v>11</v>
      </c>
      <c r="G3719" s="3" t="s">
        <v>91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11</v>
      </c>
      <c r="E3720" s="3" t="s">
        <v>11</v>
      </c>
      <c r="F3720" s="3" t="s">
        <v>11</v>
      </c>
      <c r="G3720" s="3" t="s">
        <v>92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11</v>
      </c>
      <c r="E3721" s="3" t="s">
        <v>11</v>
      </c>
      <c r="F3721" s="3" t="s">
        <v>11</v>
      </c>
      <c r="G3721" s="3" t="s">
        <v>93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11</v>
      </c>
      <c r="E3722" s="3" t="s">
        <v>11</v>
      </c>
      <c r="F3722" s="3" t="s">
        <v>11</v>
      </c>
      <c r="G3722" s="3" t="s">
        <v>94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11</v>
      </c>
      <c r="E3723" s="3" t="s">
        <v>11</v>
      </c>
      <c r="F3723" s="3" t="s">
        <v>11</v>
      </c>
      <c r="G3723" s="3" t="s">
        <v>95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11</v>
      </c>
      <c r="E3724" s="3" t="s">
        <v>11</v>
      </c>
      <c r="F3724" s="3" t="s">
        <v>11</v>
      </c>
      <c r="G3724" s="3" t="s">
        <v>96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11</v>
      </c>
      <c r="E3725" s="3" t="s">
        <v>11</v>
      </c>
      <c r="F3725" s="3" t="s">
        <v>11</v>
      </c>
      <c r="G3725" s="3" t="s">
        <v>5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11</v>
      </c>
      <c r="E3726" s="3" t="s">
        <v>11</v>
      </c>
      <c r="F3726" s="3" t="s">
        <v>11</v>
      </c>
      <c r="G3726" s="3" t="s">
        <v>97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11</v>
      </c>
      <c r="E3727" s="3" t="s">
        <v>11</v>
      </c>
      <c r="F3727" s="3" t="s">
        <v>11</v>
      </c>
      <c r="G3727" s="3" t="s">
        <v>98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11</v>
      </c>
      <c r="E3728" s="3" t="s">
        <v>11</v>
      </c>
      <c r="F3728" s="3" t="s">
        <v>11</v>
      </c>
      <c r="G3728" s="3" t="s">
        <v>99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11</v>
      </c>
      <c r="E3729" s="3" t="s">
        <v>11</v>
      </c>
      <c r="F3729" s="3" t="s">
        <v>11</v>
      </c>
      <c r="G3729" s="3" t="s">
        <v>100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11</v>
      </c>
      <c r="E3730" s="3" t="s">
        <v>11</v>
      </c>
      <c r="F3730" s="3" t="s">
        <v>11</v>
      </c>
      <c r="G3730" s="3" t="s">
        <v>101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11</v>
      </c>
      <c r="E3731" s="3" t="s">
        <v>11</v>
      </c>
      <c r="F3731" s="3" t="s">
        <v>11</v>
      </c>
      <c r="G3731" s="3" t="s">
        <v>102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11</v>
      </c>
      <c r="E3732" s="3" t="s">
        <v>11</v>
      </c>
      <c r="F3732" s="3" t="s">
        <v>11</v>
      </c>
      <c r="G3732" s="3" t="s">
        <v>103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11</v>
      </c>
      <c r="E3733" s="3" t="s">
        <v>11</v>
      </c>
      <c r="F3733" s="3" t="s">
        <v>11</v>
      </c>
      <c r="G3733" s="3" t="s">
        <v>104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11</v>
      </c>
      <c r="E3734" s="3" t="s">
        <v>11</v>
      </c>
      <c r="F3734" s="3" t="s">
        <v>11</v>
      </c>
      <c r="G3734" s="3" t="s">
        <v>105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11</v>
      </c>
      <c r="E3735" s="3" t="s">
        <v>11</v>
      </c>
      <c r="F3735" s="3" t="s">
        <v>11</v>
      </c>
      <c r="G3735" s="3" t="s">
        <v>106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11</v>
      </c>
      <c r="E3736" s="3" t="s">
        <v>11</v>
      </c>
      <c r="F3736" s="3" t="s">
        <v>11</v>
      </c>
      <c r="G3736" s="3" t="s">
        <v>107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11</v>
      </c>
      <c r="E3737" s="3" t="s">
        <v>11</v>
      </c>
      <c r="F3737" s="3" t="s">
        <v>11</v>
      </c>
      <c r="G3737" s="3" t="s">
        <v>108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11</v>
      </c>
      <c r="E3738" s="3" t="s">
        <v>11</v>
      </c>
      <c r="F3738" s="3" t="s">
        <v>11</v>
      </c>
      <c r="G3738" s="3" t="s">
        <v>109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11</v>
      </c>
      <c r="E3739" s="3" t="s">
        <v>11</v>
      </c>
      <c r="F3739" s="3" t="s">
        <v>11</v>
      </c>
      <c r="G3739" s="3" t="s">
        <v>110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11</v>
      </c>
      <c r="E3740" s="3" t="s">
        <v>11</v>
      </c>
      <c r="F3740" s="3" t="s">
        <v>11</v>
      </c>
      <c r="G3740" s="3" t="s">
        <v>115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11</v>
      </c>
      <c r="E3741" s="3" t="s">
        <v>11</v>
      </c>
      <c r="F3741" s="3" t="s">
        <v>11</v>
      </c>
      <c r="G3741" s="3" t="s">
        <v>116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11</v>
      </c>
      <c r="E3742" s="3" t="s">
        <v>11</v>
      </c>
      <c r="F3742" s="3" t="s">
        <v>11</v>
      </c>
      <c r="G3742" s="3" t="s">
        <v>117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11</v>
      </c>
      <c r="E3743" s="3" t="s">
        <v>11</v>
      </c>
      <c r="F3743" s="3" t="s">
        <v>11</v>
      </c>
      <c r="G3743" s="3" t="s">
        <v>118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11</v>
      </c>
      <c r="E3744" s="3" t="s">
        <v>11</v>
      </c>
      <c r="F3744" s="3" t="s">
        <v>11</v>
      </c>
      <c r="G3744" s="3" t="s">
        <v>119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11</v>
      </c>
      <c r="E3745" s="3" t="s">
        <v>11</v>
      </c>
      <c r="F3745" s="3" t="s">
        <v>11</v>
      </c>
      <c r="G3745" s="3" t="s">
        <v>111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11</v>
      </c>
      <c r="E3746" s="3" t="s">
        <v>11</v>
      </c>
      <c r="F3746" s="3" t="s">
        <v>11</v>
      </c>
      <c r="G3746" s="3" t="s">
        <v>112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11</v>
      </c>
      <c r="E3747" s="3" t="s">
        <v>11</v>
      </c>
      <c r="F3747" s="3" t="s">
        <v>11</v>
      </c>
      <c r="G3747" s="3" t="s">
        <v>113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11</v>
      </c>
      <c r="E3748" s="3" t="s">
        <v>11</v>
      </c>
      <c r="F3748" s="3" t="s">
        <v>11</v>
      </c>
      <c r="G3748" s="3" t="s">
        <v>114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11</v>
      </c>
      <c r="E3749" s="3" t="s">
        <v>11</v>
      </c>
      <c r="F3749" s="3" t="s">
        <v>11</v>
      </c>
      <c r="G3749" s="3" t="s">
        <v>120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11</v>
      </c>
      <c r="E3750" s="3" t="s">
        <v>11</v>
      </c>
      <c r="F3750" s="3" t="s">
        <v>11</v>
      </c>
      <c r="G3750" s="3" t="s">
        <v>86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11</v>
      </c>
      <c r="E3751" s="3" t="s">
        <v>11</v>
      </c>
      <c r="F3751" s="3" t="s">
        <v>11</v>
      </c>
      <c r="G3751" s="3" t="s">
        <v>87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11</v>
      </c>
      <c r="E3752" s="3" t="s">
        <v>11</v>
      </c>
      <c r="F3752" s="3" t="s">
        <v>11</v>
      </c>
      <c r="G3752" s="3" t="s">
        <v>88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11</v>
      </c>
      <c r="E3753" s="3" t="s">
        <v>11</v>
      </c>
      <c r="F3753" s="3" t="s">
        <v>11</v>
      </c>
      <c r="G3753" s="3" t="s">
        <v>89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11</v>
      </c>
      <c r="E3754" s="3" t="s">
        <v>11</v>
      </c>
      <c r="F3754" s="3" t="s">
        <v>11</v>
      </c>
      <c r="G3754" s="3" t="s">
        <v>90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11</v>
      </c>
      <c r="E3755" s="3" t="s">
        <v>11</v>
      </c>
      <c r="F3755" s="3" t="s">
        <v>11</v>
      </c>
      <c r="G3755" s="3" t="s">
        <v>91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11</v>
      </c>
      <c r="E3756" s="3" t="s">
        <v>11</v>
      </c>
      <c r="F3756" s="3" t="s">
        <v>11</v>
      </c>
      <c r="G3756" s="3" t="s">
        <v>92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11</v>
      </c>
      <c r="E3757" s="3" t="s">
        <v>11</v>
      </c>
      <c r="F3757" s="3" t="s">
        <v>11</v>
      </c>
      <c r="G3757" s="3" t="s">
        <v>93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11</v>
      </c>
      <c r="E3758" s="3" t="s">
        <v>11</v>
      </c>
      <c r="F3758" s="3" t="s">
        <v>11</v>
      </c>
      <c r="G3758" s="3" t="s">
        <v>94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11</v>
      </c>
      <c r="E3759" s="3" t="s">
        <v>11</v>
      </c>
      <c r="F3759" s="3" t="s">
        <v>11</v>
      </c>
      <c r="G3759" s="3" t="s">
        <v>95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11</v>
      </c>
      <c r="E3760" s="3" t="s">
        <v>11</v>
      </c>
      <c r="F3760" s="3" t="s">
        <v>11</v>
      </c>
      <c r="G3760" s="3" t="s">
        <v>96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11</v>
      </c>
      <c r="E3761" s="3" t="s">
        <v>11</v>
      </c>
      <c r="F3761" s="3" t="s">
        <v>11</v>
      </c>
      <c r="G3761" s="3" t="s">
        <v>5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11</v>
      </c>
      <c r="E3762" s="3" t="s">
        <v>11</v>
      </c>
      <c r="F3762" s="3" t="s">
        <v>11</v>
      </c>
      <c r="G3762" s="3" t="s">
        <v>97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11</v>
      </c>
      <c r="E3763" s="3" t="s">
        <v>11</v>
      </c>
      <c r="F3763" s="3" t="s">
        <v>11</v>
      </c>
      <c r="G3763" s="3" t="s">
        <v>98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11</v>
      </c>
      <c r="E3764" s="3" t="s">
        <v>11</v>
      </c>
      <c r="F3764" s="3" t="s">
        <v>11</v>
      </c>
      <c r="G3764" s="3" t="s">
        <v>99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11</v>
      </c>
      <c r="E3765" s="3" t="s">
        <v>11</v>
      </c>
      <c r="F3765" s="3" t="s">
        <v>11</v>
      </c>
      <c r="G3765" s="3" t="s">
        <v>100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11</v>
      </c>
      <c r="E3766" s="3" t="s">
        <v>11</v>
      </c>
      <c r="F3766" s="3" t="s">
        <v>11</v>
      </c>
      <c r="G3766" s="3" t="s">
        <v>101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11</v>
      </c>
      <c r="E3767" s="3" t="s">
        <v>11</v>
      </c>
      <c r="F3767" s="3" t="s">
        <v>11</v>
      </c>
      <c r="G3767" s="3" t="s">
        <v>102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11</v>
      </c>
      <c r="E3768" s="3" t="s">
        <v>11</v>
      </c>
      <c r="F3768" s="3" t="s">
        <v>11</v>
      </c>
      <c r="G3768" s="3" t="s">
        <v>103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11</v>
      </c>
      <c r="E3769" s="3" t="s">
        <v>11</v>
      </c>
      <c r="F3769" s="3" t="s">
        <v>11</v>
      </c>
      <c r="G3769" s="3" t="s">
        <v>104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11</v>
      </c>
      <c r="E3770" s="3" t="s">
        <v>11</v>
      </c>
      <c r="F3770" s="3" t="s">
        <v>11</v>
      </c>
      <c r="G3770" s="3" t="s">
        <v>105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11</v>
      </c>
      <c r="E3771" s="3" t="s">
        <v>11</v>
      </c>
      <c r="F3771" s="3" t="s">
        <v>11</v>
      </c>
      <c r="G3771" s="3" t="s">
        <v>106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11</v>
      </c>
      <c r="E3772" s="3" t="s">
        <v>11</v>
      </c>
      <c r="F3772" s="3" t="s">
        <v>11</v>
      </c>
      <c r="G3772" s="3" t="s">
        <v>107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11</v>
      </c>
      <c r="E3773" s="3" t="s">
        <v>11</v>
      </c>
      <c r="F3773" s="3" t="s">
        <v>11</v>
      </c>
      <c r="G3773" s="3" t="s">
        <v>108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11</v>
      </c>
      <c r="E3774" s="3" t="s">
        <v>11</v>
      </c>
      <c r="F3774" s="3" t="s">
        <v>11</v>
      </c>
      <c r="G3774" s="3" t="s">
        <v>109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11</v>
      </c>
      <c r="E3775" s="3" t="s">
        <v>11</v>
      </c>
      <c r="F3775" s="3" t="s">
        <v>11</v>
      </c>
      <c r="G3775" s="3" t="s">
        <v>110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11</v>
      </c>
      <c r="E3776" s="3" t="s">
        <v>11</v>
      </c>
      <c r="F3776" s="3" t="s">
        <v>11</v>
      </c>
      <c r="G3776" s="3" t="s">
        <v>115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11</v>
      </c>
      <c r="E3777" s="3" t="s">
        <v>11</v>
      </c>
      <c r="F3777" s="3" t="s">
        <v>11</v>
      </c>
      <c r="G3777" s="3" t="s">
        <v>116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11</v>
      </c>
      <c r="E3778" s="3" t="s">
        <v>11</v>
      </c>
      <c r="F3778" s="3" t="s">
        <v>11</v>
      </c>
      <c r="G3778" s="3" t="s">
        <v>117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11</v>
      </c>
      <c r="E3779" s="3" t="s">
        <v>11</v>
      </c>
      <c r="F3779" s="3" t="s">
        <v>11</v>
      </c>
      <c r="G3779" s="3" t="s">
        <v>118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11</v>
      </c>
      <c r="E3780" s="3" t="s">
        <v>11</v>
      </c>
      <c r="F3780" s="3" t="s">
        <v>11</v>
      </c>
      <c r="G3780" s="3" t="s">
        <v>119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11</v>
      </c>
      <c r="E3781" s="3" t="s">
        <v>11</v>
      </c>
      <c r="F3781" s="3" t="s">
        <v>11</v>
      </c>
      <c r="G3781" s="3" t="s">
        <v>111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11</v>
      </c>
      <c r="E3782" s="3" t="s">
        <v>11</v>
      </c>
      <c r="F3782" s="3" t="s">
        <v>11</v>
      </c>
      <c r="G3782" s="3" t="s">
        <v>112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11</v>
      </c>
      <c r="E3783" s="3" t="s">
        <v>11</v>
      </c>
      <c r="F3783" s="3" t="s">
        <v>11</v>
      </c>
      <c r="G3783" s="3" t="s">
        <v>113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11</v>
      </c>
      <c r="E3784" s="3" t="s">
        <v>11</v>
      </c>
      <c r="F3784" s="3" t="s">
        <v>11</v>
      </c>
      <c r="G3784" s="3" t="s">
        <v>114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11</v>
      </c>
      <c r="E3785" s="3" t="s">
        <v>11</v>
      </c>
      <c r="F3785" s="3" t="s">
        <v>11</v>
      </c>
      <c r="G3785" s="3" t="s">
        <v>120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11</v>
      </c>
      <c r="E3786" s="3" t="s">
        <v>11</v>
      </c>
      <c r="F3786" s="3" t="s">
        <v>11</v>
      </c>
      <c r="G3786" s="3" t="s">
        <v>86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11</v>
      </c>
      <c r="E3787" s="3" t="s">
        <v>11</v>
      </c>
      <c r="F3787" s="3" t="s">
        <v>11</v>
      </c>
      <c r="G3787" s="3" t="s">
        <v>87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11</v>
      </c>
      <c r="E3788" s="3" t="s">
        <v>11</v>
      </c>
      <c r="F3788" s="3" t="s">
        <v>11</v>
      </c>
      <c r="G3788" s="3" t="s">
        <v>88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11</v>
      </c>
      <c r="E3789" s="3" t="s">
        <v>11</v>
      </c>
      <c r="F3789" s="3" t="s">
        <v>11</v>
      </c>
      <c r="G3789" s="3" t="s">
        <v>89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11</v>
      </c>
      <c r="E3790" s="3" t="s">
        <v>11</v>
      </c>
      <c r="F3790" s="3" t="s">
        <v>11</v>
      </c>
      <c r="G3790" s="3" t="s">
        <v>90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11</v>
      </c>
      <c r="E3791" s="3" t="s">
        <v>11</v>
      </c>
      <c r="F3791" s="3" t="s">
        <v>11</v>
      </c>
      <c r="G3791" s="3" t="s">
        <v>91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11</v>
      </c>
      <c r="E3792" s="3" t="s">
        <v>11</v>
      </c>
      <c r="F3792" s="3" t="s">
        <v>11</v>
      </c>
      <c r="G3792" s="3" t="s">
        <v>92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11</v>
      </c>
      <c r="E3793" s="3" t="s">
        <v>11</v>
      </c>
      <c r="F3793" s="3" t="s">
        <v>11</v>
      </c>
      <c r="G3793" s="3" t="s">
        <v>93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11</v>
      </c>
      <c r="E3794" s="3" t="s">
        <v>11</v>
      </c>
      <c r="F3794" s="3" t="s">
        <v>11</v>
      </c>
      <c r="G3794" s="3" t="s">
        <v>94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11</v>
      </c>
      <c r="E3795" s="3" t="s">
        <v>11</v>
      </c>
      <c r="F3795" s="3" t="s">
        <v>11</v>
      </c>
      <c r="G3795" s="3" t="s">
        <v>95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11</v>
      </c>
      <c r="E3796" s="3" t="s">
        <v>11</v>
      </c>
      <c r="F3796" s="3" t="s">
        <v>11</v>
      </c>
      <c r="G3796" s="3" t="s">
        <v>96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11</v>
      </c>
      <c r="E3797" s="3" t="s">
        <v>11</v>
      </c>
      <c r="F3797" s="3" t="s">
        <v>11</v>
      </c>
      <c r="G3797" s="3" t="s">
        <v>5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11</v>
      </c>
      <c r="E3798" s="3" t="s">
        <v>11</v>
      </c>
      <c r="F3798" s="3" t="s">
        <v>11</v>
      </c>
      <c r="G3798" s="3" t="s">
        <v>97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11</v>
      </c>
      <c r="E3799" s="3" t="s">
        <v>11</v>
      </c>
      <c r="F3799" s="3" t="s">
        <v>11</v>
      </c>
      <c r="G3799" s="3" t="s">
        <v>98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11</v>
      </c>
      <c r="E3800" s="3" t="s">
        <v>11</v>
      </c>
      <c r="F3800" s="3" t="s">
        <v>11</v>
      </c>
      <c r="G3800" s="3" t="s">
        <v>99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11</v>
      </c>
      <c r="E3801" s="3" t="s">
        <v>11</v>
      </c>
      <c r="F3801" s="3" t="s">
        <v>11</v>
      </c>
      <c r="G3801" s="3" t="s">
        <v>100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11</v>
      </c>
      <c r="E3802" s="3" t="s">
        <v>11</v>
      </c>
      <c r="F3802" s="3" t="s">
        <v>11</v>
      </c>
      <c r="G3802" s="3" t="s">
        <v>101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11</v>
      </c>
      <c r="E3803" s="3" t="s">
        <v>11</v>
      </c>
      <c r="F3803" s="3" t="s">
        <v>11</v>
      </c>
      <c r="G3803" s="3" t="s">
        <v>102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11</v>
      </c>
      <c r="E3804" s="3" t="s">
        <v>11</v>
      </c>
      <c r="F3804" s="3" t="s">
        <v>11</v>
      </c>
      <c r="G3804" s="3" t="s">
        <v>103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11</v>
      </c>
      <c r="E3805" s="3" t="s">
        <v>11</v>
      </c>
      <c r="F3805" s="3" t="s">
        <v>11</v>
      </c>
      <c r="G3805" s="3" t="s">
        <v>104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11</v>
      </c>
      <c r="E3806" s="3" t="s">
        <v>11</v>
      </c>
      <c r="F3806" s="3" t="s">
        <v>11</v>
      </c>
      <c r="G3806" s="3" t="s">
        <v>105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11</v>
      </c>
      <c r="E3807" s="3" t="s">
        <v>11</v>
      </c>
      <c r="F3807" s="3" t="s">
        <v>11</v>
      </c>
      <c r="G3807" s="3" t="s">
        <v>106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11</v>
      </c>
      <c r="E3808" s="3" t="s">
        <v>11</v>
      </c>
      <c r="F3808" s="3" t="s">
        <v>11</v>
      </c>
      <c r="G3808" s="3" t="s">
        <v>107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11</v>
      </c>
      <c r="E3809" s="3" t="s">
        <v>11</v>
      </c>
      <c r="F3809" s="3" t="s">
        <v>11</v>
      </c>
      <c r="G3809" s="3" t="s">
        <v>108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11</v>
      </c>
      <c r="E3810" s="3" t="s">
        <v>11</v>
      </c>
      <c r="F3810" s="3" t="s">
        <v>11</v>
      </c>
      <c r="G3810" s="3" t="s">
        <v>109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11</v>
      </c>
      <c r="E3811" s="3" t="s">
        <v>11</v>
      </c>
      <c r="F3811" s="3" t="s">
        <v>11</v>
      </c>
      <c r="G3811" s="3" t="s">
        <v>110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11</v>
      </c>
      <c r="E3812" s="3" t="s">
        <v>11</v>
      </c>
      <c r="F3812" s="3" t="s">
        <v>11</v>
      </c>
      <c r="G3812" s="3" t="s">
        <v>115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11</v>
      </c>
      <c r="E3813" s="3" t="s">
        <v>11</v>
      </c>
      <c r="F3813" s="3" t="s">
        <v>11</v>
      </c>
      <c r="G3813" s="3" t="s">
        <v>116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11</v>
      </c>
      <c r="E3814" s="3" t="s">
        <v>11</v>
      </c>
      <c r="F3814" s="3" t="s">
        <v>11</v>
      </c>
      <c r="G3814" s="3" t="s">
        <v>117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11</v>
      </c>
      <c r="E3815" s="3" t="s">
        <v>11</v>
      </c>
      <c r="F3815" s="3" t="s">
        <v>11</v>
      </c>
      <c r="G3815" s="3" t="s">
        <v>118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11</v>
      </c>
      <c r="E3816" s="3" t="s">
        <v>11</v>
      </c>
      <c r="F3816" s="3" t="s">
        <v>11</v>
      </c>
      <c r="G3816" s="3" t="s">
        <v>119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11</v>
      </c>
      <c r="E3817" s="3" t="s">
        <v>11</v>
      </c>
      <c r="F3817" s="3" t="s">
        <v>11</v>
      </c>
      <c r="G3817" s="3" t="s">
        <v>111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11</v>
      </c>
      <c r="E3818" s="3" t="s">
        <v>11</v>
      </c>
      <c r="F3818" s="3" t="s">
        <v>11</v>
      </c>
      <c r="G3818" s="3" t="s">
        <v>112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11</v>
      </c>
      <c r="E3819" s="3" t="s">
        <v>11</v>
      </c>
      <c r="F3819" s="3" t="s">
        <v>11</v>
      </c>
      <c r="G3819" s="3" t="s">
        <v>113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11</v>
      </c>
      <c r="E3820" s="3" t="s">
        <v>11</v>
      </c>
      <c r="F3820" s="3" t="s">
        <v>11</v>
      </c>
      <c r="G3820" s="3" t="s">
        <v>114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11</v>
      </c>
      <c r="E3821" s="3" t="s">
        <v>11</v>
      </c>
      <c r="F3821" s="3" t="s">
        <v>11</v>
      </c>
      <c r="G3821" s="3" t="s">
        <v>120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11</v>
      </c>
      <c r="E3822" s="3" t="s">
        <v>11</v>
      </c>
      <c r="F3822" s="3" t="s">
        <v>11</v>
      </c>
      <c r="G3822" s="3" t="s">
        <v>86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11</v>
      </c>
      <c r="E3823" s="3" t="s">
        <v>11</v>
      </c>
      <c r="F3823" s="3" t="s">
        <v>11</v>
      </c>
      <c r="G3823" s="3" t="s">
        <v>87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11</v>
      </c>
      <c r="E3824" s="3" t="s">
        <v>11</v>
      </c>
      <c r="F3824" s="3" t="s">
        <v>11</v>
      </c>
      <c r="G3824" s="3" t="s">
        <v>88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11</v>
      </c>
      <c r="E3825" s="3" t="s">
        <v>11</v>
      </c>
      <c r="F3825" s="3" t="s">
        <v>11</v>
      </c>
      <c r="G3825" s="3" t="s">
        <v>89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11</v>
      </c>
      <c r="E3826" s="3" t="s">
        <v>11</v>
      </c>
      <c r="F3826" s="3" t="s">
        <v>11</v>
      </c>
      <c r="G3826" s="3" t="s">
        <v>90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11</v>
      </c>
      <c r="E3827" s="3" t="s">
        <v>11</v>
      </c>
      <c r="F3827" s="3" t="s">
        <v>11</v>
      </c>
      <c r="G3827" s="3" t="s">
        <v>91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11</v>
      </c>
      <c r="E3828" s="3" t="s">
        <v>11</v>
      </c>
      <c r="F3828" s="3" t="s">
        <v>11</v>
      </c>
      <c r="G3828" s="3" t="s">
        <v>92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11</v>
      </c>
      <c r="E3829" s="3" t="s">
        <v>11</v>
      </c>
      <c r="F3829" s="3" t="s">
        <v>11</v>
      </c>
      <c r="G3829" s="3" t="s">
        <v>93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11</v>
      </c>
      <c r="E3830" s="3" t="s">
        <v>11</v>
      </c>
      <c r="F3830" s="3" t="s">
        <v>11</v>
      </c>
      <c r="G3830" s="3" t="s">
        <v>94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11</v>
      </c>
      <c r="E3831" s="3" t="s">
        <v>11</v>
      </c>
      <c r="F3831" s="3" t="s">
        <v>11</v>
      </c>
      <c r="G3831" s="3" t="s">
        <v>95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11</v>
      </c>
      <c r="E3832" s="3" t="s">
        <v>11</v>
      </c>
      <c r="F3832" s="3" t="s">
        <v>11</v>
      </c>
      <c r="G3832" s="3" t="s">
        <v>96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11</v>
      </c>
      <c r="E3833" s="3" t="s">
        <v>11</v>
      </c>
      <c r="F3833" s="3" t="s">
        <v>11</v>
      </c>
      <c r="G3833" s="3" t="s">
        <v>5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11</v>
      </c>
      <c r="E3834" s="3" t="s">
        <v>11</v>
      </c>
      <c r="F3834" s="3" t="s">
        <v>11</v>
      </c>
      <c r="G3834" s="3" t="s">
        <v>97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11</v>
      </c>
      <c r="E3835" s="3" t="s">
        <v>11</v>
      </c>
      <c r="F3835" s="3" t="s">
        <v>11</v>
      </c>
      <c r="G3835" s="3" t="s">
        <v>98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11</v>
      </c>
      <c r="E3836" s="3" t="s">
        <v>11</v>
      </c>
      <c r="F3836" s="3" t="s">
        <v>11</v>
      </c>
      <c r="G3836" s="3" t="s">
        <v>99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11</v>
      </c>
      <c r="E3837" s="3" t="s">
        <v>11</v>
      </c>
      <c r="F3837" s="3" t="s">
        <v>11</v>
      </c>
      <c r="G3837" s="3" t="s">
        <v>100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11</v>
      </c>
      <c r="E3838" s="3" t="s">
        <v>11</v>
      </c>
      <c r="F3838" s="3" t="s">
        <v>11</v>
      </c>
      <c r="G3838" s="3" t="s">
        <v>101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11</v>
      </c>
      <c r="E3839" s="3" t="s">
        <v>11</v>
      </c>
      <c r="F3839" s="3" t="s">
        <v>11</v>
      </c>
      <c r="G3839" s="3" t="s">
        <v>102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11</v>
      </c>
      <c r="E3840" s="3" t="s">
        <v>11</v>
      </c>
      <c r="F3840" s="3" t="s">
        <v>11</v>
      </c>
      <c r="G3840" s="3" t="s">
        <v>103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11</v>
      </c>
      <c r="E3841" s="3" t="s">
        <v>11</v>
      </c>
      <c r="F3841" s="3" t="s">
        <v>11</v>
      </c>
      <c r="G3841" s="3" t="s">
        <v>104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11</v>
      </c>
      <c r="E3842" s="3" t="s">
        <v>11</v>
      </c>
      <c r="F3842" s="3" t="s">
        <v>11</v>
      </c>
      <c r="G3842" s="3" t="s">
        <v>105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11</v>
      </c>
      <c r="E3843" s="3" t="s">
        <v>11</v>
      </c>
      <c r="F3843" s="3" t="s">
        <v>11</v>
      </c>
      <c r="G3843" s="3" t="s">
        <v>106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11</v>
      </c>
      <c r="E3844" s="3" t="s">
        <v>11</v>
      </c>
      <c r="F3844" s="3" t="s">
        <v>11</v>
      </c>
      <c r="G3844" s="3" t="s">
        <v>107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11</v>
      </c>
      <c r="E3845" s="3" t="s">
        <v>11</v>
      </c>
      <c r="F3845" s="3" t="s">
        <v>11</v>
      </c>
      <c r="G3845" s="3" t="s">
        <v>108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11</v>
      </c>
      <c r="E3846" s="3" t="s">
        <v>11</v>
      </c>
      <c r="F3846" s="3" t="s">
        <v>11</v>
      </c>
      <c r="G3846" s="3" t="s">
        <v>109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11</v>
      </c>
      <c r="E3847" s="3" t="s">
        <v>11</v>
      </c>
      <c r="F3847" s="3" t="s">
        <v>11</v>
      </c>
      <c r="G3847" s="3" t="s">
        <v>110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11</v>
      </c>
      <c r="E3848" s="3" t="s">
        <v>11</v>
      </c>
      <c r="F3848" s="3" t="s">
        <v>11</v>
      </c>
      <c r="G3848" s="3" t="s">
        <v>115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11</v>
      </c>
      <c r="E3849" s="3" t="s">
        <v>11</v>
      </c>
      <c r="F3849" s="3" t="s">
        <v>11</v>
      </c>
      <c r="G3849" s="3" t="s">
        <v>116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11</v>
      </c>
      <c r="E3850" s="3" t="s">
        <v>11</v>
      </c>
      <c r="F3850" s="3" t="s">
        <v>11</v>
      </c>
      <c r="G3850" s="3" t="s">
        <v>117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11</v>
      </c>
      <c r="E3851" s="3" t="s">
        <v>11</v>
      </c>
      <c r="F3851" s="3" t="s">
        <v>11</v>
      </c>
      <c r="G3851" s="3" t="s">
        <v>118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11</v>
      </c>
      <c r="E3852" s="3" t="s">
        <v>11</v>
      </c>
      <c r="F3852" s="3" t="s">
        <v>11</v>
      </c>
      <c r="G3852" s="3" t="s">
        <v>119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11</v>
      </c>
      <c r="E3853" s="3" t="s">
        <v>11</v>
      </c>
      <c r="F3853" s="3" t="s">
        <v>11</v>
      </c>
      <c r="G3853" s="3" t="s">
        <v>111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11</v>
      </c>
      <c r="E3854" s="3" t="s">
        <v>11</v>
      </c>
      <c r="F3854" s="3" t="s">
        <v>11</v>
      </c>
      <c r="G3854" s="3" t="s">
        <v>112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11</v>
      </c>
      <c r="E3855" s="3" t="s">
        <v>11</v>
      </c>
      <c r="F3855" s="3" t="s">
        <v>11</v>
      </c>
      <c r="G3855" s="3" t="s">
        <v>113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11</v>
      </c>
      <c r="E3856" s="3" t="s">
        <v>11</v>
      </c>
      <c r="F3856" s="3" t="s">
        <v>11</v>
      </c>
      <c r="G3856" s="3" t="s">
        <v>114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11</v>
      </c>
      <c r="E3857" s="3" t="s">
        <v>11</v>
      </c>
      <c r="F3857" s="3" t="s">
        <v>11</v>
      </c>
      <c r="G3857" s="3" t="s">
        <v>120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11</v>
      </c>
      <c r="E3858" s="3" t="s">
        <v>11</v>
      </c>
      <c r="F3858" s="3" t="s">
        <v>11</v>
      </c>
      <c r="G3858" s="3" t="s">
        <v>86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11</v>
      </c>
      <c r="E3859" s="3" t="s">
        <v>11</v>
      </c>
      <c r="F3859" s="3" t="s">
        <v>11</v>
      </c>
      <c r="G3859" s="3" t="s">
        <v>87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11</v>
      </c>
      <c r="E3860" s="3" t="s">
        <v>11</v>
      </c>
      <c r="F3860" s="3" t="s">
        <v>11</v>
      </c>
      <c r="G3860" s="3" t="s">
        <v>88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11</v>
      </c>
      <c r="E3861" s="3" t="s">
        <v>11</v>
      </c>
      <c r="F3861" s="3" t="s">
        <v>11</v>
      </c>
      <c r="G3861" s="3" t="s">
        <v>89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11</v>
      </c>
      <c r="E3862" s="3" t="s">
        <v>11</v>
      </c>
      <c r="F3862" s="3" t="s">
        <v>11</v>
      </c>
      <c r="G3862" s="3" t="s">
        <v>90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11</v>
      </c>
      <c r="E3863" s="3" t="s">
        <v>11</v>
      </c>
      <c r="F3863" s="3" t="s">
        <v>11</v>
      </c>
      <c r="G3863" s="3" t="s">
        <v>91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11</v>
      </c>
      <c r="E3864" s="3" t="s">
        <v>11</v>
      </c>
      <c r="F3864" s="3" t="s">
        <v>11</v>
      </c>
      <c r="G3864" s="3" t="s">
        <v>92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11</v>
      </c>
      <c r="E3865" s="3" t="s">
        <v>11</v>
      </c>
      <c r="F3865" s="3" t="s">
        <v>11</v>
      </c>
      <c r="G3865" s="3" t="s">
        <v>93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11</v>
      </c>
      <c r="E3866" s="3" t="s">
        <v>11</v>
      </c>
      <c r="F3866" s="3" t="s">
        <v>11</v>
      </c>
      <c r="G3866" s="3" t="s">
        <v>94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11</v>
      </c>
      <c r="E3867" s="3" t="s">
        <v>11</v>
      </c>
      <c r="F3867" s="3" t="s">
        <v>11</v>
      </c>
      <c r="G3867" s="3" t="s">
        <v>95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11</v>
      </c>
      <c r="E3868" s="3" t="s">
        <v>11</v>
      </c>
      <c r="F3868" s="3" t="s">
        <v>11</v>
      </c>
      <c r="G3868" s="3" t="s">
        <v>96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11</v>
      </c>
      <c r="E3869" s="3" t="s">
        <v>11</v>
      </c>
      <c r="F3869" s="3" t="s">
        <v>11</v>
      </c>
      <c r="G3869" s="3" t="s">
        <v>5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11</v>
      </c>
      <c r="E3870" s="3" t="s">
        <v>11</v>
      </c>
      <c r="F3870" s="3" t="s">
        <v>11</v>
      </c>
      <c r="G3870" s="3" t="s">
        <v>97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11</v>
      </c>
      <c r="E3871" s="3" t="s">
        <v>11</v>
      </c>
      <c r="F3871" s="3" t="s">
        <v>11</v>
      </c>
      <c r="G3871" s="3" t="s">
        <v>98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11</v>
      </c>
      <c r="E3872" s="3" t="s">
        <v>11</v>
      </c>
      <c r="F3872" s="3" t="s">
        <v>11</v>
      </c>
      <c r="G3872" s="3" t="s">
        <v>99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11</v>
      </c>
      <c r="E3873" s="3" t="s">
        <v>11</v>
      </c>
      <c r="F3873" s="3" t="s">
        <v>11</v>
      </c>
      <c r="G3873" s="3" t="s">
        <v>100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11</v>
      </c>
      <c r="E3874" s="3" t="s">
        <v>11</v>
      </c>
      <c r="F3874" s="3" t="s">
        <v>11</v>
      </c>
      <c r="G3874" s="3" t="s">
        <v>101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11</v>
      </c>
      <c r="E3875" s="3" t="s">
        <v>11</v>
      </c>
      <c r="F3875" s="3" t="s">
        <v>11</v>
      </c>
      <c r="G3875" s="3" t="s">
        <v>102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11</v>
      </c>
      <c r="E3876" s="3" t="s">
        <v>11</v>
      </c>
      <c r="F3876" s="3" t="s">
        <v>11</v>
      </c>
      <c r="G3876" s="3" t="s">
        <v>103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11</v>
      </c>
      <c r="E3877" s="3" t="s">
        <v>11</v>
      </c>
      <c r="F3877" s="3" t="s">
        <v>11</v>
      </c>
      <c r="G3877" s="3" t="s">
        <v>104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11</v>
      </c>
      <c r="E3878" s="3" t="s">
        <v>11</v>
      </c>
      <c r="F3878" s="3" t="s">
        <v>11</v>
      </c>
      <c r="G3878" s="3" t="s">
        <v>105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11</v>
      </c>
      <c r="E3879" s="3" t="s">
        <v>11</v>
      </c>
      <c r="F3879" s="3" t="s">
        <v>11</v>
      </c>
      <c r="G3879" s="3" t="s">
        <v>106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11</v>
      </c>
      <c r="E3880" s="3" t="s">
        <v>11</v>
      </c>
      <c r="F3880" s="3" t="s">
        <v>11</v>
      </c>
      <c r="G3880" s="3" t="s">
        <v>107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11</v>
      </c>
      <c r="E3881" s="3" t="s">
        <v>11</v>
      </c>
      <c r="F3881" s="3" t="s">
        <v>11</v>
      </c>
      <c r="G3881" s="3" t="s">
        <v>108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11</v>
      </c>
      <c r="E3882" s="3" t="s">
        <v>11</v>
      </c>
      <c r="F3882" s="3" t="s">
        <v>11</v>
      </c>
      <c r="G3882" s="3" t="s">
        <v>109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11</v>
      </c>
      <c r="E3883" s="3" t="s">
        <v>11</v>
      </c>
      <c r="F3883" s="3" t="s">
        <v>11</v>
      </c>
      <c r="G3883" s="3" t="s">
        <v>110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11</v>
      </c>
      <c r="E3884" s="3" t="s">
        <v>11</v>
      </c>
      <c r="F3884" s="3" t="s">
        <v>11</v>
      </c>
      <c r="G3884" s="3" t="s">
        <v>115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11</v>
      </c>
      <c r="E3885" s="3" t="s">
        <v>11</v>
      </c>
      <c r="F3885" s="3" t="s">
        <v>11</v>
      </c>
      <c r="G3885" s="3" t="s">
        <v>116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11</v>
      </c>
      <c r="E3886" s="3" t="s">
        <v>11</v>
      </c>
      <c r="F3886" s="3" t="s">
        <v>11</v>
      </c>
      <c r="G3886" s="3" t="s">
        <v>117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11</v>
      </c>
      <c r="E3887" s="3" t="s">
        <v>11</v>
      </c>
      <c r="F3887" s="3" t="s">
        <v>11</v>
      </c>
      <c r="G3887" s="3" t="s">
        <v>118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11</v>
      </c>
      <c r="E3888" s="3" t="s">
        <v>11</v>
      </c>
      <c r="F3888" s="3" t="s">
        <v>11</v>
      </c>
      <c r="G3888" s="3" t="s">
        <v>119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11</v>
      </c>
      <c r="E3889" s="3" t="s">
        <v>11</v>
      </c>
      <c r="F3889" s="3" t="s">
        <v>11</v>
      </c>
      <c r="G3889" s="3" t="s">
        <v>111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11</v>
      </c>
      <c r="E3890" s="3" t="s">
        <v>11</v>
      </c>
      <c r="F3890" s="3" t="s">
        <v>11</v>
      </c>
      <c r="G3890" s="3" t="s">
        <v>112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11</v>
      </c>
      <c r="E3891" s="3" t="s">
        <v>11</v>
      </c>
      <c r="F3891" s="3" t="s">
        <v>11</v>
      </c>
      <c r="G3891" s="3" t="s">
        <v>113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11</v>
      </c>
      <c r="E3892" s="3" t="s">
        <v>11</v>
      </c>
      <c r="F3892" s="3" t="s">
        <v>11</v>
      </c>
      <c r="G3892" s="3" t="s">
        <v>114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11</v>
      </c>
      <c r="E3893" s="3" t="s">
        <v>11</v>
      </c>
      <c r="F3893" s="3" t="s">
        <v>11</v>
      </c>
      <c r="G3893" s="3" t="s">
        <v>120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11</v>
      </c>
      <c r="E3894" s="3" t="s">
        <v>11</v>
      </c>
      <c r="F3894" s="3" t="s">
        <v>11</v>
      </c>
      <c r="G3894" s="3" t="s">
        <v>86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11</v>
      </c>
      <c r="E3895" s="3" t="s">
        <v>11</v>
      </c>
      <c r="F3895" s="3" t="s">
        <v>11</v>
      </c>
      <c r="G3895" s="3" t="s">
        <v>87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11</v>
      </c>
      <c r="E3896" s="3" t="s">
        <v>11</v>
      </c>
      <c r="F3896" s="3" t="s">
        <v>11</v>
      </c>
      <c r="G3896" s="3" t="s">
        <v>88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11</v>
      </c>
      <c r="E3897" s="3" t="s">
        <v>11</v>
      </c>
      <c r="F3897" s="3" t="s">
        <v>11</v>
      </c>
      <c r="G3897" s="3" t="s">
        <v>89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11</v>
      </c>
      <c r="E3898" s="3" t="s">
        <v>11</v>
      </c>
      <c r="F3898" s="3" t="s">
        <v>11</v>
      </c>
      <c r="G3898" s="3" t="s">
        <v>90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11</v>
      </c>
      <c r="E3899" s="3" t="s">
        <v>11</v>
      </c>
      <c r="F3899" s="3" t="s">
        <v>11</v>
      </c>
      <c r="G3899" s="3" t="s">
        <v>91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11</v>
      </c>
      <c r="E3900" s="3" t="s">
        <v>11</v>
      </c>
      <c r="F3900" s="3" t="s">
        <v>11</v>
      </c>
      <c r="G3900" s="3" t="s">
        <v>92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11</v>
      </c>
      <c r="E3901" s="3" t="s">
        <v>11</v>
      </c>
      <c r="F3901" s="3" t="s">
        <v>11</v>
      </c>
      <c r="G3901" s="3" t="s">
        <v>93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11</v>
      </c>
      <c r="E3902" s="3" t="s">
        <v>11</v>
      </c>
      <c r="F3902" s="3" t="s">
        <v>11</v>
      </c>
      <c r="G3902" s="3" t="s">
        <v>94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11</v>
      </c>
      <c r="E3903" s="3" t="s">
        <v>11</v>
      </c>
      <c r="F3903" s="3" t="s">
        <v>11</v>
      </c>
      <c r="G3903" s="3" t="s">
        <v>95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11</v>
      </c>
      <c r="E3904" s="3" t="s">
        <v>11</v>
      </c>
      <c r="F3904" s="3" t="s">
        <v>11</v>
      </c>
      <c r="G3904" s="3" t="s">
        <v>96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11</v>
      </c>
      <c r="E3905" s="3" t="s">
        <v>11</v>
      </c>
      <c r="F3905" s="3" t="s">
        <v>11</v>
      </c>
      <c r="G3905" s="3" t="s">
        <v>5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11</v>
      </c>
      <c r="E3906" s="3" t="s">
        <v>11</v>
      </c>
      <c r="F3906" s="3" t="s">
        <v>11</v>
      </c>
      <c r="G3906" s="3" t="s">
        <v>97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11</v>
      </c>
      <c r="E3907" s="3" t="s">
        <v>11</v>
      </c>
      <c r="F3907" s="3" t="s">
        <v>11</v>
      </c>
      <c r="G3907" s="3" t="s">
        <v>98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11</v>
      </c>
      <c r="E3908" s="3" t="s">
        <v>11</v>
      </c>
      <c r="F3908" s="3" t="s">
        <v>11</v>
      </c>
      <c r="G3908" s="3" t="s">
        <v>99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11</v>
      </c>
      <c r="E3909" s="3" t="s">
        <v>11</v>
      </c>
      <c r="F3909" s="3" t="s">
        <v>11</v>
      </c>
      <c r="G3909" s="3" t="s">
        <v>100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11</v>
      </c>
      <c r="E3910" s="3" t="s">
        <v>11</v>
      </c>
      <c r="F3910" s="3" t="s">
        <v>11</v>
      </c>
      <c r="G3910" s="3" t="s">
        <v>101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11</v>
      </c>
      <c r="E3911" s="3" t="s">
        <v>11</v>
      </c>
      <c r="F3911" s="3" t="s">
        <v>11</v>
      </c>
      <c r="G3911" s="3" t="s">
        <v>102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11</v>
      </c>
      <c r="E3912" s="3" t="s">
        <v>11</v>
      </c>
      <c r="F3912" s="3" t="s">
        <v>11</v>
      </c>
      <c r="G3912" s="3" t="s">
        <v>103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11</v>
      </c>
      <c r="E3913" s="3" t="s">
        <v>11</v>
      </c>
      <c r="F3913" s="3" t="s">
        <v>11</v>
      </c>
      <c r="G3913" s="3" t="s">
        <v>104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11</v>
      </c>
      <c r="E3914" s="3" t="s">
        <v>11</v>
      </c>
      <c r="F3914" s="3" t="s">
        <v>11</v>
      </c>
      <c r="G3914" s="3" t="s">
        <v>105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11</v>
      </c>
      <c r="E3915" s="3" t="s">
        <v>11</v>
      </c>
      <c r="F3915" s="3" t="s">
        <v>11</v>
      </c>
      <c r="G3915" s="3" t="s">
        <v>106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11</v>
      </c>
      <c r="E3916" s="3" t="s">
        <v>11</v>
      </c>
      <c r="F3916" s="3" t="s">
        <v>11</v>
      </c>
      <c r="G3916" s="3" t="s">
        <v>107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11</v>
      </c>
      <c r="E3917" s="3" t="s">
        <v>11</v>
      </c>
      <c r="F3917" s="3" t="s">
        <v>11</v>
      </c>
      <c r="G3917" s="3" t="s">
        <v>108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11</v>
      </c>
      <c r="E3918" s="3" t="s">
        <v>11</v>
      </c>
      <c r="F3918" s="3" t="s">
        <v>11</v>
      </c>
      <c r="G3918" s="3" t="s">
        <v>109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11</v>
      </c>
      <c r="E3919" s="3" t="s">
        <v>11</v>
      </c>
      <c r="F3919" s="3" t="s">
        <v>11</v>
      </c>
      <c r="G3919" s="3" t="s">
        <v>110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11</v>
      </c>
      <c r="E3920" s="3" t="s">
        <v>11</v>
      </c>
      <c r="F3920" s="3" t="s">
        <v>11</v>
      </c>
      <c r="G3920" s="3" t="s">
        <v>115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11</v>
      </c>
      <c r="E3921" s="3" t="s">
        <v>11</v>
      </c>
      <c r="F3921" s="3" t="s">
        <v>11</v>
      </c>
      <c r="G3921" s="3" t="s">
        <v>116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11</v>
      </c>
      <c r="E3922" s="3" t="s">
        <v>11</v>
      </c>
      <c r="F3922" s="3" t="s">
        <v>11</v>
      </c>
      <c r="G3922" s="3" t="s">
        <v>117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11</v>
      </c>
      <c r="E3923" s="3" t="s">
        <v>11</v>
      </c>
      <c r="F3923" s="3" t="s">
        <v>11</v>
      </c>
      <c r="G3923" s="3" t="s">
        <v>118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11</v>
      </c>
      <c r="E3924" s="3" t="s">
        <v>11</v>
      </c>
      <c r="F3924" s="3" t="s">
        <v>11</v>
      </c>
      <c r="G3924" s="3" t="s">
        <v>119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11</v>
      </c>
      <c r="E3925" s="3" t="s">
        <v>11</v>
      </c>
      <c r="F3925" s="3" t="s">
        <v>11</v>
      </c>
      <c r="G3925" s="3" t="s">
        <v>111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11</v>
      </c>
      <c r="E3926" s="3" t="s">
        <v>11</v>
      </c>
      <c r="F3926" s="3" t="s">
        <v>11</v>
      </c>
      <c r="G3926" s="3" t="s">
        <v>112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11</v>
      </c>
      <c r="E3927" s="3" t="s">
        <v>11</v>
      </c>
      <c r="F3927" s="3" t="s">
        <v>11</v>
      </c>
      <c r="G3927" s="3" t="s">
        <v>113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11</v>
      </c>
      <c r="E3928" s="3" t="s">
        <v>11</v>
      </c>
      <c r="F3928" s="3" t="s">
        <v>11</v>
      </c>
      <c r="G3928" s="3" t="s">
        <v>114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11</v>
      </c>
      <c r="E3929" s="3" t="s">
        <v>11</v>
      </c>
      <c r="F3929" s="3" t="s">
        <v>11</v>
      </c>
      <c r="G3929" s="3" t="s">
        <v>120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11</v>
      </c>
      <c r="E3930" s="3" t="s">
        <v>11</v>
      </c>
      <c r="F3930" s="3" t="s">
        <v>11</v>
      </c>
      <c r="G3930" s="3" t="s">
        <v>86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11</v>
      </c>
      <c r="E3931" s="3" t="s">
        <v>11</v>
      </c>
      <c r="F3931" s="3" t="s">
        <v>11</v>
      </c>
      <c r="G3931" s="3" t="s">
        <v>87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11</v>
      </c>
      <c r="E3932" s="3" t="s">
        <v>11</v>
      </c>
      <c r="F3932" s="3" t="s">
        <v>11</v>
      </c>
      <c r="G3932" s="3" t="s">
        <v>88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11</v>
      </c>
      <c r="E3933" s="3" t="s">
        <v>11</v>
      </c>
      <c r="F3933" s="3" t="s">
        <v>11</v>
      </c>
      <c r="G3933" s="3" t="s">
        <v>89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11</v>
      </c>
      <c r="E3934" s="3" t="s">
        <v>11</v>
      </c>
      <c r="F3934" s="3" t="s">
        <v>11</v>
      </c>
      <c r="G3934" s="3" t="s">
        <v>90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11</v>
      </c>
      <c r="E3935" s="3" t="s">
        <v>11</v>
      </c>
      <c r="F3935" s="3" t="s">
        <v>11</v>
      </c>
      <c r="G3935" s="3" t="s">
        <v>91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11</v>
      </c>
      <c r="E3936" s="3" t="s">
        <v>11</v>
      </c>
      <c r="F3936" s="3" t="s">
        <v>11</v>
      </c>
      <c r="G3936" s="3" t="s">
        <v>92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11</v>
      </c>
      <c r="E3937" s="3" t="s">
        <v>11</v>
      </c>
      <c r="F3937" s="3" t="s">
        <v>11</v>
      </c>
      <c r="G3937" s="3" t="s">
        <v>93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11</v>
      </c>
      <c r="E3938" s="3" t="s">
        <v>11</v>
      </c>
      <c r="F3938" s="3" t="s">
        <v>11</v>
      </c>
      <c r="G3938" s="3" t="s">
        <v>94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11</v>
      </c>
      <c r="E3939" s="3" t="s">
        <v>11</v>
      </c>
      <c r="F3939" s="3" t="s">
        <v>11</v>
      </c>
      <c r="G3939" s="3" t="s">
        <v>95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11</v>
      </c>
      <c r="E3940" s="3" t="s">
        <v>11</v>
      </c>
      <c r="F3940" s="3" t="s">
        <v>11</v>
      </c>
      <c r="G3940" s="3" t="s">
        <v>96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11</v>
      </c>
      <c r="E3941" s="3" t="s">
        <v>11</v>
      </c>
      <c r="F3941" s="3" t="s">
        <v>11</v>
      </c>
      <c r="G3941" s="3" t="s">
        <v>5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11</v>
      </c>
      <c r="E3942" s="3" t="s">
        <v>11</v>
      </c>
      <c r="F3942" s="3" t="s">
        <v>11</v>
      </c>
      <c r="G3942" s="3" t="s">
        <v>97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11</v>
      </c>
      <c r="E3943" s="3" t="s">
        <v>11</v>
      </c>
      <c r="F3943" s="3" t="s">
        <v>11</v>
      </c>
      <c r="G3943" s="3" t="s">
        <v>98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11</v>
      </c>
      <c r="E3944" s="3" t="s">
        <v>11</v>
      </c>
      <c r="F3944" s="3" t="s">
        <v>11</v>
      </c>
      <c r="G3944" s="3" t="s">
        <v>99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11</v>
      </c>
      <c r="E3945" s="3" t="s">
        <v>11</v>
      </c>
      <c r="F3945" s="3" t="s">
        <v>11</v>
      </c>
      <c r="G3945" s="3" t="s">
        <v>100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11</v>
      </c>
      <c r="E3946" s="3" t="s">
        <v>11</v>
      </c>
      <c r="F3946" s="3" t="s">
        <v>11</v>
      </c>
      <c r="G3946" s="3" t="s">
        <v>101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11</v>
      </c>
      <c r="E3947" s="3" t="s">
        <v>11</v>
      </c>
      <c r="F3947" s="3" t="s">
        <v>11</v>
      </c>
      <c r="G3947" s="3" t="s">
        <v>102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11</v>
      </c>
      <c r="E3948" s="3" t="s">
        <v>11</v>
      </c>
      <c r="F3948" s="3" t="s">
        <v>11</v>
      </c>
      <c r="G3948" s="3" t="s">
        <v>103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11</v>
      </c>
      <c r="E3949" s="3" t="s">
        <v>11</v>
      </c>
      <c r="F3949" s="3" t="s">
        <v>11</v>
      </c>
      <c r="G3949" s="3" t="s">
        <v>104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11</v>
      </c>
      <c r="E3950" s="3" t="s">
        <v>11</v>
      </c>
      <c r="F3950" s="3" t="s">
        <v>11</v>
      </c>
      <c r="G3950" s="3" t="s">
        <v>105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11</v>
      </c>
      <c r="E3951" s="3" t="s">
        <v>11</v>
      </c>
      <c r="F3951" s="3" t="s">
        <v>11</v>
      </c>
      <c r="G3951" s="3" t="s">
        <v>106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11</v>
      </c>
      <c r="E3952" s="3" t="s">
        <v>11</v>
      </c>
      <c r="F3952" s="3" t="s">
        <v>11</v>
      </c>
      <c r="G3952" s="3" t="s">
        <v>107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11</v>
      </c>
      <c r="E3953" s="3" t="s">
        <v>11</v>
      </c>
      <c r="F3953" s="3" t="s">
        <v>11</v>
      </c>
      <c r="G3953" s="3" t="s">
        <v>108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11</v>
      </c>
      <c r="E3954" s="3" t="s">
        <v>11</v>
      </c>
      <c r="F3954" s="3" t="s">
        <v>11</v>
      </c>
      <c r="G3954" s="3" t="s">
        <v>109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11</v>
      </c>
      <c r="E3955" s="3" t="s">
        <v>11</v>
      </c>
      <c r="F3955" s="3" t="s">
        <v>11</v>
      </c>
      <c r="G3955" s="3" t="s">
        <v>110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11</v>
      </c>
      <c r="E3956" s="3" t="s">
        <v>11</v>
      </c>
      <c r="F3956" s="3" t="s">
        <v>11</v>
      </c>
      <c r="G3956" s="3" t="s">
        <v>115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11</v>
      </c>
      <c r="E3957" s="3" t="s">
        <v>11</v>
      </c>
      <c r="F3957" s="3" t="s">
        <v>11</v>
      </c>
      <c r="G3957" s="3" t="s">
        <v>116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11</v>
      </c>
      <c r="E3958" s="3" t="s">
        <v>11</v>
      </c>
      <c r="F3958" s="3" t="s">
        <v>11</v>
      </c>
      <c r="G3958" s="3" t="s">
        <v>117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11</v>
      </c>
      <c r="E3959" s="3" t="s">
        <v>11</v>
      </c>
      <c r="F3959" s="3" t="s">
        <v>11</v>
      </c>
      <c r="G3959" s="3" t="s">
        <v>118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11</v>
      </c>
      <c r="E3960" s="3" t="s">
        <v>11</v>
      </c>
      <c r="F3960" s="3" t="s">
        <v>11</v>
      </c>
      <c r="G3960" s="3" t="s">
        <v>119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11</v>
      </c>
      <c r="E3961" s="3" t="s">
        <v>11</v>
      </c>
      <c r="F3961" s="3" t="s">
        <v>11</v>
      </c>
      <c r="G3961" s="3" t="s">
        <v>111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11</v>
      </c>
      <c r="E3962" s="3" t="s">
        <v>11</v>
      </c>
      <c r="F3962" s="3" t="s">
        <v>11</v>
      </c>
      <c r="G3962" s="3" t="s">
        <v>112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11</v>
      </c>
      <c r="E3963" s="3" t="s">
        <v>11</v>
      </c>
      <c r="F3963" s="3" t="s">
        <v>11</v>
      </c>
      <c r="G3963" s="3" t="s">
        <v>113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11</v>
      </c>
      <c r="E3964" s="3" t="s">
        <v>11</v>
      </c>
      <c r="F3964" s="3" t="s">
        <v>11</v>
      </c>
      <c r="G3964" s="3" t="s">
        <v>114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11</v>
      </c>
      <c r="E3965" s="3" t="s">
        <v>11</v>
      </c>
      <c r="F3965" s="3" t="s">
        <v>11</v>
      </c>
      <c r="G3965" s="3" t="s">
        <v>120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11</v>
      </c>
      <c r="F3966" s="3" t="s">
        <v>11</v>
      </c>
      <c r="G3966" s="3" t="s">
        <v>86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11</v>
      </c>
      <c r="F3967" s="3" t="s">
        <v>11</v>
      </c>
      <c r="G3967" s="3" t="s">
        <v>87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11</v>
      </c>
      <c r="F3968" s="3" t="s">
        <v>11</v>
      </c>
      <c r="G3968" s="3" t="s">
        <v>88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11</v>
      </c>
      <c r="F3969" s="3" t="s">
        <v>11</v>
      </c>
      <c r="G3969" s="3" t="s">
        <v>89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11</v>
      </c>
      <c r="F3970" s="3" t="s">
        <v>11</v>
      </c>
      <c r="G3970" s="3" t="s">
        <v>90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11</v>
      </c>
      <c r="F3971" s="3" t="s">
        <v>11</v>
      </c>
      <c r="G3971" s="3" t="s">
        <v>91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11</v>
      </c>
      <c r="F3972" s="3" t="s">
        <v>11</v>
      </c>
      <c r="G3972" s="3" t="s">
        <v>92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11</v>
      </c>
      <c r="F3973" s="3" t="s">
        <v>11</v>
      </c>
      <c r="G3973" s="3" t="s">
        <v>93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11</v>
      </c>
      <c r="F3974" s="3" t="s">
        <v>11</v>
      </c>
      <c r="G3974" s="3" t="s">
        <v>94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11</v>
      </c>
      <c r="F3975" s="3" t="s">
        <v>11</v>
      </c>
      <c r="G3975" s="3" t="s">
        <v>95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11</v>
      </c>
      <c r="F3976" s="3" t="s">
        <v>11</v>
      </c>
      <c r="G3976" s="3" t="s">
        <v>96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11</v>
      </c>
      <c r="F3977" s="3" t="s">
        <v>11</v>
      </c>
      <c r="G3977" s="3" t="s">
        <v>5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11</v>
      </c>
      <c r="F3978" s="3" t="s">
        <v>11</v>
      </c>
      <c r="G3978" s="3" t="s">
        <v>97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11</v>
      </c>
      <c r="F3979" s="3" t="s">
        <v>11</v>
      </c>
      <c r="G3979" s="3" t="s">
        <v>98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11</v>
      </c>
      <c r="F3980" s="3" t="s">
        <v>11</v>
      </c>
      <c r="G3980" s="3" t="s">
        <v>99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11</v>
      </c>
      <c r="F3981" s="3" t="s">
        <v>11</v>
      </c>
      <c r="G3981" s="3" t="s">
        <v>100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11</v>
      </c>
      <c r="F3982" s="3" t="s">
        <v>11</v>
      </c>
      <c r="G3982" s="3" t="s">
        <v>101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11</v>
      </c>
      <c r="F3983" s="3" t="s">
        <v>11</v>
      </c>
      <c r="G3983" s="3" t="s">
        <v>102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11</v>
      </c>
      <c r="F3984" s="3" t="s">
        <v>11</v>
      </c>
      <c r="G3984" s="3" t="s">
        <v>103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11</v>
      </c>
      <c r="F3985" s="3" t="s">
        <v>11</v>
      </c>
      <c r="G3985" s="3" t="s">
        <v>104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11</v>
      </c>
      <c r="F3986" s="3" t="s">
        <v>11</v>
      </c>
      <c r="G3986" s="3" t="s">
        <v>105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11</v>
      </c>
      <c r="F3987" s="3" t="s">
        <v>11</v>
      </c>
      <c r="G3987" s="3" t="s">
        <v>106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11</v>
      </c>
      <c r="F3988" s="3" t="s">
        <v>11</v>
      </c>
      <c r="G3988" s="3" t="s">
        <v>107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11</v>
      </c>
      <c r="F3989" s="3" t="s">
        <v>11</v>
      </c>
      <c r="G3989" s="3" t="s">
        <v>108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11</v>
      </c>
      <c r="F3990" s="3" t="s">
        <v>11</v>
      </c>
      <c r="G3990" s="3" t="s">
        <v>109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11</v>
      </c>
      <c r="F3991" s="3" t="s">
        <v>11</v>
      </c>
      <c r="G3991" s="3" t="s">
        <v>110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11</v>
      </c>
      <c r="F3992" s="3" t="s">
        <v>11</v>
      </c>
      <c r="G3992" s="3" t="s">
        <v>115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11</v>
      </c>
      <c r="F3993" s="3" t="s">
        <v>11</v>
      </c>
      <c r="G3993" s="3" t="s">
        <v>116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11</v>
      </c>
      <c r="F3994" s="3" t="s">
        <v>11</v>
      </c>
      <c r="G3994" s="3" t="s">
        <v>117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11</v>
      </c>
      <c r="F3995" s="3" t="s">
        <v>11</v>
      </c>
      <c r="G3995" s="3" t="s">
        <v>118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11</v>
      </c>
      <c r="F3996" s="3" t="s">
        <v>11</v>
      </c>
      <c r="G3996" s="3" t="s">
        <v>119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11</v>
      </c>
      <c r="F3997" s="3" t="s">
        <v>11</v>
      </c>
      <c r="G3997" s="3" t="s">
        <v>111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11</v>
      </c>
      <c r="F3998" s="3" t="s">
        <v>11</v>
      </c>
      <c r="G3998" s="3" t="s">
        <v>112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11</v>
      </c>
      <c r="F3999" s="3" t="s">
        <v>11</v>
      </c>
      <c r="G3999" s="3" t="s">
        <v>113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11</v>
      </c>
      <c r="F4000" s="3" t="s">
        <v>11</v>
      </c>
      <c r="G4000" s="3" t="s">
        <v>114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11</v>
      </c>
      <c r="F4001" s="3" t="s">
        <v>11</v>
      </c>
      <c r="G4001" s="3" t="s">
        <v>120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11</v>
      </c>
      <c r="F4002" s="3" t="s">
        <v>11</v>
      </c>
      <c r="G4002" s="3" t="s">
        <v>86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11</v>
      </c>
      <c r="F4003" s="3" t="s">
        <v>11</v>
      </c>
      <c r="G4003" s="3" t="s">
        <v>87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11</v>
      </c>
      <c r="F4004" s="3" t="s">
        <v>11</v>
      </c>
      <c r="G4004" s="3" t="s">
        <v>88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11</v>
      </c>
      <c r="F4005" s="3" t="s">
        <v>11</v>
      </c>
      <c r="G4005" s="3" t="s">
        <v>89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11</v>
      </c>
      <c r="F4006" s="3" t="s">
        <v>11</v>
      </c>
      <c r="G4006" s="3" t="s">
        <v>90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11</v>
      </c>
      <c r="F4007" s="3" t="s">
        <v>11</v>
      </c>
      <c r="G4007" s="3" t="s">
        <v>91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11</v>
      </c>
      <c r="F4008" s="3" t="s">
        <v>11</v>
      </c>
      <c r="G4008" s="3" t="s">
        <v>92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11</v>
      </c>
      <c r="F4009" s="3" t="s">
        <v>11</v>
      </c>
      <c r="G4009" s="3" t="s">
        <v>93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11</v>
      </c>
      <c r="F4010" s="3" t="s">
        <v>11</v>
      </c>
      <c r="G4010" s="3" t="s">
        <v>94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11</v>
      </c>
      <c r="F4011" s="3" t="s">
        <v>11</v>
      </c>
      <c r="G4011" s="3" t="s">
        <v>95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11</v>
      </c>
      <c r="F4012" s="3" t="s">
        <v>11</v>
      </c>
      <c r="G4012" s="3" t="s">
        <v>96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11</v>
      </c>
      <c r="F4013" s="3" t="s">
        <v>11</v>
      </c>
      <c r="G4013" s="3" t="s">
        <v>5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11</v>
      </c>
      <c r="F4014" s="3" t="s">
        <v>11</v>
      </c>
      <c r="G4014" s="3" t="s">
        <v>97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11</v>
      </c>
      <c r="F4015" s="3" t="s">
        <v>11</v>
      </c>
      <c r="G4015" s="3" t="s">
        <v>98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11</v>
      </c>
      <c r="F4016" s="3" t="s">
        <v>11</v>
      </c>
      <c r="G4016" s="3" t="s">
        <v>99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11</v>
      </c>
      <c r="F4017" s="3" t="s">
        <v>11</v>
      </c>
      <c r="G4017" s="3" t="s">
        <v>100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11</v>
      </c>
      <c r="F4018" s="3" t="s">
        <v>11</v>
      </c>
      <c r="G4018" s="3" t="s">
        <v>101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11</v>
      </c>
      <c r="F4019" s="3" t="s">
        <v>11</v>
      </c>
      <c r="G4019" s="3" t="s">
        <v>102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11</v>
      </c>
      <c r="F4020" s="3" t="s">
        <v>11</v>
      </c>
      <c r="G4020" s="3" t="s">
        <v>103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11</v>
      </c>
      <c r="F4021" s="3" t="s">
        <v>11</v>
      </c>
      <c r="G4021" s="3" t="s">
        <v>104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11</v>
      </c>
      <c r="F4022" s="3" t="s">
        <v>11</v>
      </c>
      <c r="G4022" s="3" t="s">
        <v>105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11</v>
      </c>
      <c r="F4023" s="3" t="s">
        <v>11</v>
      </c>
      <c r="G4023" s="3" t="s">
        <v>106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11</v>
      </c>
      <c r="F4024" s="3" t="s">
        <v>11</v>
      </c>
      <c r="G4024" s="3" t="s">
        <v>107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11</v>
      </c>
      <c r="F4025" s="3" t="s">
        <v>11</v>
      </c>
      <c r="G4025" s="3" t="s">
        <v>108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11</v>
      </c>
      <c r="F4026" s="3" t="s">
        <v>11</v>
      </c>
      <c r="G4026" s="3" t="s">
        <v>109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11</v>
      </c>
      <c r="F4027" s="3" t="s">
        <v>11</v>
      </c>
      <c r="G4027" s="3" t="s">
        <v>110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11</v>
      </c>
      <c r="F4028" s="3" t="s">
        <v>11</v>
      </c>
      <c r="G4028" s="3" t="s">
        <v>115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11</v>
      </c>
      <c r="F4029" s="3" t="s">
        <v>11</v>
      </c>
      <c r="G4029" s="3" t="s">
        <v>116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11</v>
      </c>
      <c r="F4030" s="3" t="s">
        <v>11</v>
      </c>
      <c r="G4030" s="3" t="s">
        <v>117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11</v>
      </c>
      <c r="F4031" s="3" t="s">
        <v>11</v>
      </c>
      <c r="G4031" s="3" t="s">
        <v>118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11</v>
      </c>
      <c r="F4032" s="3" t="s">
        <v>11</v>
      </c>
      <c r="G4032" s="3" t="s">
        <v>119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11</v>
      </c>
      <c r="F4033" s="3" t="s">
        <v>11</v>
      </c>
      <c r="G4033" s="3" t="s">
        <v>111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11</v>
      </c>
      <c r="F4034" s="3" t="s">
        <v>11</v>
      </c>
      <c r="G4034" s="3" t="s">
        <v>112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11</v>
      </c>
      <c r="F4035" s="3" t="s">
        <v>11</v>
      </c>
      <c r="G4035" s="3" t="s">
        <v>113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11</v>
      </c>
      <c r="F4036" s="3" t="s">
        <v>11</v>
      </c>
      <c r="G4036" s="3" t="s">
        <v>114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11</v>
      </c>
      <c r="F4037" s="3" t="s">
        <v>11</v>
      </c>
      <c r="G4037" s="3" t="s">
        <v>120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11</v>
      </c>
      <c r="F4038" s="3" t="s">
        <v>11</v>
      </c>
      <c r="G4038" s="3" t="s">
        <v>86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11</v>
      </c>
      <c r="F4039" s="3" t="s">
        <v>11</v>
      </c>
      <c r="G4039" s="3" t="s">
        <v>87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11</v>
      </c>
      <c r="F4040" s="3" t="s">
        <v>11</v>
      </c>
      <c r="G4040" s="3" t="s">
        <v>88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11</v>
      </c>
      <c r="F4041" s="3" t="s">
        <v>11</v>
      </c>
      <c r="G4041" s="3" t="s">
        <v>89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11</v>
      </c>
      <c r="F4042" s="3" t="s">
        <v>11</v>
      </c>
      <c r="G4042" s="3" t="s">
        <v>90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11</v>
      </c>
      <c r="F4043" s="3" t="s">
        <v>11</v>
      </c>
      <c r="G4043" s="3" t="s">
        <v>91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11</v>
      </c>
      <c r="F4044" s="3" t="s">
        <v>11</v>
      </c>
      <c r="G4044" s="3" t="s">
        <v>92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11</v>
      </c>
      <c r="F4045" s="3" t="s">
        <v>11</v>
      </c>
      <c r="G4045" s="3" t="s">
        <v>93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11</v>
      </c>
      <c r="F4046" s="3" t="s">
        <v>11</v>
      </c>
      <c r="G4046" s="3" t="s">
        <v>94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11</v>
      </c>
      <c r="F4047" s="3" t="s">
        <v>11</v>
      </c>
      <c r="G4047" s="3" t="s">
        <v>95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11</v>
      </c>
      <c r="F4048" s="3" t="s">
        <v>11</v>
      </c>
      <c r="G4048" s="3" t="s">
        <v>96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11</v>
      </c>
      <c r="F4049" s="3" t="s">
        <v>11</v>
      </c>
      <c r="G4049" s="3" t="s">
        <v>5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11</v>
      </c>
      <c r="F4050" s="3" t="s">
        <v>11</v>
      </c>
      <c r="G4050" s="3" t="s">
        <v>97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11</v>
      </c>
      <c r="F4051" s="3" t="s">
        <v>11</v>
      </c>
      <c r="G4051" s="3" t="s">
        <v>98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11</v>
      </c>
      <c r="F4052" s="3" t="s">
        <v>11</v>
      </c>
      <c r="G4052" s="3" t="s">
        <v>99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11</v>
      </c>
      <c r="F4053" s="3" t="s">
        <v>11</v>
      </c>
      <c r="G4053" s="3" t="s">
        <v>100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11</v>
      </c>
      <c r="F4054" s="3" t="s">
        <v>11</v>
      </c>
      <c r="G4054" s="3" t="s">
        <v>101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11</v>
      </c>
      <c r="F4055" s="3" t="s">
        <v>11</v>
      </c>
      <c r="G4055" s="3" t="s">
        <v>102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11</v>
      </c>
      <c r="F4056" s="3" t="s">
        <v>11</v>
      </c>
      <c r="G4056" s="3" t="s">
        <v>103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11</v>
      </c>
      <c r="F4057" s="3" t="s">
        <v>11</v>
      </c>
      <c r="G4057" s="3" t="s">
        <v>104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11</v>
      </c>
      <c r="F4058" s="3" t="s">
        <v>11</v>
      </c>
      <c r="G4058" s="3" t="s">
        <v>105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11</v>
      </c>
      <c r="F4059" s="3" t="s">
        <v>11</v>
      </c>
      <c r="G4059" s="3" t="s">
        <v>106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11</v>
      </c>
      <c r="F4060" s="3" t="s">
        <v>11</v>
      </c>
      <c r="G4060" s="3" t="s">
        <v>107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11</v>
      </c>
      <c r="F4061" s="3" t="s">
        <v>11</v>
      </c>
      <c r="G4061" s="3" t="s">
        <v>108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11</v>
      </c>
      <c r="F4062" s="3" t="s">
        <v>11</v>
      </c>
      <c r="G4062" s="3" t="s">
        <v>109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11</v>
      </c>
      <c r="F4063" s="3" t="s">
        <v>11</v>
      </c>
      <c r="G4063" s="3" t="s">
        <v>110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11</v>
      </c>
      <c r="F4064" s="3" t="s">
        <v>11</v>
      </c>
      <c r="G4064" s="3" t="s">
        <v>115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11</v>
      </c>
      <c r="F4065" s="3" t="s">
        <v>11</v>
      </c>
      <c r="G4065" s="3" t="s">
        <v>116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11</v>
      </c>
      <c r="F4066" s="3" t="s">
        <v>11</v>
      </c>
      <c r="G4066" s="3" t="s">
        <v>117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11</v>
      </c>
      <c r="F4067" s="3" t="s">
        <v>11</v>
      </c>
      <c r="G4067" s="3" t="s">
        <v>118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11</v>
      </c>
      <c r="F4068" s="3" t="s">
        <v>11</v>
      </c>
      <c r="G4068" s="3" t="s">
        <v>119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11</v>
      </c>
      <c r="F4069" s="3" t="s">
        <v>11</v>
      </c>
      <c r="G4069" s="3" t="s">
        <v>111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11</v>
      </c>
      <c r="F4070" s="3" t="s">
        <v>11</v>
      </c>
      <c r="G4070" s="3" t="s">
        <v>112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11</v>
      </c>
      <c r="F4071" s="3" t="s">
        <v>11</v>
      </c>
      <c r="G4071" s="3" t="s">
        <v>113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11</v>
      </c>
      <c r="F4072" s="3" t="s">
        <v>11</v>
      </c>
      <c r="G4072" s="3" t="s">
        <v>114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11</v>
      </c>
      <c r="F4073" s="3" t="s">
        <v>11</v>
      </c>
      <c r="G4073" s="3" t="s">
        <v>120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11</v>
      </c>
      <c r="F4074" s="3" t="s">
        <v>11</v>
      </c>
      <c r="G4074" s="3" t="s">
        <v>96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11</v>
      </c>
      <c r="F4075" s="3" t="s">
        <v>11</v>
      </c>
      <c r="G4075" s="3" t="s">
        <v>5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11</v>
      </c>
      <c r="F4076" s="3" t="s">
        <v>11</v>
      </c>
      <c r="G4076" s="3" t="s">
        <v>101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11</v>
      </c>
      <c r="F4077" s="3" t="s">
        <v>11</v>
      </c>
      <c r="G4077" s="3" t="s">
        <v>109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11</v>
      </c>
      <c r="F4078" s="3" t="s">
        <v>11</v>
      </c>
      <c r="G4078" s="3" t="s">
        <v>115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11</v>
      </c>
      <c r="F4079" s="3" t="s">
        <v>11</v>
      </c>
      <c r="G4079" s="3" t="s">
        <v>116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11</v>
      </c>
      <c r="F4080" s="3" t="s">
        <v>11</v>
      </c>
      <c r="G4080" s="3" t="s">
        <v>117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11</v>
      </c>
      <c r="E4081" s="3" t="s">
        <v>11</v>
      </c>
      <c r="F4081" s="3" t="s">
        <v>11</v>
      </c>
      <c r="G4081" s="3" t="s">
        <v>86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11</v>
      </c>
      <c r="E4082" s="3" t="s">
        <v>11</v>
      </c>
      <c r="F4082" s="3" t="s">
        <v>11</v>
      </c>
      <c r="G4082" s="3" t="s">
        <v>87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11</v>
      </c>
      <c r="E4083" s="3" t="s">
        <v>11</v>
      </c>
      <c r="F4083" s="3" t="s">
        <v>11</v>
      </c>
      <c r="G4083" s="3" t="s">
        <v>88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11</v>
      </c>
      <c r="E4084" s="3" t="s">
        <v>11</v>
      </c>
      <c r="F4084" s="3" t="s">
        <v>11</v>
      </c>
      <c r="G4084" s="3" t="s">
        <v>89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11</v>
      </c>
      <c r="E4085" s="3" t="s">
        <v>11</v>
      </c>
      <c r="F4085" s="3" t="s">
        <v>11</v>
      </c>
      <c r="G4085" s="3" t="s">
        <v>90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11</v>
      </c>
      <c r="E4086" s="3" t="s">
        <v>11</v>
      </c>
      <c r="F4086" s="3" t="s">
        <v>11</v>
      </c>
      <c r="G4086" s="3" t="s">
        <v>91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11</v>
      </c>
      <c r="E4087" s="3" t="s">
        <v>11</v>
      </c>
      <c r="F4087" s="3" t="s">
        <v>11</v>
      </c>
      <c r="G4087" s="3" t="s">
        <v>92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11</v>
      </c>
      <c r="E4088" s="3" t="s">
        <v>11</v>
      </c>
      <c r="F4088" s="3" t="s">
        <v>11</v>
      </c>
      <c r="G4088" s="3" t="s">
        <v>93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11</v>
      </c>
      <c r="E4089" s="3" t="s">
        <v>11</v>
      </c>
      <c r="F4089" s="3" t="s">
        <v>11</v>
      </c>
      <c r="G4089" s="3" t="s">
        <v>94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11</v>
      </c>
      <c r="E4090" s="3" t="s">
        <v>11</v>
      </c>
      <c r="F4090" s="3" t="s">
        <v>11</v>
      </c>
      <c r="G4090" s="3" t="s">
        <v>95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11</v>
      </c>
      <c r="E4091" s="3" t="s">
        <v>11</v>
      </c>
      <c r="F4091" s="3" t="s">
        <v>11</v>
      </c>
      <c r="G4091" s="3" t="s">
        <v>96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11</v>
      </c>
      <c r="E4092" s="3" t="s">
        <v>11</v>
      </c>
      <c r="F4092" s="3" t="s">
        <v>11</v>
      </c>
      <c r="G4092" s="3" t="s">
        <v>5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11</v>
      </c>
      <c r="E4093" s="3" t="s">
        <v>11</v>
      </c>
      <c r="F4093" s="3" t="s">
        <v>11</v>
      </c>
      <c r="G4093" s="3" t="s">
        <v>97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11</v>
      </c>
      <c r="E4094" s="3" t="s">
        <v>11</v>
      </c>
      <c r="F4094" s="3" t="s">
        <v>11</v>
      </c>
      <c r="G4094" s="3" t="s">
        <v>98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11</v>
      </c>
      <c r="E4095" s="3" t="s">
        <v>11</v>
      </c>
      <c r="F4095" s="3" t="s">
        <v>11</v>
      </c>
      <c r="G4095" s="3" t="s">
        <v>99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11</v>
      </c>
      <c r="E4096" s="3" t="s">
        <v>11</v>
      </c>
      <c r="F4096" s="3" t="s">
        <v>11</v>
      </c>
      <c r="G4096" s="3" t="s">
        <v>100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11</v>
      </c>
      <c r="E4097" s="3" t="s">
        <v>11</v>
      </c>
      <c r="F4097" s="3" t="s">
        <v>11</v>
      </c>
      <c r="G4097" s="3" t="s">
        <v>101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11</v>
      </c>
      <c r="E4098" s="3" t="s">
        <v>11</v>
      </c>
      <c r="F4098" s="3" t="s">
        <v>11</v>
      </c>
      <c r="G4098" s="3" t="s">
        <v>102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11</v>
      </c>
      <c r="E4099" s="3" t="s">
        <v>11</v>
      </c>
      <c r="F4099" s="3" t="s">
        <v>11</v>
      </c>
      <c r="G4099" s="3" t="s">
        <v>103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11</v>
      </c>
      <c r="E4100" s="3" t="s">
        <v>11</v>
      </c>
      <c r="F4100" s="3" t="s">
        <v>11</v>
      </c>
      <c r="G4100" s="3" t="s">
        <v>104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11</v>
      </c>
      <c r="E4101" s="3" t="s">
        <v>11</v>
      </c>
      <c r="F4101" s="3" t="s">
        <v>11</v>
      </c>
      <c r="G4101" s="3" t="s">
        <v>105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11</v>
      </c>
      <c r="E4102" s="3" t="s">
        <v>11</v>
      </c>
      <c r="F4102" s="3" t="s">
        <v>11</v>
      </c>
      <c r="G4102" s="3" t="s">
        <v>106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11</v>
      </c>
      <c r="E4103" s="3" t="s">
        <v>11</v>
      </c>
      <c r="F4103" s="3" t="s">
        <v>11</v>
      </c>
      <c r="G4103" s="3" t="s">
        <v>107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11</v>
      </c>
      <c r="E4104" s="3" t="s">
        <v>11</v>
      </c>
      <c r="F4104" s="3" t="s">
        <v>11</v>
      </c>
      <c r="G4104" s="3" t="s">
        <v>108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11</v>
      </c>
      <c r="E4105" s="3" t="s">
        <v>11</v>
      </c>
      <c r="F4105" s="3" t="s">
        <v>11</v>
      </c>
      <c r="G4105" s="3" t="s">
        <v>109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11</v>
      </c>
      <c r="E4106" s="3" t="s">
        <v>11</v>
      </c>
      <c r="F4106" s="3" t="s">
        <v>11</v>
      </c>
      <c r="G4106" s="3" t="s">
        <v>110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11</v>
      </c>
      <c r="E4107" s="3" t="s">
        <v>11</v>
      </c>
      <c r="F4107" s="3" t="s">
        <v>11</v>
      </c>
      <c r="G4107" s="3" t="s">
        <v>115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11</v>
      </c>
      <c r="E4108" s="3" t="s">
        <v>11</v>
      </c>
      <c r="F4108" s="3" t="s">
        <v>11</v>
      </c>
      <c r="G4108" s="3" t="s">
        <v>116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11</v>
      </c>
      <c r="E4109" s="3" t="s">
        <v>11</v>
      </c>
      <c r="F4109" s="3" t="s">
        <v>11</v>
      </c>
      <c r="G4109" s="3" t="s">
        <v>117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11</v>
      </c>
      <c r="E4110" s="3" t="s">
        <v>11</v>
      </c>
      <c r="F4110" s="3" t="s">
        <v>11</v>
      </c>
      <c r="G4110" s="3" t="s">
        <v>118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11</v>
      </c>
      <c r="E4111" s="3" t="s">
        <v>11</v>
      </c>
      <c r="F4111" s="3" t="s">
        <v>11</v>
      </c>
      <c r="G4111" s="3" t="s">
        <v>119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11</v>
      </c>
      <c r="E4112" s="3" t="s">
        <v>11</v>
      </c>
      <c r="F4112" s="3" t="s">
        <v>11</v>
      </c>
      <c r="G4112" s="3" t="s">
        <v>111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11</v>
      </c>
      <c r="E4113" s="3" t="s">
        <v>11</v>
      </c>
      <c r="F4113" s="3" t="s">
        <v>11</v>
      </c>
      <c r="G4113" s="3" t="s">
        <v>112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11</v>
      </c>
      <c r="E4114" s="3" t="s">
        <v>11</v>
      </c>
      <c r="F4114" s="3" t="s">
        <v>11</v>
      </c>
      <c r="G4114" s="3" t="s">
        <v>113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11</v>
      </c>
      <c r="E4115" s="3" t="s">
        <v>11</v>
      </c>
      <c r="F4115" s="3" t="s">
        <v>11</v>
      </c>
      <c r="G4115" s="3" t="s">
        <v>114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11</v>
      </c>
      <c r="E4116" s="3" t="s">
        <v>11</v>
      </c>
      <c r="F4116" s="3" t="s">
        <v>11</v>
      </c>
      <c r="G4116" s="3" t="s">
        <v>120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11</v>
      </c>
      <c r="E4117" s="3" t="s">
        <v>11</v>
      </c>
      <c r="F4117" s="3" t="s">
        <v>11</v>
      </c>
      <c r="G4117" s="3" t="s">
        <v>86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11</v>
      </c>
      <c r="E4118" s="3" t="s">
        <v>11</v>
      </c>
      <c r="F4118" s="3" t="s">
        <v>11</v>
      </c>
      <c r="G4118" s="3" t="s">
        <v>87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11</v>
      </c>
      <c r="E4119" s="3" t="s">
        <v>11</v>
      </c>
      <c r="F4119" s="3" t="s">
        <v>11</v>
      </c>
      <c r="G4119" s="3" t="s">
        <v>88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11</v>
      </c>
      <c r="E4120" s="3" t="s">
        <v>11</v>
      </c>
      <c r="F4120" s="3" t="s">
        <v>11</v>
      </c>
      <c r="G4120" s="3" t="s">
        <v>89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11</v>
      </c>
      <c r="E4121" s="3" t="s">
        <v>11</v>
      </c>
      <c r="F4121" s="3" t="s">
        <v>11</v>
      </c>
      <c r="G4121" s="3" t="s">
        <v>90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11</v>
      </c>
      <c r="E4122" s="3" t="s">
        <v>11</v>
      </c>
      <c r="F4122" s="3" t="s">
        <v>11</v>
      </c>
      <c r="G4122" s="3" t="s">
        <v>91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11</v>
      </c>
      <c r="E4123" s="3" t="s">
        <v>11</v>
      </c>
      <c r="F4123" s="3" t="s">
        <v>11</v>
      </c>
      <c r="G4123" s="3" t="s">
        <v>92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11</v>
      </c>
      <c r="E4124" s="3" t="s">
        <v>11</v>
      </c>
      <c r="F4124" s="3" t="s">
        <v>11</v>
      </c>
      <c r="G4124" s="3" t="s">
        <v>93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11</v>
      </c>
      <c r="E4125" s="3" t="s">
        <v>11</v>
      </c>
      <c r="F4125" s="3" t="s">
        <v>11</v>
      </c>
      <c r="G4125" s="3" t="s">
        <v>94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11</v>
      </c>
      <c r="E4126" s="3" t="s">
        <v>11</v>
      </c>
      <c r="F4126" s="3" t="s">
        <v>11</v>
      </c>
      <c r="G4126" s="3" t="s">
        <v>95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11</v>
      </c>
      <c r="E4127" s="3" t="s">
        <v>11</v>
      </c>
      <c r="F4127" s="3" t="s">
        <v>11</v>
      </c>
      <c r="G4127" s="3" t="s">
        <v>96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11</v>
      </c>
      <c r="E4128" s="3" t="s">
        <v>11</v>
      </c>
      <c r="F4128" s="3" t="s">
        <v>11</v>
      </c>
      <c r="G4128" s="3" t="s">
        <v>5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11</v>
      </c>
      <c r="E4129" s="3" t="s">
        <v>11</v>
      </c>
      <c r="F4129" s="3" t="s">
        <v>11</v>
      </c>
      <c r="G4129" s="3" t="s">
        <v>97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11</v>
      </c>
      <c r="E4130" s="3" t="s">
        <v>11</v>
      </c>
      <c r="F4130" s="3" t="s">
        <v>11</v>
      </c>
      <c r="G4130" s="3" t="s">
        <v>98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11</v>
      </c>
      <c r="E4131" s="3" t="s">
        <v>11</v>
      </c>
      <c r="F4131" s="3" t="s">
        <v>11</v>
      </c>
      <c r="G4131" s="3" t="s">
        <v>99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11</v>
      </c>
      <c r="E4132" s="3" t="s">
        <v>11</v>
      </c>
      <c r="F4132" s="3" t="s">
        <v>11</v>
      </c>
      <c r="G4132" s="3" t="s">
        <v>100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11</v>
      </c>
      <c r="E4133" s="3" t="s">
        <v>11</v>
      </c>
      <c r="F4133" s="3" t="s">
        <v>11</v>
      </c>
      <c r="G4133" s="3" t="s">
        <v>101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11</v>
      </c>
      <c r="E4134" s="3" t="s">
        <v>11</v>
      </c>
      <c r="F4134" s="3" t="s">
        <v>11</v>
      </c>
      <c r="G4134" s="3" t="s">
        <v>102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11</v>
      </c>
      <c r="E4135" s="3" t="s">
        <v>11</v>
      </c>
      <c r="F4135" s="3" t="s">
        <v>11</v>
      </c>
      <c r="G4135" s="3" t="s">
        <v>103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11</v>
      </c>
      <c r="E4136" s="3" t="s">
        <v>11</v>
      </c>
      <c r="F4136" s="3" t="s">
        <v>11</v>
      </c>
      <c r="G4136" s="3" t="s">
        <v>104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11</v>
      </c>
      <c r="E4137" s="3" t="s">
        <v>11</v>
      </c>
      <c r="F4137" s="3" t="s">
        <v>11</v>
      </c>
      <c r="G4137" s="3" t="s">
        <v>105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11</v>
      </c>
      <c r="E4138" s="3" t="s">
        <v>11</v>
      </c>
      <c r="F4138" s="3" t="s">
        <v>11</v>
      </c>
      <c r="G4138" s="3" t="s">
        <v>106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11</v>
      </c>
      <c r="E4139" s="3" t="s">
        <v>11</v>
      </c>
      <c r="F4139" s="3" t="s">
        <v>11</v>
      </c>
      <c r="G4139" s="3" t="s">
        <v>107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11</v>
      </c>
      <c r="E4140" s="3" t="s">
        <v>11</v>
      </c>
      <c r="F4140" s="3" t="s">
        <v>11</v>
      </c>
      <c r="G4140" s="3" t="s">
        <v>108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11</v>
      </c>
      <c r="E4141" s="3" t="s">
        <v>11</v>
      </c>
      <c r="F4141" s="3" t="s">
        <v>11</v>
      </c>
      <c r="G4141" s="3" t="s">
        <v>109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11</v>
      </c>
      <c r="E4142" s="3" t="s">
        <v>11</v>
      </c>
      <c r="F4142" s="3" t="s">
        <v>11</v>
      </c>
      <c r="G4142" s="3" t="s">
        <v>110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11</v>
      </c>
      <c r="E4143" s="3" t="s">
        <v>11</v>
      </c>
      <c r="F4143" s="3" t="s">
        <v>11</v>
      </c>
      <c r="G4143" s="3" t="s">
        <v>115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11</v>
      </c>
      <c r="E4144" s="3" t="s">
        <v>11</v>
      </c>
      <c r="F4144" s="3" t="s">
        <v>11</v>
      </c>
      <c r="G4144" s="3" t="s">
        <v>116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11</v>
      </c>
      <c r="E4145" s="3" t="s">
        <v>11</v>
      </c>
      <c r="F4145" s="3" t="s">
        <v>11</v>
      </c>
      <c r="G4145" s="3" t="s">
        <v>117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11</v>
      </c>
      <c r="E4146" s="3" t="s">
        <v>11</v>
      </c>
      <c r="F4146" s="3" t="s">
        <v>11</v>
      </c>
      <c r="G4146" s="3" t="s">
        <v>118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11</v>
      </c>
      <c r="E4147" s="3" t="s">
        <v>11</v>
      </c>
      <c r="F4147" s="3" t="s">
        <v>11</v>
      </c>
      <c r="G4147" s="3" t="s">
        <v>119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11</v>
      </c>
      <c r="E4148" s="3" t="s">
        <v>11</v>
      </c>
      <c r="F4148" s="3" t="s">
        <v>11</v>
      </c>
      <c r="G4148" s="3" t="s">
        <v>111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11</v>
      </c>
      <c r="E4149" s="3" t="s">
        <v>11</v>
      </c>
      <c r="F4149" s="3" t="s">
        <v>11</v>
      </c>
      <c r="G4149" s="3" t="s">
        <v>112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11</v>
      </c>
      <c r="E4150" s="3" t="s">
        <v>11</v>
      </c>
      <c r="F4150" s="3" t="s">
        <v>11</v>
      </c>
      <c r="G4150" s="3" t="s">
        <v>113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11</v>
      </c>
      <c r="E4151" s="3" t="s">
        <v>11</v>
      </c>
      <c r="F4151" s="3" t="s">
        <v>11</v>
      </c>
      <c r="G4151" s="3" t="s">
        <v>114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11</v>
      </c>
      <c r="E4152" s="3" t="s">
        <v>11</v>
      </c>
      <c r="F4152" s="3" t="s">
        <v>11</v>
      </c>
      <c r="G4152" s="3" t="s">
        <v>120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11</v>
      </c>
      <c r="F4153" s="3" t="s">
        <v>11</v>
      </c>
      <c r="G4153" s="3" t="s">
        <v>96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11</v>
      </c>
      <c r="F4154" s="3" t="s">
        <v>11</v>
      </c>
      <c r="G4154" s="3" t="s">
        <v>5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11</v>
      </c>
      <c r="F4155" s="3" t="s">
        <v>11</v>
      </c>
      <c r="G4155" s="3" t="s">
        <v>101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11</v>
      </c>
      <c r="F4156" s="3" t="s">
        <v>11</v>
      </c>
      <c r="G4156" s="3" t="s">
        <v>109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11</v>
      </c>
      <c r="F4157" s="3" t="s">
        <v>11</v>
      </c>
      <c r="G4157" s="3" t="s">
        <v>115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11</v>
      </c>
      <c r="F4158" s="3" t="s">
        <v>11</v>
      </c>
      <c r="G4158" s="3" t="s">
        <v>116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11</v>
      </c>
      <c r="F4159" s="3" t="s">
        <v>11</v>
      </c>
      <c r="G4159" s="3" t="s">
        <v>117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11</v>
      </c>
      <c r="E4160" s="3" t="s">
        <v>11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11</v>
      </c>
      <c r="E4161" s="3" t="s">
        <v>11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11</v>
      </c>
      <c r="E4162" s="3" t="s">
        <v>11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11</v>
      </c>
      <c r="E4163" s="3" t="s">
        <v>11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11</v>
      </c>
      <c r="E4164" s="3" t="s">
        <v>11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11</v>
      </c>
      <c r="E4165" s="3" t="s">
        <v>11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11</v>
      </c>
      <c r="E4166" s="3" t="s">
        <v>11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11</v>
      </c>
      <c r="E4167" s="3" t="s">
        <v>11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11</v>
      </c>
      <c r="E4168" s="3" t="s">
        <v>11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11</v>
      </c>
      <c r="E4169" s="3" t="s">
        <v>11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11</v>
      </c>
      <c r="E4170" s="3" t="s">
        <v>11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11</v>
      </c>
      <c r="E4171" s="3" t="s">
        <v>11</v>
      </c>
      <c r="F4171" s="3" t="s">
        <v>129</v>
      </c>
      <c r="G4171" s="3" t="s">
        <v>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11</v>
      </c>
      <c r="E4172" s="3" t="s">
        <v>11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11</v>
      </c>
      <c r="E4173" s="3" t="s">
        <v>11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11</v>
      </c>
      <c r="E4174" s="3" t="s">
        <v>11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11</v>
      </c>
      <c r="E4175" s="3" t="s">
        <v>11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11</v>
      </c>
      <c r="E4176" s="3" t="s">
        <v>11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11</v>
      </c>
      <c r="E4177" s="3" t="s">
        <v>11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11</v>
      </c>
      <c r="E4178" s="3" t="s">
        <v>11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11</v>
      </c>
      <c r="E4179" s="3" t="s">
        <v>11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11</v>
      </c>
      <c r="E4180" s="3" t="s">
        <v>11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11</v>
      </c>
      <c r="E4181" s="3" t="s">
        <v>11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11</v>
      </c>
      <c r="E4182" s="3" t="s">
        <v>11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11</v>
      </c>
      <c r="E4183" s="3" t="s">
        <v>11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11</v>
      </c>
      <c r="E4184" s="3" t="s">
        <v>11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11</v>
      </c>
      <c r="E4185" s="3" t="s">
        <v>11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11</v>
      </c>
      <c r="E4186" s="3" t="s">
        <v>11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11</v>
      </c>
      <c r="E4187" s="3" t="s">
        <v>11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11</v>
      </c>
      <c r="E4188" s="3" t="s">
        <v>11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11</v>
      </c>
      <c r="E4189" s="3" t="s">
        <v>11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11</v>
      </c>
      <c r="E4190" s="3" t="s">
        <v>11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11</v>
      </c>
      <c r="E4191" s="3" t="s">
        <v>11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11</v>
      </c>
      <c r="E4192" s="3" t="s">
        <v>11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11</v>
      </c>
      <c r="E4193" s="3" t="s">
        <v>11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11</v>
      </c>
      <c r="E4194" s="3" t="s">
        <v>11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11</v>
      </c>
      <c r="E4195" s="3" t="s">
        <v>11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11</v>
      </c>
      <c r="E4196" s="3" t="s">
        <v>11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11</v>
      </c>
      <c r="E4197" s="3" t="s">
        <v>11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11</v>
      </c>
      <c r="E4198" s="3" t="s">
        <v>11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11</v>
      </c>
      <c r="E4199" s="3" t="s">
        <v>11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11</v>
      </c>
      <c r="E4200" s="3" t="s">
        <v>11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11</v>
      </c>
      <c r="E4201" s="3" t="s">
        <v>11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11</v>
      </c>
      <c r="E4202" s="3" t="s">
        <v>11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11</v>
      </c>
      <c r="E4203" s="3" t="s">
        <v>11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11</v>
      </c>
      <c r="E4204" s="3" t="s">
        <v>11</v>
      </c>
      <c r="F4204" s="3" t="s">
        <v>129</v>
      </c>
      <c r="G4204" s="3" t="s">
        <v>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11</v>
      </c>
      <c r="E4205" s="3" t="s">
        <v>11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11</v>
      </c>
      <c r="E4206" s="3" t="s">
        <v>11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11</v>
      </c>
      <c r="E4207" s="3" t="s">
        <v>11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11</v>
      </c>
      <c r="E4208" s="3" t="s">
        <v>11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11</v>
      </c>
      <c r="E4209" s="3" t="s">
        <v>11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11</v>
      </c>
      <c r="E4210" s="3" t="s">
        <v>11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11</v>
      </c>
      <c r="E4211" s="3" t="s">
        <v>11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11</v>
      </c>
      <c r="E4212" s="3" t="s">
        <v>11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11</v>
      </c>
      <c r="E4213" s="3" t="s">
        <v>11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11</v>
      </c>
      <c r="E4214" s="3" t="s">
        <v>11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11</v>
      </c>
      <c r="E4215" s="3" t="s">
        <v>11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11</v>
      </c>
      <c r="E4216" s="3" t="s">
        <v>11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11</v>
      </c>
      <c r="E4217" s="3" t="s">
        <v>11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11</v>
      </c>
      <c r="E4218" s="3" t="s">
        <v>11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11</v>
      </c>
      <c r="E4219" s="3" t="s">
        <v>11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11</v>
      </c>
      <c r="E4220" s="3" t="s">
        <v>11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11</v>
      </c>
      <c r="E4221" s="3" t="s">
        <v>11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11</v>
      </c>
      <c r="E4222" s="3" t="s">
        <v>11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11</v>
      </c>
      <c r="E4223" s="3" t="s">
        <v>11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11</v>
      </c>
      <c r="E4224" s="3" t="s">
        <v>11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11</v>
      </c>
      <c r="E4225" s="3" t="s">
        <v>11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11</v>
      </c>
      <c r="E4226" s="3" t="s">
        <v>11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11</v>
      </c>
      <c r="E4227" s="3" t="s">
        <v>11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11</v>
      </c>
      <c r="E4228" s="3" t="s">
        <v>11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11</v>
      </c>
      <c r="E4229" s="3" t="s">
        <v>11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11</v>
      </c>
      <c r="E4230" s="3" t="s">
        <v>11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11</v>
      </c>
      <c r="E4231" s="3" t="s">
        <v>11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11</v>
      </c>
      <c r="E4232" s="3" t="s">
        <v>11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11</v>
      </c>
      <c r="E4233" s="3" t="s">
        <v>11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11</v>
      </c>
      <c r="E4234" s="3" t="s">
        <v>11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11</v>
      </c>
      <c r="E4235" s="3" t="s">
        <v>11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11</v>
      </c>
      <c r="E4236" s="3" t="s">
        <v>11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11</v>
      </c>
      <c r="E4237" s="3" t="s">
        <v>11</v>
      </c>
      <c r="F4237" s="3" t="s">
        <v>129</v>
      </c>
      <c r="G4237" s="3" t="s">
        <v>5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11</v>
      </c>
      <c r="E4238" s="3" t="s">
        <v>11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11</v>
      </c>
      <c r="E4239" s="3" t="s">
        <v>11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11</v>
      </c>
      <c r="E4240" s="3" t="s">
        <v>11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11</v>
      </c>
      <c r="E4241" s="3" t="s">
        <v>11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11</v>
      </c>
      <c r="E4242" s="3" t="s">
        <v>11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11</v>
      </c>
      <c r="E4243" s="3" t="s">
        <v>11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11</v>
      </c>
      <c r="E4244" s="3" t="s">
        <v>11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11</v>
      </c>
      <c r="E4245" s="3" t="s">
        <v>11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11</v>
      </c>
      <c r="E4246" s="3" t="s">
        <v>11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11</v>
      </c>
      <c r="E4247" s="3" t="s">
        <v>11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11</v>
      </c>
      <c r="E4248" s="3" t="s">
        <v>11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11</v>
      </c>
      <c r="E4249" s="3" t="s">
        <v>11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11</v>
      </c>
      <c r="E4250" s="3" t="s">
        <v>11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11</v>
      </c>
      <c r="E4251" s="3" t="s">
        <v>11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11</v>
      </c>
      <c r="E4252" s="3" t="s">
        <v>11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11</v>
      </c>
      <c r="E4253" s="3" t="s">
        <v>11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11</v>
      </c>
      <c r="E4254" s="3" t="s">
        <v>11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11</v>
      </c>
      <c r="E4255" s="3" t="s">
        <v>11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11</v>
      </c>
      <c r="E4256" s="3" t="s">
        <v>11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11</v>
      </c>
      <c r="E4257" s="3" t="s">
        <v>11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11</v>
      </c>
      <c r="E4258" s="3" t="s">
        <v>11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11</v>
      </c>
      <c r="E4259" s="3" t="s">
        <v>11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11</v>
      </c>
      <c r="E4260" s="3" t="s">
        <v>11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11</v>
      </c>
      <c r="E4261" s="3" t="s">
        <v>11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11</v>
      </c>
      <c r="E4262" s="3" t="s">
        <v>11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11</v>
      </c>
      <c r="E4263" s="3" t="s">
        <v>11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11</v>
      </c>
      <c r="E4264" s="3" t="s">
        <v>11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11</v>
      </c>
      <c r="E4265" s="3" t="s">
        <v>11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11</v>
      </c>
      <c r="E4266" s="3" t="s">
        <v>11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11</v>
      </c>
      <c r="E4267" s="3" t="s">
        <v>11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11</v>
      </c>
      <c r="E4268" s="3" t="s">
        <v>11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11</v>
      </c>
      <c r="E4269" s="3" t="s">
        <v>11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11</v>
      </c>
      <c r="E4270" s="3" t="s">
        <v>11</v>
      </c>
      <c r="F4270" s="3" t="s">
        <v>129</v>
      </c>
      <c r="G4270" s="3" t="s">
        <v>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11</v>
      </c>
      <c r="E4271" s="3" t="s">
        <v>11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11</v>
      </c>
      <c r="E4272" s="3" t="s">
        <v>11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11</v>
      </c>
      <c r="E4273" s="3" t="s">
        <v>11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11</v>
      </c>
      <c r="E4274" s="3" t="s">
        <v>11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11</v>
      </c>
      <c r="E4275" s="3" t="s">
        <v>11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11</v>
      </c>
      <c r="E4276" s="3" t="s">
        <v>11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11</v>
      </c>
      <c r="E4277" s="3" t="s">
        <v>11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11</v>
      </c>
      <c r="E4278" s="3" t="s">
        <v>11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11</v>
      </c>
      <c r="E4279" s="3" t="s">
        <v>11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11</v>
      </c>
      <c r="E4280" s="3" t="s">
        <v>11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11</v>
      </c>
      <c r="E4281" s="3" t="s">
        <v>11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11</v>
      </c>
      <c r="E4282" s="3" t="s">
        <v>11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11</v>
      </c>
      <c r="E4283" s="3" t="s">
        <v>11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11</v>
      </c>
      <c r="E4284" s="3" t="s">
        <v>11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11</v>
      </c>
      <c r="E4285" s="3" t="s">
        <v>11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11</v>
      </c>
      <c r="E4286" s="3" t="s">
        <v>11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11</v>
      </c>
      <c r="E4287" s="3" t="s">
        <v>11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11</v>
      </c>
      <c r="E4288" s="3" t="s">
        <v>11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11</v>
      </c>
      <c r="E4289" s="3" t="s">
        <v>11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11</v>
      </c>
      <c r="E4290" s="3" t="s">
        <v>11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11</v>
      </c>
      <c r="E4291" s="3" t="s">
        <v>11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11</v>
      </c>
      <c r="E4292" s="3" t="s">
        <v>11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11</v>
      </c>
      <c r="E4293" s="3" t="s">
        <v>11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11</v>
      </c>
      <c r="E4294" s="3" t="s">
        <v>11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11</v>
      </c>
      <c r="E4295" s="3" t="s">
        <v>11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11</v>
      </c>
      <c r="E4296" s="3" t="s">
        <v>11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11</v>
      </c>
      <c r="E4297" s="3" t="s">
        <v>11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11</v>
      </c>
      <c r="E4298" s="3" t="s">
        <v>11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11</v>
      </c>
      <c r="E4299" s="3" t="s">
        <v>11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11</v>
      </c>
      <c r="E4300" s="3" t="s">
        <v>11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11</v>
      </c>
      <c r="E4301" s="3" t="s">
        <v>11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11</v>
      </c>
      <c r="E4302" s="3" t="s">
        <v>11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11</v>
      </c>
      <c r="E4303" s="3" t="s">
        <v>11</v>
      </c>
      <c r="F4303" s="3" t="s">
        <v>129</v>
      </c>
      <c r="G4303" s="3" t="s">
        <v>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11</v>
      </c>
      <c r="E4304" s="3" t="s">
        <v>11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11</v>
      </c>
      <c r="E4305" s="3" t="s">
        <v>11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11</v>
      </c>
      <c r="E4306" s="3" t="s">
        <v>11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11</v>
      </c>
      <c r="E4307" s="3" t="s">
        <v>11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11</v>
      </c>
      <c r="E4308" s="3" t="s">
        <v>11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11</v>
      </c>
      <c r="E4309" s="3" t="s">
        <v>11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11</v>
      </c>
      <c r="E4310" s="3" t="s">
        <v>11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11</v>
      </c>
      <c r="E4311" s="3" t="s">
        <v>11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11</v>
      </c>
      <c r="E4312" s="3" t="s">
        <v>11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11</v>
      </c>
      <c r="E4313" s="3" t="s">
        <v>11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11</v>
      </c>
      <c r="E4314" s="3" t="s">
        <v>11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11</v>
      </c>
      <c r="E4315" s="3" t="s">
        <v>11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11</v>
      </c>
      <c r="E4316" s="3" t="s">
        <v>11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11</v>
      </c>
      <c r="E4317" s="3" t="s">
        <v>11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11</v>
      </c>
      <c r="E4318" s="3" t="s">
        <v>11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11</v>
      </c>
      <c r="E4319" s="3" t="s">
        <v>11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11</v>
      </c>
      <c r="E4320" s="3" t="s">
        <v>11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11</v>
      </c>
      <c r="E4321" s="3" t="s">
        <v>11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11</v>
      </c>
      <c r="E4322" s="3" t="s">
        <v>11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11</v>
      </c>
      <c r="E4323" s="3" t="s">
        <v>11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11</v>
      </c>
      <c r="E4324" s="3" t="s">
        <v>11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11</v>
      </c>
      <c r="E4325" s="3" t="s">
        <v>11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11</v>
      </c>
      <c r="E4326" s="3" t="s">
        <v>11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11</v>
      </c>
      <c r="E4327" s="3" t="s">
        <v>11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11</v>
      </c>
      <c r="E4328" s="3" t="s">
        <v>11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11</v>
      </c>
      <c r="E4329" s="3" t="s">
        <v>11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11</v>
      </c>
      <c r="E4330" s="3" t="s">
        <v>11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11</v>
      </c>
      <c r="E4331" s="3" t="s">
        <v>11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11</v>
      </c>
      <c r="E4332" s="3" t="s">
        <v>11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11</v>
      </c>
      <c r="E4333" s="3" t="s">
        <v>11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11</v>
      </c>
      <c r="E4334" s="3" t="s">
        <v>11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11</v>
      </c>
      <c r="E4335" s="3" t="s">
        <v>11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11</v>
      </c>
      <c r="E4336" s="3" t="s">
        <v>11</v>
      </c>
      <c r="F4336" s="3" t="s">
        <v>129</v>
      </c>
      <c r="G4336" s="3" t="s">
        <v>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11</v>
      </c>
      <c r="E4337" s="3" t="s">
        <v>11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11</v>
      </c>
      <c r="E4338" s="3" t="s">
        <v>11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11</v>
      </c>
      <c r="E4339" s="3" t="s">
        <v>11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11</v>
      </c>
      <c r="E4340" s="3" t="s">
        <v>11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11</v>
      </c>
      <c r="E4341" s="3" t="s">
        <v>11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11</v>
      </c>
      <c r="E4342" s="3" t="s">
        <v>11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11</v>
      </c>
      <c r="E4343" s="3" t="s">
        <v>11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11</v>
      </c>
      <c r="E4344" s="3" t="s">
        <v>11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11</v>
      </c>
      <c r="E4345" s="3" t="s">
        <v>11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11</v>
      </c>
      <c r="E4346" s="3" t="s">
        <v>11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11</v>
      </c>
      <c r="E4347" s="3" t="s">
        <v>11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11</v>
      </c>
      <c r="E4348" s="3" t="s">
        <v>11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11</v>
      </c>
      <c r="E4349" s="3" t="s">
        <v>11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11</v>
      </c>
      <c r="E4350" s="3" t="s">
        <v>11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11</v>
      </c>
      <c r="E4351" s="3" t="s">
        <v>11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11</v>
      </c>
      <c r="E4352" s="3" t="s">
        <v>11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11</v>
      </c>
      <c r="E4353" s="3" t="s">
        <v>11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11</v>
      </c>
      <c r="E4354" s="3" t="s">
        <v>11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11</v>
      </c>
      <c r="E4355" s="3" t="s">
        <v>11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11</v>
      </c>
      <c r="E4356" s="3" t="s">
        <v>11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11</v>
      </c>
      <c r="E4357" s="3" t="s">
        <v>11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11</v>
      </c>
      <c r="E4358" s="3" t="s">
        <v>11</v>
      </c>
      <c r="F4358" s="3" t="s">
        <v>11</v>
      </c>
      <c r="G4358" s="3" t="s">
        <v>86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11</v>
      </c>
      <c r="E4359" s="3" t="s">
        <v>11</v>
      </c>
      <c r="F4359" s="3" t="s">
        <v>11</v>
      </c>
      <c r="G4359" s="3" t="s">
        <v>87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11</v>
      </c>
      <c r="E4360" s="3" t="s">
        <v>11</v>
      </c>
      <c r="F4360" s="3" t="s">
        <v>11</v>
      </c>
      <c r="G4360" s="3" t="s">
        <v>90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11</v>
      </c>
      <c r="E4361" s="3" t="s">
        <v>11</v>
      </c>
      <c r="F4361" s="3" t="s">
        <v>11</v>
      </c>
      <c r="G4361" s="3" t="s">
        <v>91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11</v>
      </c>
      <c r="E4362" s="3" t="s">
        <v>11</v>
      </c>
      <c r="F4362" s="3" t="s">
        <v>11</v>
      </c>
      <c r="G4362" s="3" t="s">
        <v>92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11</v>
      </c>
      <c r="E4363" s="3" t="s">
        <v>11</v>
      </c>
      <c r="F4363" s="3" t="s">
        <v>11</v>
      </c>
      <c r="G4363" s="3" t="s">
        <v>96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11</v>
      </c>
      <c r="E4364" s="3" t="s">
        <v>11</v>
      </c>
      <c r="F4364" s="3" t="s">
        <v>11</v>
      </c>
      <c r="G4364" s="3" t="s">
        <v>5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11</v>
      </c>
      <c r="E4365" s="3" t="s">
        <v>11</v>
      </c>
      <c r="F4365" s="3" t="s">
        <v>11</v>
      </c>
      <c r="G4365" s="3" t="s">
        <v>101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11</v>
      </c>
      <c r="E4366" s="3" t="s">
        <v>11</v>
      </c>
      <c r="F4366" s="3" t="s">
        <v>11</v>
      </c>
      <c r="G4366" s="3" t="s">
        <v>102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11</v>
      </c>
      <c r="E4367" s="3" t="s">
        <v>11</v>
      </c>
      <c r="F4367" s="3" t="s">
        <v>11</v>
      </c>
      <c r="G4367" s="3" t="s">
        <v>108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11</v>
      </c>
      <c r="E4368" s="3" t="s">
        <v>11</v>
      </c>
      <c r="F4368" s="3" t="s">
        <v>11</v>
      </c>
      <c r="G4368" s="3" t="s">
        <v>109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11</v>
      </c>
      <c r="E4369" s="3" t="s">
        <v>11</v>
      </c>
      <c r="F4369" s="3" t="s">
        <v>11</v>
      </c>
      <c r="G4369" s="3" t="s">
        <v>110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11</v>
      </c>
      <c r="E4370" s="3" t="s">
        <v>11</v>
      </c>
      <c r="F4370" s="3" t="s">
        <v>11</v>
      </c>
      <c r="G4370" s="3" t="s">
        <v>115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11</v>
      </c>
      <c r="E4371" s="3" t="s">
        <v>11</v>
      </c>
      <c r="F4371" s="3" t="s">
        <v>11</v>
      </c>
      <c r="G4371" s="3" t="s">
        <v>116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11</v>
      </c>
      <c r="E4372" s="3" t="s">
        <v>11</v>
      </c>
      <c r="F4372" s="3" t="s">
        <v>11</v>
      </c>
      <c r="G4372" s="3" t="s">
        <v>117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11</v>
      </c>
      <c r="E4373" s="3" t="s">
        <v>11</v>
      </c>
      <c r="F4373" s="3" t="s">
        <v>11</v>
      </c>
      <c r="G4373" s="3" t="s">
        <v>114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11</v>
      </c>
      <c r="F4374" s="3" t="s">
        <v>11</v>
      </c>
      <c r="G4374" s="3" t="s">
        <v>86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11</v>
      </c>
      <c r="F4375" s="3" t="s">
        <v>11</v>
      </c>
      <c r="G4375" s="3" t="s">
        <v>87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11</v>
      </c>
      <c r="F4376" s="3" t="s">
        <v>11</v>
      </c>
      <c r="G4376" s="3" t="s">
        <v>90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11</v>
      </c>
      <c r="F4377" s="3" t="s">
        <v>11</v>
      </c>
      <c r="G4377" s="3" t="s">
        <v>91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11</v>
      </c>
      <c r="F4378" s="3" t="s">
        <v>11</v>
      </c>
      <c r="G4378" s="3" t="s">
        <v>92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11</v>
      </c>
      <c r="F4379" s="3" t="s">
        <v>11</v>
      </c>
      <c r="G4379" s="3" t="s">
        <v>96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11</v>
      </c>
      <c r="F4380" s="3" t="s">
        <v>11</v>
      </c>
      <c r="G4380" s="3" t="s">
        <v>5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11</v>
      </c>
      <c r="F4381" s="3" t="s">
        <v>11</v>
      </c>
      <c r="G4381" s="3" t="s">
        <v>101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11</v>
      </c>
      <c r="F4382" s="3" t="s">
        <v>11</v>
      </c>
      <c r="G4382" s="3" t="s">
        <v>102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11</v>
      </c>
      <c r="F4383" s="3" t="s">
        <v>11</v>
      </c>
      <c r="G4383" s="3" t="s">
        <v>108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11</v>
      </c>
      <c r="F4384" s="3" t="s">
        <v>11</v>
      </c>
      <c r="G4384" s="3" t="s">
        <v>109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11</v>
      </c>
      <c r="F4385" s="3" t="s">
        <v>11</v>
      </c>
      <c r="G4385" s="3" t="s">
        <v>110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11</v>
      </c>
      <c r="F4386" s="3" t="s">
        <v>11</v>
      </c>
      <c r="G4386" s="3" t="s">
        <v>115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11</v>
      </c>
      <c r="F4387" s="3" t="s">
        <v>11</v>
      </c>
      <c r="G4387" s="3" t="s">
        <v>116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11</v>
      </c>
      <c r="F4388" s="3" t="s">
        <v>11</v>
      </c>
      <c r="G4388" s="3" t="s">
        <v>117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11</v>
      </c>
      <c r="F4389" s="3" t="s">
        <v>11</v>
      </c>
      <c r="G4389" s="3" t="s">
        <v>114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11</v>
      </c>
      <c r="E4390" s="3" t="s">
        <v>11</v>
      </c>
      <c r="F4390" s="3" t="s">
        <v>11</v>
      </c>
      <c r="G4390" s="3" t="s">
        <v>86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11</v>
      </c>
      <c r="E4391" s="3" t="s">
        <v>11</v>
      </c>
      <c r="F4391" s="3" t="s">
        <v>11</v>
      </c>
      <c r="G4391" s="3" t="s">
        <v>87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11</v>
      </c>
      <c r="E4392" s="3" t="s">
        <v>11</v>
      </c>
      <c r="F4392" s="3" t="s">
        <v>11</v>
      </c>
      <c r="G4392" s="3" t="s">
        <v>88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11</v>
      </c>
      <c r="E4393" s="3" t="s">
        <v>11</v>
      </c>
      <c r="F4393" s="3" t="s">
        <v>11</v>
      </c>
      <c r="G4393" s="3" t="s">
        <v>89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11</v>
      </c>
      <c r="E4394" s="3" t="s">
        <v>11</v>
      </c>
      <c r="F4394" s="3" t="s">
        <v>11</v>
      </c>
      <c r="G4394" s="3" t="s">
        <v>90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11</v>
      </c>
      <c r="E4395" s="3" t="s">
        <v>11</v>
      </c>
      <c r="F4395" s="3" t="s">
        <v>11</v>
      </c>
      <c r="G4395" s="3" t="s">
        <v>91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11</v>
      </c>
      <c r="E4396" s="3" t="s">
        <v>11</v>
      </c>
      <c r="F4396" s="3" t="s">
        <v>11</v>
      </c>
      <c r="G4396" s="3" t="s">
        <v>92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11</v>
      </c>
      <c r="E4397" s="3" t="s">
        <v>11</v>
      </c>
      <c r="F4397" s="3" t="s">
        <v>11</v>
      </c>
      <c r="G4397" s="3" t="s">
        <v>93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11</v>
      </c>
      <c r="E4398" s="3" t="s">
        <v>11</v>
      </c>
      <c r="F4398" s="3" t="s">
        <v>11</v>
      </c>
      <c r="G4398" s="3" t="s">
        <v>94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11</v>
      </c>
      <c r="E4399" s="3" t="s">
        <v>11</v>
      </c>
      <c r="F4399" s="3" t="s">
        <v>11</v>
      </c>
      <c r="G4399" s="3" t="s">
        <v>95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11</v>
      </c>
      <c r="E4400" s="3" t="s">
        <v>11</v>
      </c>
      <c r="F4400" s="3" t="s">
        <v>11</v>
      </c>
      <c r="G4400" s="3" t="s">
        <v>96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11</v>
      </c>
      <c r="E4401" s="3" t="s">
        <v>11</v>
      </c>
      <c r="F4401" s="3" t="s">
        <v>11</v>
      </c>
      <c r="G4401" s="3" t="s">
        <v>5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11</v>
      </c>
      <c r="E4402" s="3" t="s">
        <v>11</v>
      </c>
      <c r="F4402" s="3" t="s">
        <v>11</v>
      </c>
      <c r="G4402" s="3" t="s">
        <v>97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11</v>
      </c>
      <c r="E4403" s="3" t="s">
        <v>11</v>
      </c>
      <c r="F4403" s="3" t="s">
        <v>11</v>
      </c>
      <c r="G4403" s="3" t="s">
        <v>98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11</v>
      </c>
      <c r="E4404" s="3" t="s">
        <v>11</v>
      </c>
      <c r="F4404" s="3" t="s">
        <v>11</v>
      </c>
      <c r="G4404" s="3" t="s">
        <v>99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11</v>
      </c>
      <c r="E4405" s="3" t="s">
        <v>11</v>
      </c>
      <c r="F4405" s="3" t="s">
        <v>11</v>
      </c>
      <c r="G4405" s="3" t="s">
        <v>100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11</v>
      </c>
      <c r="E4406" s="3" t="s">
        <v>11</v>
      </c>
      <c r="F4406" s="3" t="s">
        <v>11</v>
      </c>
      <c r="G4406" s="3" t="s">
        <v>101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11</v>
      </c>
      <c r="E4407" s="3" t="s">
        <v>11</v>
      </c>
      <c r="F4407" s="3" t="s">
        <v>11</v>
      </c>
      <c r="G4407" s="3" t="s">
        <v>102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11</v>
      </c>
      <c r="E4408" s="3" t="s">
        <v>11</v>
      </c>
      <c r="F4408" s="3" t="s">
        <v>11</v>
      </c>
      <c r="G4408" s="3" t="s">
        <v>103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11</v>
      </c>
      <c r="E4409" s="3" t="s">
        <v>11</v>
      </c>
      <c r="F4409" s="3" t="s">
        <v>11</v>
      </c>
      <c r="G4409" s="3" t="s">
        <v>104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11</v>
      </c>
      <c r="E4410" s="3" t="s">
        <v>11</v>
      </c>
      <c r="F4410" s="3" t="s">
        <v>11</v>
      </c>
      <c r="G4410" s="3" t="s">
        <v>105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11</v>
      </c>
      <c r="E4411" s="3" t="s">
        <v>11</v>
      </c>
      <c r="F4411" s="3" t="s">
        <v>11</v>
      </c>
      <c r="G4411" s="3" t="s">
        <v>106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11</v>
      </c>
      <c r="E4412" s="3" t="s">
        <v>11</v>
      </c>
      <c r="F4412" s="3" t="s">
        <v>11</v>
      </c>
      <c r="G4412" s="3" t="s">
        <v>107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11</v>
      </c>
      <c r="E4413" s="3" t="s">
        <v>11</v>
      </c>
      <c r="F4413" s="3" t="s">
        <v>11</v>
      </c>
      <c r="G4413" s="3" t="s">
        <v>108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11</v>
      </c>
      <c r="E4414" s="3" t="s">
        <v>11</v>
      </c>
      <c r="F4414" s="3" t="s">
        <v>11</v>
      </c>
      <c r="G4414" s="3" t="s">
        <v>109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11</v>
      </c>
      <c r="E4415" s="3" t="s">
        <v>11</v>
      </c>
      <c r="F4415" s="3" t="s">
        <v>11</v>
      </c>
      <c r="G4415" s="3" t="s">
        <v>110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11</v>
      </c>
      <c r="E4416" s="3" t="s">
        <v>11</v>
      </c>
      <c r="F4416" s="3" t="s">
        <v>11</v>
      </c>
      <c r="G4416" s="3" t="s">
        <v>115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11</v>
      </c>
      <c r="E4417" s="3" t="s">
        <v>11</v>
      </c>
      <c r="F4417" s="3" t="s">
        <v>11</v>
      </c>
      <c r="G4417" s="3" t="s">
        <v>116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11</v>
      </c>
      <c r="E4418" s="3" t="s">
        <v>11</v>
      </c>
      <c r="F4418" s="3" t="s">
        <v>11</v>
      </c>
      <c r="G4418" s="3" t="s">
        <v>117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11</v>
      </c>
      <c r="E4419" s="3" t="s">
        <v>11</v>
      </c>
      <c r="F4419" s="3" t="s">
        <v>11</v>
      </c>
      <c r="G4419" s="3" t="s">
        <v>118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11</v>
      </c>
      <c r="E4420" s="3" t="s">
        <v>11</v>
      </c>
      <c r="F4420" s="3" t="s">
        <v>11</v>
      </c>
      <c r="G4420" s="3" t="s">
        <v>119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11</v>
      </c>
      <c r="E4421" s="3" t="s">
        <v>11</v>
      </c>
      <c r="F4421" s="3" t="s">
        <v>11</v>
      </c>
      <c r="G4421" s="3" t="s">
        <v>111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11</v>
      </c>
      <c r="E4422" s="3" t="s">
        <v>11</v>
      </c>
      <c r="F4422" s="3" t="s">
        <v>11</v>
      </c>
      <c r="G4422" s="3" t="s">
        <v>112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11</v>
      </c>
      <c r="E4423" s="3" t="s">
        <v>11</v>
      </c>
      <c r="F4423" s="3" t="s">
        <v>11</v>
      </c>
      <c r="G4423" s="3" t="s">
        <v>113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11</v>
      </c>
      <c r="E4424" s="3" t="s">
        <v>11</v>
      </c>
      <c r="F4424" s="3" t="s">
        <v>11</v>
      </c>
      <c r="G4424" s="3" t="s">
        <v>114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11</v>
      </c>
      <c r="E4425" s="3" t="s">
        <v>11</v>
      </c>
      <c r="F4425" s="3" t="s">
        <v>11</v>
      </c>
      <c r="G4425" s="3" t="s">
        <v>120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11</v>
      </c>
      <c r="E4426" s="3" t="s">
        <v>11</v>
      </c>
      <c r="F4426" s="3" t="s">
        <v>11</v>
      </c>
      <c r="G4426" s="3" t="s">
        <v>86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11</v>
      </c>
      <c r="E4427" s="3" t="s">
        <v>11</v>
      </c>
      <c r="F4427" s="3" t="s">
        <v>11</v>
      </c>
      <c r="G4427" s="3" t="s">
        <v>90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11</v>
      </c>
      <c r="E4428" s="3" t="s">
        <v>11</v>
      </c>
      <c r="F4428" s="3" t="s">
        <v>11</v>
      </c>
      <c r="G4428" s="3" t="s">
        <v>91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11</v>
      </c>
      <c r="E4429" s="3" t="s">
        <v>11</v>
      </c>
      <c r="F4429" s="3" t="s">
        <v>11</v>
      </c>
      <c r="G4429" s="3" t="s">
        <v>92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11</v>
      </c>
      <c r="E4430" s="3" t="s">
        <v>11</v>
      </c>
      <c r="F4430" s="3" t="s">
        <v>11</v>
      </c>
      <c r="G4430" s="3" t="s">
        <v>93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11</v>
      </c>
      <c r="E4431" s="3" t="s">
        <v>11</v>
      </c>
      <c r="F4431" s="3" t="s">
        <v>11</v>
      </c>
      <c r="G4431" s="3" t="s">
        <v>94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11</v>
      </c>
      <c r="E4432" s="3" t="s">
        <v>11</v>
      </c>
      <c r="F4432" s="3" t="s">
        <v>11</v>
      </c>
      <c r="G4432" s="3" t="s">
        <v>95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11</v>
      </c>
      <c r="E4433" s="3" t="s">
        <v>11</v>
      </c>
      <c r="F4433" s="3" t="s">
        <v>11</v>
      </c>
      <c r="G4433" s="3" t="s">
        <v>96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11</v>
      </c>
      <c r="E4434" s="3" t="s">
        <v>11</v>
      </c>
      <c r="F4434" s="3" t="s">
        <v>11</v>
      </c>
      <c r="G4434" s="3" t="s">
        <v>97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11</v>
      </c>
      <c r="E4435" s="3" t="s">
        <v>11</v>
      </c>
      <c r="F4435" s="3" t="s">
        <v>11</v>
      </c>
      <c r="G4435" s="3" t="s">
        <v>98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11</v>
      </c>
      <c r="E4436" s="3" t="s">
        <v>11</v>
      </c>
      <c r="F4436" s="3" t="s">
        <v>11</v>
      </c>
      <c r="G4436" s="3" t="s">
        <v>99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11</v>
      </c>
      <c r="E4437" s="3" t="s">
        <v>11</v>
      </c>
      <c r="F4437" s="3" t="s">
        <v>11</v>
      </c>
      <c r="G4437" s="3" t="s">
        <v>100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11</v>
      </c>
      <c r="E4438" s="3" t="s">
        <v>11</v>
      </c>
      <c r="F4438" s="3" t="s">
        <v>11</v>
      </c>
      <c r="G4438" s="3" t="s">
        <v>101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11</v>
      </c>
      <c r="E4439" s="3" t="s">
        <v>11</v>
      </c>
      <c r="F4439" s="3" t="s">
        <v>11</v>
      </c>
      <c r="G4439" s="3" t="s">
        <v>102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11</v>
      </c>
      <c r="E4440" s="3" t="s">
        <v>11</v>
      </c>
      <c r="F4440" s="3" t="s">
        <v>11</v>
      </c>
      <c r="G4440" s="3" t="s">
        <v>103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11</v>
      </c>
      <c r="E4441" s="3" t="s">
        <v>11</v>
      </c>
      <c r="F4441" s="3" t="s">
        <v>11</v>
      </c>
      <c r="G4441" s="3" t="s">
        <v>104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11</v>
      </c>
      <c r="E4442" s="3" t="s">
        <v>11</v>
      </c>
      <c r="F4442" s="3" t="s">
        <v>11</v>
      </c>
      <c r="G4442" s="3" t="s">
        <v>105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11</v>
      </c>
      <c r="E4443" s="3" t="s">
        <v>11</v>
      </c>
      <c r="F4443" s="3" t="s">
        <v>11</v>
      </c>
      <c r="G4443" s="3" t="s">
        <v>106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11</v>
      </c>
      <c r="E4444" s="3" t="s">
        <v>11</v>
      </c>
      <c r="F4444" s="3" t="s">
        <v>11</v>
      </c>
      <c r="G4444" s="3" t="s">
        <v>107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11</v>
      </c>
      <c r="E4445" s="3" t="s">
        <v>11</v>
      </c>
      <c r="F4445" s="3" t="s">
        <v>11</v>
      </c>
      <c r="G4445" s="3" t="s">
        <v>108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11</v>
      </c>
      <c r="E4446" s="3" t="s">
        <v>11</v>
      </c>
      <c r="F4446" s="3" t="s">
        <v>11</v>
      </c>
      <c r="G4446" s="3" t="s">
        <v>109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11</v>
      </c>
      <c r="E4447" s="3" t="s">
        <v>11</v>
      </c>
      <c r="F4447" s="3" t="s">
        <v>11</v>
      </c>
      <c r="G4447" s="3" t="s">
        <v>110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11</v>
      </c>
      <c r="E4448" s="3" t="s">
        <v>11</v>
      </c>
      <c r="F4448" s="3" t="s">
        <v>11</v>
      </c>
      <c r="G4448" s="3" t="s">
        <v>115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11</v>
      </c>
      <c r="E4449" s="3" t="s">
        <v>11</v>
      </c>
      <c r="F4449" s="3" t="s">
        <v>11</v>
      </c>
      <c r="G4449" s="3" t="s">
        <v>116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11</v>
      </c>
      <c r="E4450" s="3" t="s">
        <v>11</v>
      </c>
      <c r="F4450" s="3" t="s">
        <v>11</v>
      </c>
      <c r="G4450" s="3" t="s">
        <v>117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11</v>
      </c>
      <c r="E4451" s="3" t="s">
        <v>11</v>
      </c>
      <c r="F4451" s="3" t="s">
        <v>11</v>
      </c>
      <c r="G4451" s="3" t="s">
        <v>119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11</v>
      </c>
      <c r="E4452" s="3" t="s">
        <v>11</v>
      </c>
      <c r="F4452" s="3" t="s">
        <v>11</v>
      </c>
      <c r="G4452" s="3" t="s">
        <v>111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11</v>
      </c>
      <c r="E4453" s="3" t="s">
        <v>11</v>
      </c>
      <c r="F4453" s="3" t="s">
        <v>11</v>
      </c>
      <c r="G4453" s="3" t="s">
        <v>112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11</v>
      </c>
      <c r="E4454" s="3" t="s">
        <v>11</v>
      </c>
      <c r="F4454" s="3" t="s">
        <v>11</v>
      </c>
      <c r="G4454" s="3" t="s">
        <v>113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11</v>
      </c>
      <c r="E4455" s="3" t="s">
        <v>11</v>
      </c>
      <c r="F4455" s="3" t="s">
        <v>11</v>
      </c>
      <c r="G4455" s="3" t="s">
        <v>114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11</v>
      </c>
      <c r="E4456" s="3" t="s">
        <v>11</v>
      </c>
      <c r="F4456" s="3" t="s">
        <v>11</v>
      </c>
      <c r="G4456" s="3" t="s">
        <v>120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11</v>
      </c>
      <c r="F4457" s="3" t="s">
        <v>11</v>
      </c>
      <c r="G4457" s="3" t="s">
        <v>86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11</v>
      </c>
      <c r="F4458" s="3" t="s">
        <v>11</v>
      </c>
      <c r="G4458" s="3" t="s">
        <v>87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11</v>
      </c>
      <c r="F4459" s="3" t="s">
        <v>11</v>
      </c>
      <c r="G4459" s="3" t="s">
        <v>90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11</v>
      </c>
      <c r="F4460" s="3" t="s">
        <v>11</v>
      </c>
      <c r="G4460" s="3" t="s">
        <v>91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11</v>
      </c>
      <c r="F4461" s="3" t="s">
        <v>11</v>
      </c>
      <c r="G4461" s="3" t="s">
        <v>92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11</v>
      </c>
      <c r="F4462" s="3" t="s">
        <v>11</v>
      </c>
      <c r="G4462" s="3" t="s">
        <v>96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11</v>
      </c>
      <c r="F4463" s="3" t="s">
        <v>11</v>
      </c>
      <c r="G4463" s="3" t="s">
        <v>5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11</v>
      </c>
      <c r="F4464" s="3" t="s">
        <v>11</v>
      </c>
      <c r="G4464" s="3" t="s">
        <v>101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11</v>
      </c>
      <c r="F4465" s="3" t="s">
        <v>11</v>
      </c>
      <c r="G4465" s="3" t="s">
        <v>102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11</v>
      </c>
      <c r="F4466" s="3" t="s">
        <v>11</v>
      </c>
      <c r="G4466" s="3" t="s">
        <v>108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11</v>
      </c>
      <c r="F4467" s="3" t="s">
        <v>11</v>
      </c>
      <c r="G4467" s="3" t="s">
        <v>109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11</v>
      </c>
      <c r="F4468" s="3" t="s">
        <v>11</v>
      </c>
      <c r="G4468" s="3" t="s">
        <v>110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11</v>
      </c>
      <c r="F4469" s="3" t="s">
        <v>11</v>
      </c>
      <c r="G4469" s="3" t="s">
        <v>115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11</v>
      </c>
      <c r="F4470" s="3" t="s">
        <v>11</v>
      </c>
      <c r="G4470" s="3" t="s">
        <v>116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11</v>
      </c>
      <c r="F4471" s="3" t="s">
        <v>11</v>
      </c>
      <c r="G4471" s="3" t="s">
        <v>117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11</v>
      </c>
      <c r="F4472" s="3" t="s">
        <v>11</v>
      </c>
      <c r="G4472" s="3" t="s">
        <v>114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11</v>
      </c>
      <c r="E4473" s="3" t="s">
        <v>11</v>
      </c>
      <c r="F4473" s="3" t="s">
        <v>11</v>
      </c>
      <c r="G4473" s="3" t="s">
        <v>86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11</v>
      </c>
      <c r="E4474" s="3" t="s">
        <v>11</v>
      </c>
      <c r="F4474" s="3" t="s">
        <v>11</v>
      </c>
      <c r="G4474" s="3" t="s">
        <v>87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11</v>
      </c>
      <c r="E4475" s="3" t="s">
        <v>11</v>
      </c>
      <c r="F4475" s="3" t="s">
        <v>11</v>
      </c>
      <c r="G4475" s="3" t="s">
        <v>88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11</v>
      </c>
      <c r="E4476" s="3" t="s">
        <v>11</v>
      </c>
      <c r="F4476" s="3" t="s">
        <v>11</v>
      </c>
      <c r="G4476" s="3" t="s">
        <v>89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11</v>
      </c>
      <c r="E4477" s="3" t="s">
        <v>11</v>
      </c>
      <c r="F4477" s="3" t="s">
        <v>11</v>
      </c>
      <c r="G4477" s="3" t="s">
        <v>90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11</v>
      </c>
      <c r="E4478" s="3" t="s">
        <v>11</v>
      </c>
      <c r="F4478" s="3" t="s">
        <v>11</v>
      </c>
      <c r="G4478" s="3" t="s">
        <v>91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11</v>
      </c>
      <c r="E4479" s="3" t="s">
        <v>11</v>
      </c>
      <c r="F4479" s="3" t="s">
        <v>11</v>
      </c>
      <c r="G4479" s="3" t="s">
        <v>92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11</v>
      </c>
      <c r="E4480" s="3" t="s">
        <v>11</v>
      </c>
      <c r="F4480" s="3" t="s">
        <v>11</v>
      </c>
      <c r="G4480" s="3" t="s">
        <v>93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11</v>
      </c>
      <c r="E4481" s="3" t="s">
        <v>11</v>
      </c>
      <c r="F4481" s="3" t="s">
        <v>11</v>
      </c>
      <c r="G4481" s="3" t="s">
        <v>94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11</v>
      </c>
      <c r="E4482" s="3" t="s">
        <v>11</v>
      </c>
      <c r="F4482" s="3" t="s">
        <v>11</v>
      </c>
      <c r="G4482" s="3" t="s">
        <v>95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11</v>
      </c>
      <c r="E4483" s="3" t="s">
        <v>11</v>
      </c>
      <c r="F4483" s="3" t="s">
        <v>11</v>
      </c>
      <c r="G4483" s="3" t="s">
        <v>96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11</v>
      </c>
      <c r="E4484" s="3" t="s">
        <v>11</v>
      </c>
      <c r="F4484" s="3" t="s">
        <v>11</v>
      </c>
      <c r="G4484" s="3" t="s">
        <v>5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11</v>
      </c>
      <c r="E4485" s="3" t="s">
        <v>11</v>
      </c>
      <c r="F4485" s="3" t="s">
        <v>11</v>
      </c>
      <c r="G4485" s="3" t="s">
        <v>97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11</v>
      </c>
      <c r="E4486" s="3" t="s">
        <v>11</v>
      </c>
      <c r="F4486" s="3" t="s">
        <v>11</v>
      </c>
      <c r="G4486" s="3" t="s">
        <v>98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11</v>
      </c>
      <c r="E4487" s="3" t="s">
        <v>11</v>
      </c>
      <c r="F4487" s="3" t="s">
        <v>11</v>
      </c>
      <c r="G4487" s="3" t="s">
        <v>99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11</v>
      </c>
      <c r="E4488" s="3" t="s">
        <v>11</v>
      </c>
      <c r="F4488" s="3" t="s">
        <v>11</v>
      </c>
      <c r="G4488" s="3" t="s">
        <v>100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11</v>
      </c>
      <c r="E4489" s="3" t="s">
        <v>11</v>
      </c>
      <c r="F4489" s="3" t="s">
        <v>11</v>
      </c>
      <c r="G4489" s="3" t="s">
        <v>101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11</v>
      </c>
      <c r="E4490" s="3" t="s">
        <v>11</v>
      </c>
      <c r="F4490" s="3" t="s">
        <v>11</v>
      </c>
      <c r="G4490" s="3" t="s">
        <v>102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11</v>
      </c>
      <c r="E4491" s="3" t="s">
        <v>11</v>
      </c>
      <c r="F4491" s="3" t="s">
        <v>11</v>
      </c>
      <c r="G4491" s="3" t="s">
        <v>103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11</v>
      </c>
      <c r="E4492" s="3" t="s">
        <v>11</v>
      </c>
      <c r="F4492" s="3" t="s">
        <v>11</v>
      </c>
      <c r="G4492" s="3" t="s">
        <v>104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11</v>
      </c>
      <c r="E4493" s="3" t="s">
        <v>11</v>
      </c>
      <c r="F4493" s="3" t="s">
        <v>11</v>
      </c>
      <c r="G4493" s="3" t="s">
        <v>105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11</v>
      </c>
      <c r="E4494" s="3" t="s">
        <v>11</v>
      </c>
      <c r="F4494" s="3" t="s">
        <v>11</v>
      </c>
      <c r="G4494" s="3" t="s">
        <v>106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11</v>
      </c>
      <c r="E4495" s="3" t="s">
        <v>11</v>
      </c>
      <c r="F4495" s="3" t="s">
        <v>11</v>
      </c>
      <c r="G4495" s="3" t="s">
        <v>107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11</v>
      </c>
      <c r="E4496" s="3" t="s">
        <v>11</v>
      </c>
      <c r="F4496" s="3" t="s">
        <v>11</v>
      </c>
      <c r="G4496" s="3" t="s">
        <v>108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11</v>
      </c>
      <c r="E4497" s="3" t="s">
        <v>11</v>
      </c>
      <c r="F4497" s="3" t="s">
        <v>11</v>
      </c>
      <c r="G4497" s="3" t="s">
        <v>109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11</v>
      </c>
      <c r="E4498" s="3" t="s">
        <v>11</v>
      </c>
      <c r="F4498" s="3" t="s">
        <v>11</v>
      </c>
      <c r="G4498" s="3" t="s">
        <v>110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11</v>
      </c>
      <c r="E4499" s="3" t="s">
        <v>11</v>
      </c>
      <c r="F4499" s="3" t="s">
        <v>11</v>
      </c>
      <c r="G4499" s="3" t="s">
        <v>115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11</v>
      </c>
      <c r="E4500" s="3" t="s">
        <v>11</v>
      </c>
      <c r="F4500" s="3" t="s">
        <v>11</v>
      </c>
      <c r="G4500" s="3" t="s">
        <v>116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11</v>
      </c>
      <c r="E4501" s="3" t="s">
        <v>11</v>
      </c>
      <c r="F4501" s="3" t="s">
        <v>11</v>
      </c>
      <c r="G4501" s="3" t="s">
        <v>117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11</v>
      </c>
      <c r="E4502" s="3" t="s">
        <v>11</v>
      </c>
      <c r="F4502" s="3" t="s">
        <v>11</v>
      </c>
      <c r="G4502" s="3" t="s">
        <v>118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11</v>
      </c>
      <c r="E4503" s="3" t="s">
        <v>11</v>
      </c>
      <c r="F4503" s="3" t="s">
        <v>11</v>
      </c>
      <c r="G4503" s="3" t="s">
        <v>119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11</v>
      </c>
      <c r="E4504" s="3" t="s">
        <v>11</v>
      </c>
      <c r="F4504" s="3" t="s">
        <v>11</v>
      </c>
      <c r="G4504" s="3" t="s">
        <v>111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11</v>
      </c>
      <c r="E4505" s="3" t="s">
        <v>11</v>
      </c>
      <c r="F4505" s="3" t="s">
        <v>11</v>
      </c>
      <c r="G4505" s="3" t="s">
        <v>112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11</v>
      </c>
      <c r="E4506" s="3" t="s">
        <v>11</v>
      </c>
      <c r="F4506" s="3" t="s">
        <v>11</v>
      </c>
      <c r="G4506" s="3" t="s">
        <v>113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11</v>
      </c>
      <c r="E4507" s="3" t="s">
        <v>11</v>
      </c>
      <c r="F4507" s="3" t="s">
        <v>11</v>
      </c>
      <c r="G4507" s="3" t="s">
        <v>114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11</v>
      </c>
      <c r="E4508" s="3" t="s">
        <v>11</v>
      </c>
      <c r="F4508" s="3" t="s">
        <v>11</v>
      </c>
      <c r="G4508" s="3" t="s">
        <v>120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11</v>
      </c>
      <c r="E4509" s="3" t="s">
        <v>11</v>
      </c>
      <c r="F4509" s="3" t="s">
        <v>11</v>
      </c>
      <c r="G4509" s="3" t="s">
        <v>86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11</v>
      </c>
      <c r="E4510" s="3" t="s">
        <v>11</v>
      </c>
      <c r="F4510" s="3" t="s">
        <v>11</v>
      </c>
      <c r="G4510" s="3" t="s">
        <v>90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11</v>
      </c>
      <c r="E4511" s="3" t="s">
        <v>11</v>
      </c>
      <c r="F4511" s="3" t="s">
        <v>11</v>
      </c>
      <c r="G4511" s="3" t="s">
        <v>91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11</v>
      </c>
      <c r="E4512" s="3" t="s">
        <v>11</v>
      </c>
      <c r="F4512" s="3" t="s">
        <v>11</v>
      </c>
      <c r="G4512" s="3" t="s">
        <v>92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11</v>
      </c>
      <c r="E4513" s="3" t="s">
        <v>11</v>
      </c>
      <c r="F4513" s="3" t="s">
        <v>11</v>
      </c>
      <c r="G4513" s="3" t="s">
        <v>93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11</v>
      </c>
      <c r="E4514" s="3" t="s">
        <v>11</v>
      </c>
      <c r="F4514" s="3" t="s">
        <v>11</v>
      </c>
      <c r="G4514" s="3" t="s">
        <v>94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11</v>
      </c>
      <c r="E4515" s="3" t="s">
        <v>11</v>
      </c>
      <c r="F4515" s="3" t="s">
        <v>11</v>
      </c>
      <c r="G4515" s="3" t="s">
        <v>95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11</v>
      </c>
      <c r="E4516" s="3" t="s">
        <v>11</v>
      </c>
      <c r="F4516" s="3" t="s">
        <v>11</v>
      </c>
      <c r="G4516" s="3" t="s">
        <v>96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11</v>
      </c>
      <c r="E4517" s="3" t="s">
        <v>11</v>
      </c>
      <c r="F4517" s="3" t="s">
        <v>11</v>
      </c>
      <c r="G4517" s="3" t="s">
        <v>97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11</v>
      </c>
      <c r="E4518" s="3" t="s">
        <v>11</v>
      </c>
      <c r="F4518" s="3" t="s">
        <v>11</v>
      </c>
      <c r="G4518" s="3" t="s">
        <v>98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11</v>
      </c>
      <c r="E4519" s="3" t="s">
        <v>11</v>
      </c>
      <c r="F4519" s="3" t="s">
        <v>11</v>
      </c>
      <c r="G4519" s="3" t="s">
        <v>99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11</v>
      </c>
      <c r="E4520" s="3" t="s">
        <v>11</v>
      </c>
      <c r="F4520" s="3" t="s">
        <v>11</v>
      </c>
      <c r="G4520" s="3" t="s">
        <v>100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11</v>
      </c>
      <c r="E4521" s="3" t="s">
        <v>11</v>
      </c>
      <c r="F4521" s="3" t="s">
        <v>11</v>
      </c>
      <c r="G4521" s="3" t="s">
        <v>101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11</v>
      </c>
      <c r="E4522" s="3" t="s">
        <v>11</v>
      </c>
      <c r="F4522" s="3" t="s">
        <v>11</v>
      </c>
      <c r="G4522" s="3" t="s">
        <v>102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11</v>
      </c>
      <c r="E4523" s="3" t="s">
        <v>11</v>
      </c>
      <c r="F4523" s="3" t="s">
        <v>11</v>
      </c>
      <c r="G4523" s="3" t="s">
        <v>103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11</v>
      </c>
      <c r="E4524" s="3" t="s">
        <v>11</v>
      </c>
      <c r="F4524" s="3" t="s">
        <v>11</v>
      </c>
      <c r="G4524" s="3" t="s">
        <v>104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11</v>
      </c>
      <c r="E4525" s="3" t="s">
        <v>11</v>
      </c>
      <c r="F4525" s="3" t="s">
        <v>11</v>
      </c>
      <c r="G4525" s="3" t="s">
        <v>105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11</v>
      </c>
      <c r="E4526" s="3" t="s">
        <v>11</v>
      </c>
      <c r="F4526" s="3" t="s">
        <v>11</v>
      </c>
      <c r="G4526" s="3" t="s">
        <v>106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11</v>
      </c>
      <c r="E4527" s="3" t="s">
        <v>11</v>
      </c>
      <c r="F4527" s="3" t="s">
        <v>11</v>
      </c>
      <c r="G4527" s="3" t="s">
        <v>107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11</v>
      </c>
      <c r="E4528" s="3" t="s">
        <v>11</v>
      </c>
      <c r="F4528" s="3" t="s">
        <v>11</v>
      </c>
      <c r="G4528" s="3" t="s">
        <v>108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11</v>
      </c>
      <c r="E4529" s="3" t="s">
        <v>11</v>
      </c>
      <c r="F4529" s="3" t="s">
        <v>11</v>
      </c>
      <c r="G4529" s="3" t="s">
        <v>109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11</v>
      </c>
      <c r="E4530" s="3" t="s">
        <v>11</v>
      </c>
      <c r="F4530" s="3" t="s">
        <v>11</v>
      </c>
      <c r="G4530" s="3" t="s">
        <v>110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11</v>
      </c>
      <c r="E4531" s="3" t="s">
        <v>11</v>
      </c>
      <c r="F4531" s="3" t="s">
        <v>11</v>
      </c>
      <c r="G4531" s="3" t="s">
        <v>115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11</v>
      </c>
      <c r="E4532" s="3" t="s">
        <v>11</v>
      </c>
      <c r="F4532" s="3" t="s">
        <v>11</v>
      </c>
      <c r="G4532" s="3" t="s">
        <v>116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11</v>
      </c>
      <c r="E4533" s="3" t="s">
        <v>11</v>
      </c>
      <c r="F4533" s="3" t="s">
        <v>11</v>
      </c>
      <c r="G4533" s="3" t="s">
        <v>117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11</v>
      </c>
      <c r="E4534" s="3" t="s">
        <v>11</v>
      </c>
      <c r="F4534" s="3" t="s">
        <v>11</v>
      </c>
      <c r="G4534" s="3" t="s">
        <v>119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11</v>
      </c>
      <c r="E4535" s="3" t="s">
        <v>11</v>
      </c>
      <c r="F4535" s="3" t="s">
        <v>11</v>
      </c>
      <c r="G4535" s="3" t="s">
        <v>111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11</v>
      </c>
      <c r="E4536" s="3" t="s">
        <v>11</v>
      </c>
      <c r="F4536" s="3" t="s">
        <v>11</v>
      </c>
      <c r="G4536" s="3" t="s">
        <v>112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11</v>
      </c>
      <c r="E4537" s="3" t="s">
        <v>11</v>
      </c>
      <c r="F4537" s="3" t="s">
        <v>11</v>
      </c>
      <c r="G4537" s="3" t="s">
        <v>113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11</v>
      </c>
      <c r="E4538" s="3" t="s">
        <v>11</v>
      </c>
      <c r="F4538" s="3" t="s">
        <v>11</v>
      </c>
      <c r="G4538" s="3" t="s">
        <v>114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11</v>
      </c>
      <c r="E4539" s="3" t="s">
        <v>11</v>
      </c>
      <c r="F4539" s="3" t="s">
        <v>11</v>
      </c>
      <c r="G4539" s="3" t="s">
        <v>120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11</v>
      </c>
      <c r="F4540" s="3" t="s">
        <v>11</v>
      </c>
      <c r="G4540" s="3" t="s">
        <v>86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11</v>
      </c>
      <c r="F4541" s="3" t="s">
        <v>11</v>
      </c>
      <c r="G4541" s="3" t="s">
        <v>87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11</v>
      </c>
      <c r="F4542" s="3" t="s">
        <v>11</v>
      </c>
      <c r="G4542" s="3" t="s">
        <v>90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11</v>
      </c>
      <c r="F4543" s="3" t="s">
        <v>11</v>
      </c>
      <c r="G4543" s="3" t="s">
        <v>91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11</v>
      </c>
      <c r="F4544" s="3" t="s">
        <v>11</v>
      </c>
      <c r="G4544" s="3" t="s">
        <v>92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11</v>
      </c>
      <c r="F4545" s="3" t="s">
        <v>11</v>
      </c>
      <c r="G4545" s="3" t="s">
        <v>96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11</v>
      </c>
      <c r="F4546" s="3" t="s">
        <v>11</v>
      </c>
      <c r="G4546" s="3" t="s">
        <v>5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11</v>
      </c>
      <c r="F4547" s="3" t="s">
        <v>11</v>
      </c>
      <c r="G4547" s="3" t="s">
        <v>101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11</v>
      </c>
      <c r="F4548" s="3" t="s">
        <v>11</v>
      </c>
      <c r="G4548" s="3" t="s">
        <v>102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11</v>
      </c>
      <c r="F4549" s="3" t="s">
        <v>11</v>
      </c>
      <c r="G4549" s="3" t="s">
        <v>108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11</v>
      </c>
      <c r="F4550" s="3" t="s">
        <v>11</v>
      </c>
      <c r="G4550" s="3" t="s">
        <v>109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11</v>
      </c>
      <c r="F4551" s="3" t="s">
        <v>11</v>
      </c>
      <c r="G4551" s="3" t="s">
        <v>110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11</v>
      </c>
      <c r="F4552" s="3" t="s">
        <v>11</v>
      </c>
      <c r="G4552" s="3" t="s">
        <v>115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11</v>
      </c>
      <c r="F4553" s="3" t="s">
        <v>11</v>
      </c>
      <c r="G4553" s="3" t="s">
        <v>116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11</v>
      </c>
      <c r="F4554" s="3" t="s">
        <v>11</v>
      </c>
      <c r="G4554" s="3" t="s">
        <v>117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11</v>
      </c>
      <c r="F4555" s="3" t="s">
        <v>11</v>
      </c>
      <c r="G4555" s="3" t="s">
        <v>114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11</v>
      </c>
      <c r="E4556" s="3" t="s">
        <v>11</v>
      </c>
      <c r="F4556" s="3" t="s">
        <v>11</v>
      </c>
      <c r="G4556" s="3" t="s">
        <v>86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11</v>
      </c>
      <c r="E4557" s="3" t="s">
        <v>11</v>
      </c>
      <c r="F4557" s="3" t="s">
        <v>11</v>
      </c>
      <c r="G4557" s="3" t="s">
        <v>87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11</v>
      </c>
      <c r="E4558" s="3" t="s">
        <v>11</v>
      </c>
      <c r="F4558" s="3" t="s">
        <v>11</v>
      </c>
      <c r="G4558" s="3" t="s">
        <v>88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11</v>
      </c>
      <c r="E4559" s="3" t="s">
        <v>11</v>
      </c>
      <c r="F4559" s="3" t="s">
        <v>11</v>
      </c>
      <c r="G4559" s="3" t="s">
        <v>89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11</v>
      </c>
      <c r="E4560" s="3" t="s">
        <v>11</v>
      </c>
      <c r="F4560" s="3" t="s">
        <v>11</v>
      </c>
      <c r="G4560" s="3" t="s">
        <v>90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11</v>
      </c>
      <c r="E4561" s="3" t="s">
        <v>11</v>
      </c>
      <c r="F4561" s="3" t="s">
        <v>11</v>
      </c>
      <c r="G4561" s="3" t="s">
        <v>91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11</v>
      </c>
      <c r="E4562" s="3" t="s">
        <v>11</v>
      </c>
      <c r="F4562" s="3" t="s">
        <v>11</v>
      </c>
      <c r="G4562" s="3" t="s">
        <v>92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11</v>
      </c>
      <c r="E4563" s="3" t="s">
        <v>11</v>
      </c>
      <c r="F4563" s="3" t="s">
        <v>11</v>
      </c>
      <c r="G4563" s="3" t="s">
        <v>93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11</v>
      </c>
      <c r="E4564" s="3" t="s">
        <v>11</v>
      </c>
      <c r="F4564" s="3" t="s">
        <v>11</v>
      </c>
      <c r="G4564" s="3" t="s">
        <v>94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11</v>
      </c>
      <c r="E4565" s="3" t="s">
        <v>11</v>
      </c>
      <c r="F4565" s="3" t="s">
        <v>11</v>
      </c>
      <c r="G4565" s="3" t="s">
        <v>95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11</v>
      </c>
      <c r="E4566" s="3" t="s">
        <v>11</v>
      </c>
      <c r="F4566" s="3" t="s">
        <v>11</v>
      </c>
      <c r="G4566" s="3" t="s">
        <v>96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11</v>
      </c>
      <c r="E4567" s="3" t="s">
        <v>11</v>
      </c>
      <c r="F4567" s="3" t="s">
        <v>11</v>
      </c>
      <c r="G4567" s="3" t="s">
        <v>5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11</v>
      </c>
      <c r="E4568" s="3" t="s">
        <v>11</v>
      </c>
      <c r="F4568" s="3" t="s">
        <v>11</v>
      </c>
      <c r="G4568" s="3" t="s">
        <v>97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11</v>
      </c>
      <c r="E4569" s="3" t="s">
        <v>11</v>
      </c>
      <c r="F4569" s="3" t="s">
        <v>11</v>
      </c>
      <c r="G4569" s="3" t="s">
        <v>98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11</v>
      </c>
      <c r="E4570" s="3" t="s">
        <v>11</v>
      </c>
      <c r="F4570" s="3" t="s">
        <v>11</v>
      </c>
      <c r="G4570" s="3" t="s">
        <v>99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11</v>
      </c>
      <c r="E4571" s="3" t="s">
        <v>11</v>
      </c>
      <c r="F4571" s="3" t="s">
        <v>11</v>
      </c>
      <c r="G4571" s="3" t="s">
        <v>100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11</v>
      </c>
      <c r="E4572" s="3" t="s">
        <v>11</v>
      </c>
      <c r="F4572" s="3" t="s">
        <v>11</v>
      </c>
      <c r="G4572" s="3" t="s">
        <v>101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11</v>
      </c>
      <c r="E4573" s="3" t="s">
        <v>11</v>
      </c>
      <c r="F4573" s="3" t="s">
        <v>11</v>
      </c>
      <c r="G4573" s="3" t="s">
        <v>102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11</v>
      </c>
      <c r="E4574" s="3" t="s">
        <v>11</v>
      </c>
      <c r="F4574" s="3" t="s">
        <v>11</v>
      </c>
      <c r="G4574" s="3" t="s">
        <v>103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11</v>
      </c>
      <c r="E4575" s="3" t="s">
        <v>11</v>
      </c>
      <c r="F4575" s="3" t="s">
        <v>11</v>
      </c>
      <c r="G4575" s="3" t="s">
        <v>104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11</v>
      </c>
      <c r="E4576" s="3" t="s">
        <v>11</v>
      </c>
      <c r="F4576" s="3" t="s">
        <v>11</v>
      </c>
      <c r="G4576" s="3" t="s">
        <v>105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11</v>
      </c>
      <c r="E4577" s="3" t="s">
        <v>11</v>
      </c>
      <c r="F4577" s="3" t="s">
        <v>11</v>
      </c>
      <c r="G4577" s="3" t="s">
        <v>106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11</v>
      </c>
      <c r="E4578" s="3" t="s">
        <v>11</v>
      </c>
      <c r="F4578" s="3" t="s">
        <v>11</v>
      </c>
      <c r="G4578" s="3" t="s">
        <v>107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11</v>
      </c>
      <c r="E4579" s="3" t="s">
        <v>11</v>
      </c>
      <c r="F4579" s="3" t="s">
        <v>11</v>
      </c>
      <c r="G4579" s="3" t="s">
        <v>108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11</v>
      </c>
      <c r="E4580" s="3" t="s">
        <v>11</v>
      </c>
      <c r="F4580" s="3" t="s">
        <v>11</v>
      </c>
      <c r="G4580" s="3" t="s">
        <v>109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11</v>
      </c>
      <c r="E4581" s="3" t="s">
        <v>11</v>
      </c>
      <c r="F4581" s="3" t="s">
        <v>11</v>
      </c>
      <c r="G4581" s="3" t="s">
        <v>110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11</v>
      </c>
      <c r="E4582" s="3" t="s">
        <v>11</v>
      </c>
      <c r="F4582" s="3" t="s">
        <v>11</v>
      </c>
      <c r="G4582" s="3" t="s">
        <v>115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11</v>
      </c>
      <c r="E4583" s="3" t="s">
        <v>11</v>
      </c>
      <c r="F4583" s="3" t="s">
        <v>11</v>
      </c>
      <c r="G4583" s="3" t="s">
        <v>116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11</v>
      </c>
      <c r="E4584" s="3" t="s">
        <v>11</v>
      </c>
      <c r="F4584" s="3" t="s">
        <v>11</v>
      </c>
      <c r="G4584" s="3" t="s">
        <v>117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11</v>
      </c>
      <c r="E4585" s="3" t="s">
        <v>11</v>
      </c>
      <c r="F4585" s="3" t="s">
        <v>11</v>
      </c>
      <c r="G4585" s="3" t="s">
        <v>118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11</v>
      </c>
      <c r="E4586" s="3" t="s">
        <v>11</v>
      </c>
      <c r="F4586" s="3" t="s">
        <v>11</v>
      </c>
      <c r="G4586" s="3" t="s">
        <v>119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11</v>
      </c>
      <c r="E4587" s="3" t="s">
        <v>11</v>
      </c>
      <c r="F4587" s="3" t="s">
        <v>11</v>
      </c>
      <c r="G4587" s="3" t="s">
        <v>111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11</v>
      </c>
      <c r="E4588" s="3" t="s">
        <v>11</v>
      </c>
      <c r="F4588" s="3" t="s">
        <v>11</v>
      </c>
      <c r="G4588" s="3" t="s">
        <v>112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11</v>
      </c>
      <c r="E4589" s="3" t="s">
        <v>11</v>
      </c>
      <c r="F4589" s="3" t="s">
        <v>11</v>
      </c>
      <c r="G4589" s="3" t="s">
        <v>113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11</v>
      </c>
      <c r="E4590" s="3" t="s">
        <v>11</v>
      </c>
      <c r="F4590" s="3" t="s">
        <v>11</v>
      </c>
      <c r="G4590" s="3" t="s">
        <v>114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11</v>
      </c>
      <c r="E4591" s="3" t="s">
        <v>11</v>
      </c>
      <c r="F4591" s="3" t="s">
        <v>11</v>
      </c>
      <c r="G4591" s="3" t="s">
        <v>120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11</v>
      </c>
      <c r="E4592" s="3" t="s">
        <v>11</v>
      </c>
      <c r="F4592" s="3" t="s">
        <v>11</v>
      </c>
      <c r="G4592" s="3" t="s">
        <v>86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11</v>
      </c>
      <c r="E4593" s="3" t="s">
        <v>11</v>
      </c>
      <c r="F4593" s="3" t="s">
        <v>11</v>
      </c>
      <c r="G4593" s="3" t="s">
        <v>90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11</v>
      </c>
      <c r="E4594" s="3" t="s">
        <v>11</v>
      </c>
      <c r="F4594" s="3" t="s">
        <v>11</v>
      </c>
      <c r="G4594" s="3" t="s">
        <v>91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11</v>
      </c>
      <c r="E4595" s="3" t="s">
        <v>11</v>
      </c>
      <c r="F4595" s="3" t="s">
        <v>11</v>
      </c>
      <c r="G4595" s="3" t="s">
        <v>92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11</v>
      </c>
      <c r="E4596" s="3" t="s">
        <v>11</v>
      </c>
      <c r="F4596" s="3" t="s">
        <v>11</v>
      </c>
      <c r="G4596" s="3" t="s">
        <v>93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11</v>
      </c>
      <c r="E4597" s="3" t="s">
        <v>11</v>
      </c>
      <c r="F4597" s="3" t="s">
        <v>11</v>
      </c>
      <c r="G4597" s="3" t="s">
        <v>94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11</v>
      </c>
      <c r="E4598" s="3" t="s">
        <v>11</v>
      </c>
      <c r="F4598" s="3" t="s">
        <v>11</v>
      </c>
      <c r="G4598" s="3" t="s">
        <v>95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11</v>
      </c>
      <c r="E4599" s="3" t="s">
        <v>11</v>
      </c>
      <c r="F4599" s="3" t="s">
        <v>11</v>
      </c>
      <c r="G4599" s="3" t="s">
        <v>96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11</v>
      </c>
      <c r="E4600" s="3" t="s">
        <v>11</v>
      </c>
      <c r="F4600" s="3" t="s">
        <v>11</v>
      </c>
      <c r="G4600" s="3" t="s">
        <v>97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11</v>
      </c>
      <c r="E4601" s="3" t="s">
        <v>11</v>
      </c>
      <c r="F4601" s="3" t="s">
        <v>11</v>
      </c>
      <c r="G4601" s="3" t="s">
        <v>98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11</v>
      </c>
      <c r="E4602" s="3" t="s">
        <v>11</v>
      </c>
      <c r="F4602" s="3" t="s">
        <v>11</v>
      </c>
      <c r="G4602" s="3" t="s">
        <v>99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11</v>
      </c>
      <c r="E4603" s="3" t="s">
        <v>11</v>
      </c>
      <c r="F4603" s="3" t="s">
        <v>11</v>
      </c>
      <c r="G4603" s="3" t="s">
        <v>100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11</v>
      </c>
      <c r="E4604" s="3" t="s">
        <v>11</v>
      </c>
      <c r="F4604" s="3" t="s">
        <v>11</v>
      </c>
      <c r="G4604" s="3" t="s">
        <v>101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11</v>
      </c>
      <c r="E4605" s="3" t="s">
        <v>11</v>
      </c>
      <c r="F4605" s="3" t="s">
        <v>11</v>
      </c>
      <c r="G4605" s="3" t="s">
        <v>102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11</v>
      </c>
      <c r="E4606" s="3" t="s">
        <v>11</v>
      </c>
      <c r="F4606" s="3" t="s">
        <v>11</v>
      </c>
      <c r="G4606" s="3" t="s">
        <v>103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11</v>
      </c>
      <c r="E4607" s="3" t="s">
        <v>11</v>
      </c>
      <c r="F4607" s="3" t="s">
        <v>11</v>
      </c>
      <c r="G4607" s="3" t="s">
        <v>104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11</v>
      </c>
      <c r="E4608" s="3" t="s">
        <v>11</v>
      </c>
      <c r="F4608" s="3" t="s">
        <v>11</v>
      </c>
      <c r="G4608" s="3" t="s">
        <v>105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11</v>
      </c>
      <c r="E4609" s="3" t="s">
        <v>11</v>
      </c>
      <c r="F4609" s="3" t="s">
        <v>11</v>
      </c>
      <c r="G4609" s="3" t="s">
        <v>106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11</v>
      </c>
      <c r="E4610" s="3" t="s">
        <v>11</v>
      </c>
      <c r="F4610" s="3" t="s">
        <v>11</v>
      </c>
      <c r="G4610" s="3" t="s">
        <v>107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11</v>
      </c>
      <c r="E4611" s="3" t="s">
        <v>11</v>
      </c>
      <c r="F4611" s="3" t="s">
        <v>11</v>
      </c>
      <c r="G4611" s="3" t="s">
        <v>108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11</v>
      </c>
      <c r="E4612" s="3" t="s">
        <v>11</v>
      </c>
      <c r="F4612" s="3" t="s">
        <v>11</v>
      </c>
      <c r="G4612" s="3" t="s">
        <v>109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11</v>
      </c>
      <c r="E4613" s="3" t="s">
        <v>11</v>
      </c>
      <c r="F4613" s="3" t="s">
        <v>11</v>
      </c>
      <c r="G4613" s="3" t="s">
        <v>110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11</v>
      </c>
      <c r="E4614" s="3" t="s">
        <v>11</v>
      </c>
      <c r="F4614" s="3" t="s">
        <v>11</v>
      </c>
      <c r="G4614" s="3" t="s">
        <v>115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11</v>
      </c>
      <c r="E4615" s="3" t="s">
        <v>11</v>
      </c>
      <c r="F4615" s="3" t="s">
        <v>11</v>
      </c>
      <c r="G4615" s="3" t="s">
        <v>116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11</v>
      </c>
      <c r="E4616" s="3" t="s">
        <v>11</v>
      </c>
      <c r="F4616" s="3" t="s">
        <v>11</v>
      </c>
      <c r="G4616" s="3" t="s">
        <v>117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11</v>
      </c>
      <c r="E4617" s="3" t="s">
        <v>11</v>
      </c>
      <c r="F4617" s="3" t="s">
        <v>11</v>
      </c>
      <c r="G4617" s="3" t="s">
        <v>119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11</v>
      </c>
      <c r="E4618" s="3" t="s">
        <v>11</v>
      </c>
      <c r="F4618" s="3" t="s">
        <v>11</v>
      </c>
      <c r="G4618" s="3" t="s">
        <v>111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11</v>
      </c>
      <c r="E4619" s="3" t="s">
        <v>11</v>
      </c>
      <c r="F4619" s="3" t="s">
        <v>11</v>
      </c>
      <c r="G4619" s="3" t="s">
        <v>112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11</v>
      </c>
      <c r="E4620" s="3" t="s">
        <v>11</v>
      </c>
      <c r="F4620" s="3" t="s">
        <v>11</v>
      </c>
      <c r="G4620" s="3" t="s">
        <v>113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11</v>
      </c>
      <c r="E4621" s="3" t="s">
        <v>11</v>
      </c>
      <c r="F4621" s="3" t="s">
        <v>11</v>
      </c>
      <c r="G4621" s="3" t="s">
        <v>114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11</v>
      </c>
      <c r="E4622" s="3" t="s">
        <v>11</v>
      </c>
      <c r="F4622" s="3" t="s">
        <v>11</v>
      </c>
      <c r="G4622" s="3" t="s">
        <v>120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11</v>
      </c>
      <c r="F4623" s="3" t="s">
        <v>11</v>
      </c>
      <c r="G4623" s="3" t="s">
        <v>86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11</v>
      </c>
      <c r="F4624" s="3" t="s">
        <v>11</v>
      </c>
      <c r="G4624" s="3" t="s">
        <v>87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11</v>
      </c>
      <c r="F4625" s="3" t="s">
        <v>11</v>
      </c>
      <c r="G4625" s="3" t="s">
        <v>90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11</v>
      </c>
      <c r="F4626" s="3" t="s">
        <v>11</v>
      </c>
      <c r="G4626" s="3" t="s">
        <v>91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11</v>
      </c>
      <c r="F4627" s="3" t="s">
        <v>11</v>
      </c>
      <c r="G4627" s="3" t="s">
        <v>92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11</v>
      </c>
      <c r="F4628" s="3" t="s">
        <v>11</v>
      </c>
      <c r="G4628" s="3" t="s">
        <v>96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11</v>
      </c>
      <c r="F4629" s="3" t="s">
        <v>11</v>
      </c>
      <c r="G4629" s="3" t="s">
        <v>5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11</v>
      </c>
      <c r="F4630" s="3" t="s">
        <v>11</v>
      </c>
      <c r="G4630" s="3" t="s">
        <v>101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11</v>
      </c>
      <c r="F4631" s="3" t="s">
        <v>11</v>
      </c>
      <c r="G4631" s="3" t="s">
        <v>102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11</v>
      </c>
      <c r="F4632" s="3" t="s">
        <v>11</v>
      </c>
      <c r="G4632" s="3" t="s">
        <v>108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11</v>
      </c>
      <c r="F4633" s="3" t="s">
        <v>11</v>
      </c>
      <c r="G4633" s="3" t="s">
        <v>109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11</v>
      </c>
      <c r="F4634" s="3" t="s">
        <v>11</v>
      </c>
      <c r="G4634" s="3" t="s">
        <v>110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11</v>
      </c>
      <c r="F4635" s="3" t="s">
        <v>11</v>
      </c>
      <c r="G4635" s="3" t="s">
        <v>115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11</v>
      </c>
      <c r="F4636" s="3" t="s">
        <v>11</v>
      </c>
      <c r="G4636" s="3" t="s">
        <v>116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11</v>
      </c>
      <c r="F4637" s="3" t="s">
        <v>11</v>
      </c>
      <c r="G4637" s="3" t="s">
        <v>117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11</v>
      </c>
      <c r="F4638" s="3" t="s">
        <v>11</v>
      </c>
      <c r="G4638" s="3" t="s">
        <v>114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11</v>
      </c>
      <c r="E4639" s="3" t="s">
        <v>11</v>
      </c>
      <c r="F4639" s="3" t="s">
        <v>11</v>
      </c>
      <c r="G4639" s="3" t="s">
        <v>86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11</v>
      </c>
      <c r="E4640" s="3" t="s">
        <v>11</v>
      </c>
      <c r="F4640" s="3" t="s">
        <v>11</v>
      </c>
      <c r="G4640" s="3" t="s">
        <v>87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11</v>
      </c>
      <c r="E4641" s="3" t="s">
        <v>11</v>
      </c>
      <c r="F4641" s="3" t="s">
        <v>11</v>
      </c>
      <c r="G4641" s="3" t="s">
        <v>88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11</v>
      </c>
      <c r="E4642" s="3" t="s">
        <v>11</v>
      </c>
      <c r="F4642" s="3" t="s">
        <v>11</v>
      </c>
      <c r="G4642" s="3" t="s">
        <v>89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11</v>
      </c>
      <c r="E4643" s="3" t="s">
        <v>11</v>
      </c>
      <c r="F4643" s="3" t="s">
        <v>11</v>
      </c>
      <c r="G4643" s="3" t="s">
        <v>90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11</v>
      </c>
      <c r="E4644" s="3" t="s">
        <v>11</v>
      </c>
      <c r="F4644" s="3" t="s">
        <v>11</v>
      </c>
      <c r="G4644" s="3" t="s">
        <v>91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11</v>
      </c>
      <c r="E4645" s="3" t="s">
        <v>11</v>
      </c>
      <c r="F4645" s="3" t="s">
        <v>11</v>
      </c>
      <c r="G4645" s="3" t="s">
        <v>92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11</v>
      </c>
      <c r="E4646" s="3" t="s">
        <v>11</v>
      </c>
      <c r="F4646" s="3" t="s">
        <v>11</v>
      </c>
      <c r="G4646" s="3" t="s">
        <v>93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11</v>
      </c>
      <c r="E4647" s="3" t="s">
        <v>11</v>
      </c>
      <c r="F4647" s="3" t="s">
        <v>11</v>
      </c>
      <c r="G4647" s="3" t="s">
        <v>94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11</v>
      </c>
      <c r="E4648" s="3" t="s">
        <v>11</v>
      </c>
      <c r="F4648" s="3" t="s">
        <v>11</v>
      </c>
      <c r="G4648" s="3" t="s">
        <v>95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11</v>
      </c>
      <c r="E4649" s="3" t="s">
        <v>11</v>
      </c>
      <c r="F4649" s="3" t="s">
        <v>11</v>
      </c>
      <c r="G4649" s="3" t="s">
        <v>96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11</v>
      </c>
      <c r="E4650" s="3" t="s">
        <v>11</v>
      </c>
      <c r="F4650" s="3" t="s">
        <v>11</v>
      </c>
      <c r="G4650" s="3" t="s">
        <v>5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11</v>
      </c>
      <c r="E4651" s="3" t="s">
        <v>11</v>
      </c>
      <c r="F4651" s="3" t="s">
        <v>11</v>
      </c>
      <c r="G4651" s="3" t="s">
        <v>97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11</v>
      </c>
      <c r="E4652" s="3" t="s">
        <v>11</v>
      </c>
      <c r="F4652" s="3" t="s">
        <v>11</v>
      </c>
      <c r="G4652" s="3" t="s">
        <v>98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11</v>
      </c>
      <c r="E4653" s="3" t="s">
        <v>11</v>
      </c>
      <c r="F4653" s="3" t="s">
        <v>11</v>
      </c>
      <c r="G4653" s="3" t="s">
        <v>99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11</v>
      </c>
      <c r="E4654" s="3" t="s">
        <v>11</v>
      </c>
      <c r="F4654" s="3" t="s">
        <v>11</v>
      </c>
      <c r="G4654" s="3" t="s">
        <v>100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11</v>
      </c>
      <c r="E4655" s="3" t="s">
        <v>11</v>
      </c>
      <c r="F4655" s="3" t="s">
        <v>11</v>
      </c>
      <c r="G4655" s="3" t="s">
        <v>101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11</v>
      </c>
      <c r="E4656" s="3" t="s">
        <v>11</v>
      </c>
      <c r="F4656" s="3" t="s">
        <v>11</v>
      </c>
      <c r="G4656" s="3" t="s">
        <v>102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11</v>
      </c>
      <c r="E4657" s="3" t="s">
        <v>11</v>
      </c>
      <c r="F4657" s="3" t="s">
        <v>11</v>
      </c>
      <c r="G4657" s="3" t="s">
        <v>103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11</v>
      </c>
      <c r="E4658" s="3" t="s">
        <v>11</v>
      </c>
      <c r="F4658" s="3" t="s">
        <v>11</v>
      </c>
      <c r="G4658" s="3" t="s">
        <v>104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11</v>
      </c>
      <c r="E4659" s="3" t="s">
        <v>11</v>
      </c>
      <c r="F4659" s="3" t="s">
        <v>11</v>
      </c>
      <c r="G4659" s="3" t="s">
        <v>105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11</v>
      </c>
      <c r="E4660" s="3" t="s">
        <v>11</v>
      </c>
      <c r="F4660" s="3" t="s">
        <v>11</v>
      </c>
      <c r="G4660" s="3" t="s">
        <v>106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11</v>
      </c>
      <c r="E4661" s="3" t="s">
        <v>11</v>
      </c>
      <c r="F4661" s="3" t="s">
        <v>11</v>
      </c>
      <c r="G4661" s="3" t="s">
        <v>107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11</v>
      </c>
      <c r="E4662" s="3" t="s">
        <v>11</v>
      </c>
      <c r="F4662" s="3" t="s">
        <v>11</v>
      </c>
      <c r="G4662" s="3" t="s">
        <v>108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11</v>
      </c>
      <c r="E4663" s="3" t="s">
        <v>11</v>
      </c>
      <c r="F4663" s="3" t="s">
        <v>11</v>
      </c>
      <c r="G4663" s="3" t="s">
        <v>109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11</v>
      </c>
      <c r="E4664" s="3" t="s">
        <v>11</v>
      </c>
      <c r="F4664" s="3" t="s">
        <v>11</v>
      </c>
      <c r="G4664" s="3" t="s">
        <v>110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11</v>
      </c>
      <c r="E4665" s="3" t="s">
        <v>11</v>
      </c>
      <c r="F4665" s="3" t="s">
        <v>11</v>
      </c>
      <c r="G4665" s="3" t="s">
        <v>115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11</v>
      </c>
      <c r="E4666" s="3" t="s">
        <v>11</v>
      </c>
      <c r="F4666" s="3" t="s">
        <v>11</v>
      </c>
      <c r="G4666" s="3" t="s">
        <v>116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11</v>
      </c>
      <c r="E4667" s="3" t="s">
        <v>11</v>
      </c>
      <c r="F4667" s="3" t="s">
        <v>11</v>
      </c>
      <c r="G4667" s="3" t="s">
        <v>117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11</v>
      </c>
      <c r="E4668" s="3" t="s">
        <v>11</v>
      </c>
      <c r="F4668" s="3" t="s">
        <v>11</v>
      </c>
      <c r="G4668" s="3" t="s">
        <v>118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11</v>
      </c>
      <c r="E4669" s="3" t="s">
        <v>11</v>
      </c>
      <c r="F4669" s="3" t="s">
        <v>11</v>
      </c>
      <c r="G4669" s="3" t="s">
        <v>119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11</v>
      </c>
      <c r="E4670" s="3" t="s">
        <v>11</v>
      </c>
      <c r="F4670" s="3" t="s">
        <v>11</v>
      </c>
      <c r="G4670" s="3" t="s">
        <v>111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11</v>
      </c>
      <c r="E4671" s="3" t="s">
        <v>11</v>
      </c>
      <c r="F4671" s="3" t="s">
        <v>11</v>
      </c>
      <c r="G4671" s="3" t="s">
        <v>112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11</v>
      </c>
      <c r="E4672" s="3" t="s">
        <v>11</v>
      </c>
      <c r="F4672" s="3" t="s">
        <v>11</v>
      </c>
      <c r="G4672" s="3" t="s">
        <v>113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11</v>
      </c>
      <c r="E4673" s="3" t="s">
        <v>11</v>
      </c>
      <c r="F4673" s="3" t="s">
        <v>11</v>
      </c>
      <c r="G4673" s="3" t="s">
        <v>114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11</v>
      </c>
      <c r="E4674" s="3" t="s">
        <v>11</v>
      </c>
      <c r="F4674" s="3" t="s">
        <v>11</v>
      </c>
      <c r="G4674" s="3" t="s">
        <v>120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11</v>
      </c>
      <c r="E4675" s="3" t="s">
        <v>11</v>
      </c>
      <c r="F4675" s="3" t="s">
        <v>11</v>
      </c>
      <c r="G4675" s="3" t="s">
        <v>86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11</v>
      </c>
      <c r="E4676" s="3" t="s">
        <v>11</v>
      </c>
      <c r="F4676" s="3" t="s">
        <v>11</v>
      </c>
      <c r="G4676" s="3" t="s">
        <v>90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11</v>
      </c>
      <c r="E4677" s="3" t="s">
        <v>11</v>
      </c>
      <c r="F4677" s="3" t="s">
        <v>11</v>
      </c>
      <c r="G4677" s="3" t="s">
        <v>91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11</v>
      </c>
      <c r="E4678" s="3" t="s">
        <v>11</v>
      </c>
      <c r="F4678" s="3" t="s">
        <v>11</v>
      </c>
      <c r="G4678" s="3" t="s">
        <v>92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11</v>
      </c>
      <c r="E4679" s="3" t="s">
        <v>11</v>
      </c>
      <c r="F4679" s="3" t="s">
        <v>11</v>
      </c>
      <c r="G4679" s="3" t="s">
        <v>93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11</v>
      </c>
      <c r="E4680" s="3" t="s">
        <v>11</v>
      </c>
      <c r="F4680" s="3" t="s">
        <v>11</v>
      </c>
      <c r="G4680" s="3" t="s">
        <v>94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11</v>
      </c>
      <c r="E4681" s="3" t="s">
        <v>11</v>
      </c>
      <c r="F4681" s="3" t="s">
        <v>11</v>
      </c>
      <c r="G4681" s="3" t="s">
        <v>95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11</v>
      </c>
      <c r="E4682" s="3" t="s">
        <v>11</v>
      </c>
      <c r="F4682" s="3" t="s">
        <v>11</v>
      </c>
      <c r="G4682" s="3" t="s">
        <v>96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11</v>
      </c>
      <c r="E4683" s="3" t="s">
        <v>11</v>
      </c>
      <c r="F4683" s="3" t="s">
        <v>11</v>
      </c>
      <c r="G4683" s="3" t="s">
        <v>97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11</v>
      </c>
      <c r="E4684" s="3" t="s">
        <v>11</v>
      </c>
      <c r="F4684" s="3" t="s">
        <v>11</v>
      </c>
      <c r="G4684" s="3" t="s">
        <v>98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11</v>
      </c>
      <c r="E4685" s="3" t="s">
        <v>11</v>
      </c>
      <c r="F4685" s="3" t="s">
        <v>11</v>
      </c>
      <c r="G4685" s="3" t="s">
        <v>99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11</v>
      </c>
      <c r="E4686" s="3" t="s">
        <v>11</v>
      </c>
      <c r="F4686" s="3" t="s">
        <v>11</v>
      </c>
      <c r="G4686" s="3" t="s">
        <v>100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11</v>
      </c>
      <c r="E4687" s="3" t="s">
        <v>11</v>
      </c>
      <c r="F4687" s="3" t="s">
        <v>11</v>
      </c>
      <c r="G4687" s="3" t="s">
        <v>101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11</v>
      </c>
      <c r="E4688" s="3" t="s">
        <v>11</v>
      </c>
      <c r="F4688" s="3" t="s">
        <v>11</v>
      </c>
      <c r="G4688" s="3" t="s">
        <v>102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11</v>
      </c>
      <c r="E4689" s="3" t="s">
        <v>11</v>
      </c>
      <c r="F4689" s="3" t="s">
        <v>11</v>
      </c>
      <c r="G4689" s="3" t="s">
        <v>103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11</v>
      </c>
      <c r="E4690" s="3" t="s">
        <v>11</v>
      </c>
      <c r="F4690" s="3" t="s">
        <v>11</v>
      </c>
      <c r="G4690" s="3" t="s">
        <v>104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11</v>
      </c>
      <c r="E4691" s="3" t="s">
        <v>11</v>
      </c>
      <c r="F4691" s="3" t="s">
        <v>11</v>
      </c>
      <c r="G4691" s="3" t="s">
        <v>105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11</v>
      </c>
      <c r="E4692" s="3" t="s">
        <v>11</v>
      </c>
      <c r="F4692" s="3" t="s">
        <v>11</v>
      </c>
      <c r="G4692" s="3" t="s">
        <v>106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11</v>
      </c>
      <c r="E4693" s="3" t="s">
        <v>11</v>
      </c>
      <c r="F4693" s="3" t="s">
        <v>11</v>
      </c>
      <c r="G4693" s="3" t="s">
        <v>107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11</v>
      </c>
      <c r="E4694" s="3" t="s">
        <v>11</v>
      </c>
      <c r="F4694" s="3" t="s">
        <v>11</v>
      </c>
      <c r="G4694" s="3" t="s">
        <v>108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11</v>
      </c>
      <c r="E4695" s="3" t="s">
        <v>11</v>
      </c>
      <c r="F4695" s="3" t="s">
        <v>11</v>
      </c>
      <c r="G4695" s="3" t="s">
        <v>109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11</v>
      </c>
      <c r="E4696" s="3" t="s">
        <v>11</v>
      </c>
      <c r="F4696" s="3" t="s">
        <v>11</v>
      </c>
      <c r="G4696" s="3" t="s">
        <v>110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11</v>
      </c>
      <c r="E4697" s="3" t="s">
        <v>11</v>
      </c>
      <c r="F4697" s="3" t="s">
        <v>11</v>
      </c>
      <c r="G4697" s="3" t="s">
        <v>115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11</v>
      </c>
      <c r="E4698" s="3" t="s">
        <v>11</v>
      </c>
      <c r="F4698" s="3" t="s">
        <v>11</v>
      </c>
      <c r="G4698" s="3" t="s">
        <v>116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11</v>
      </c>
      <c r="E4699" s="3" t="s">
        <v>11</v>
      </c>
      <c r="F4699" s="3" t="s">
        <v>11</v>
      </c>
      <c r="G4699" s="3" t="s">
        <v>117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11</v>
      </c>
      <c r="E4700" s="3" t="s">
        <v>11</v>
      </c>
      <c r="F4700" s="3" t="s">
        <v>11</v>
      </c>
      <c r="G4700" s="3" t="s">
        <v>119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11</v>
      </c>
      <c r="E4701" s="3" t="s">
        <v>11</v>
      </c>
      <c r="F4701" s="3" t="s">
        <v>11</v>
      </c>
      <c r="G4701" s="3" t="s">
        <v>111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11</v>
      </c>
      <c r="E4702" s="3" t="s">
        <v>11</v>
      </c>
      <c r="F4702" s="3" t="s">
        <v>11</v>
      </c>
      <c r="G4702" s="3" t="s">
        <v>112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11</v>
      </c>
      <c r="E4703" s="3" t="s">
        <v>11</v>
      </c>
      <c r="F4703" s="3" t="s">
        <v>11</v>
      </c>
      <c r="G4703" s="3" t="s">
        <v>113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11</v>
      </c>
      <c r="E4704" s="3" t="s">
        <v>11</v>
      </c>
      <c r="F4704" s="3" t="s">
        <v>11</v>
      </c>
      <c r="G4704" s="3" t="s">
        <v>114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11</v>
      </c>
      <c r="E4705" s="3" t="s">
        <v>11</v>
      </c>
      <c r="F4705" s="3" t="s">
        <v>11</v>
      </c>
      <c r="G4705" s="3" t="s">
        <v>120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11</v>
      </c>
      <c r="E4706" s="3" t="s">
        <v>11</v>
      </c>
      <c r="F4706" s="3" t="s">
        <v>11</v>
      </c>
      <c r="G4706" s="3" t="s">
        <v>86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11</v>
      </c>
      <c r="E4707" s="3" t="s">
        <v>11</v>
      </c>
      <c r="F4707" s="3" t="s">
        <v>11</v>
      </c>
      <c r="G4707" s="3" t="s">
        <v>87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11</v>
      </c>
      <c r="E4708" s="3" t="s">
        <v>11</v>
      </c>
      <c r="F4708" s="3" t="s">
        <v>11</v>
      </c>
      <c r="G4708" s="3" t="s">
        <v>88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11</v>
      </c>
      <c r="E4709" s="3" t="s">
        <v>11</v>
      </c>
      <c r="F4709" s="3" t="s">
        <v>11</v>
      </c>
      <c r="G4709" s="3" t="s">
        <v>89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11</v>
      </c>
      <c r="E4710" s="3" t="s">
        <v>11</v>
      </c>
      <c r="F4710" s="3" t="s">
        <v>11</v>
      </c>
      <c r="G4710" s="3" t="s">
        <v>90</v>
      </c>
      <c r="H4710" s="3" t="s">
        <v>284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11</v>
      </c>
      <c r="E4711" s="3" t="s">
        <v>11</v>
      </c>
      <c r="F4711" s="3" t="s">
        <v>11</v>
      </c>
      <c r="G4711" s="3" t="s">
        <v>91</v>
      </c>
      <c r="H4711" s="3" t="s">
        <v>284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11</v>
      </c>
      <c r="E4712" s="3" t="s">
        <v>11</v>
      </c>
      <c r="F4712" s="3" t="s">
        <v>11</v>
      </c>
      <c r="G4712" s="3" t="s">
        <v>92</v>
      </c>
      <c r="H4712" s="3" t="s">
        <v>284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11</v>
      </c>
      <c r="E4713" s="3" t="s">
        <v>11</v>
      </c>
      <c r="F4713" s="3" t="s">
        <v>11</v>
      </c>
      <c r="G4713" s="3" t="s">
        <v>93</v>
      </c>
      <c r="H4713" s="3" t="s">
        <v>284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11</v>
      </c>
      <c r="E4714" s="3" t="s">
        <v>11</v>
      </c>
      <c r="F4714" s="3" t="s">
        <v>11</v>
      </c>
      <c r="G4714" s="3" t="s">
        <v>94</v>
      </c>
      <c r="H4714" s="3" t="s">
        <v>284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11</v>
      </c>
      <c r="E4715" s="3" t="s">
        <v>11</v>
      </c>
      <c r="F4715" s="3" t="s">
        <v>11</v>
      </c>
      <c r="G4715" s="3" t="s">
        <v>95</v>
      </c>
      <c r="H4715" s="3" t="s">
        <v>284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11</v>
      </c>
      <c r="E4716" s="3" t="s">
        <v>11</v>
      </c>
      <c r="F4716" s="3" t="s">
        <v>11</v>
      </c>
      <c r="G4716" s="3" t="s">
        <v>96</v>
      </c>
      <c r="H4716" s="3" t="s">
        <v>284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11</v>
      </c>
      <c r="E4717" s="3" t="s">
        <v>11</v>
      </c>
      <c r="F4717" s="3" t="s">
        <v>11</v>
      </c>
      <c r="G4717" s="3" t="s">
        <v>5</v>
      </c>
      <c r="H4717" s="3" t="s">
        <v>284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11</v>
      </c>
      <c r="E4718" s="3" t="s">
        <v>11</v>
      </c>
      <c r="F4718" s="3" t="s">
        <v>11</v>
      </c>
      <c r="G4718" s="3" t="s">
        <v>97</v>
      </c>
      <c r="H4718" s="3" t="s">
        <v>284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11</v>
      </c>
      <c r="E4719" s="3" t="s">
        <v>11</v>
      </c>
      <c r="F4719" s="3" t="s">
        <v>11</v>
      </c>
      <c r="G4719" s="3" t="s">
        <v>98</v>
      </c>
      <c r="H4719" s="3" t="s">
        <v>284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11</v>
      </c>
      <c r="E4720" s="3" t="s">
        <v>11</v>
      </c>
      <c r="F4720" s="3" t="s">
        <v>11</v>
      </c>
      <c r="G4720" s="3" t="s">
        <v>99</v>
      </c>
      <c r="H4720" s="3" t="s">
        <v>284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11</v>
      </c>
      <c r="E4721" s="3" t="s">
        <v>11</v>
      </c>
      <c r="F4721" s="3" t="s">
        <v>11</v>
      </c>
      <c r="G4721" s="3" t="s">
        <v>100</v>
      </c>
      <c r="H4721" s="3" t="s">
        <v>284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11</v>
      </c>
      <c r="E4722" s="3" t="s">
        <v>11</v>
      </c>
      <c r="F4722" s="3" t="s">
        <v>11</v>
      </c>
      <c r="G4722" s="3" t="s">
        <v>101</v>
      </c>
      <c r="H4722" s="3" t="s">
        <v>284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11</v>
      </c>
      <c r="E4723" s="3" t="s">
        <v>11</v>
      </c>
      <c r="F4723" s="3" t="s">
        <v>11</v>
      </c>
      <c r="G4723" s="3" t="s">
        <v>102</v>
      </c>
      <c r="H4723" s="3" t="s">
        <v>284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11</v>
      </c>
      <c r="E4724" s="3" t="s">
        <v>11</v>
      </c>
      <c r="F4724" s="3" t="s">
        <v>11</v>
      </c>
      <c r="G4724" s="3" t="s">
        <v>103</v>
      </c>
      <c r="H4724" s="3" t="s">
        <v>284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11</v>
      </c>
      <c r="E4725" s="3" t="s">
        <v>11</v>
      </c>
      <c r="F4725" s="3" t="s">
        <v>11</v>
      </c>
      <c r="G4725" s="3" t="s">
        <v>104</v>
      </c>
      <c r="H4725" s="3" t="s">
        <v>284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11</v>
      </c>
      <c r="E4726" s="3" t="s">
        <v>11</v>
      </c>
      <c r="F4726" s="3" t="s">
        <v>11</v>
      </c>
      <c r="G4726" s="3" t="s">
        <v>105</v>
      </c>
      <c r="H4726" s="3" t="s">
        <v>284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11</v>
      </c>
      <c r="E4727" s="3" t="s">
        <v>11</v>
      </c>
      <c r="F4727" s="3" t="s">
        <v>11</v>
      </c>
      <c r="G4727" s="3" t="s">
        <v>106</v>
      </c>
      <c r="H4727" s="3" t="s">
        <v>284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11</v>
      </c>
      <c r="E4728" s="3" t="s">
        <v>11</v>
      </c>
      <c r="F4728" s="3" t="s">
        <v>11</v>
      </c>
      <c r="G4728" s="3" t="s">
        <v>107</v>
      </c>
      <c r="H4728" s="3" t="s">
        <v>284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11</v>
      </c>
      <c r="E4729" s="3" t="s">
        <v>11</v>
      </c>
      <c r="F4729" s="3" t="s">
        <v>11</v>
      </c>
      <c r="G4729" s="3" t="s">
        <v>108</v>
      </c>
      <c r="H4729" s="3" t="s">
        <v>284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11</v>
      </c>
      <c r="E4730" s="3" t="s">
        <v>11</v>
      </c>
      <c r="F4730" s="3" t="s">
        <v>11</v>
      </c>
      <c r="G4730" s="3" t="s">
        <v>109</v>
      </c>
      <c r="H4730" s="3" t="s">
        <v>284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11</v>
      </c>
      <c r="E4731" s="3" t="s">
        <v>11</v>
      </c>
      <c r="F4731" s="3" t="s">
        <v>11</v>
      </c>
      <c r="G4731" s="3" t="s">
        <v>110</v>
      </c>
      <c r="H4731" s="3" t="s">
        <v>284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11</v>
      </c>
      <c r="E4732" s="3" t="s">
        <v>11</v>
      </c>
      <c r="F4732" s="3" t="s">
        <v>11</v>
      </c>
      <c r="G4732" s="3" t="s">
        <v>115</v>
      </c>
      <c r="H4732" s="3" t="s">
        <v>284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11</v>
      </c>
      <c r="E4733" s="3" t="s">
        <v>11</v>
      </c>
      <c r="F4733" s="3" t="s">
        <v>11</v>
      </c>
      <c r="G4733" s="3" t="s">
        <v>116</v>
      </c>
      <c r="H4733" s="3" t="s">
        <v>284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11</v>
      </c>
      <c r="E4734" s="3" t="s">
        <v>11</v>
      </c>
      <c r="F4734" s="3" t="s">
        <v>11</v>
      </c>
      <c r="G4734" s="3" t="s">
        <v>117</v>
      </c>
      <c r="H4734" s="3" t="s">
        <v>284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11</v>
      </c>
      <c r="E4735" s="3" t="s">
        <v>11</v>
      </c>
      <c r="F4735" s="3" t="s">
        <v>11</v>
      </c>
      <c r="G4735" s="3" t="s">
        <v>118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11</v>
      </c>
      <c r="E4736" s="3" t="s">
        <v>11</v>
      </c>
      <c r="F4736" s="3" t="s">
        <v>11</v>
      </c>
      <c r="G4736" s="3" t="s">
        <v>119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11</v>
      </c>
      <c r="E4737" s="3" t="s">
        <v>11</v>
      </c>
      <c r="F4737" s="3" t="s">
        <v>11</v>
      </c>
      <c r="G4737" s="3" t="s">
        <v>111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11</v>
      </c>
      <c r="E4738" s="3" t="s">
        <v>11</v>
      </c>
      <c r="F4738" s="3" t="s">
        <v>11</v>
      </c>
      <c r="G4738" s="3" t="s">
        <v>112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11</v>
      </c>
      <c r="E4739" s="3" t="s">
        <v>11</v>
      </c>
      <c r="F4739" s="3" t="s">
        <v>11</v>
      </c>
      <c r="G4739" s="3" t="s">
        <v>113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11</v>
      </c>
      <c r="E4740" s="3" t="s">
        <v>11</v>
      </c>
      <c r="F4740" s="3" t="s">
        <v>11</v>
      </c>
      <c r="G4740" s="3" t="s">
        <v>114</v>
      </c>
      <c r="H4740" s="3" t="s">
        <v>284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11</v>
      </c>
      <c r="E4741" s="3" t="s">
        <v>11</v>
      </c>
      <c r="F4741" s="3" t="s">
        <v>11</v>
      </c>
      <c r="G4741" s="3" t="s">
        <v>120</v>
      </c>
      <c r="H4741" s="3" t="s">
        <v>284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11</v>
      </c>
      <c r="E4742" s="3" t="s">
        <v>11</v>
      </c>
      <c r="F4742" s="3" t="s">
        <v>11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11</v>
      </c>
      <c r="E4743" s="3" t="s">
        <v>11</v>
      </c>
      <c r="F4743" s="3" t="s">
        <v>11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11</v>
      </c>
      <c r="E4744" s="3" t="s">
        <v>11</v>
      </c>
      <c r="F4744" s="3" t="s">
        <v>11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11</v>
      </c>
      <c r="E4745" s="3" t="s">
        <v>11</v>
      </c>
      <c r="F4745" s="3" t="s">
        <v>11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11</v>
      </c>
      <c r="E4746" s="3" t="s">
        <v>11</v>
      </c>
      <c r="F4746" s="3" t="s">
        <v>11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11</v>
      </c>
      <c r="E4747" s="3" t="s">
        <v>11</v>
      </c>
      <c r="F4747" s="3" t="s">
        <v>11</v>
      </c>
      <c r="G4747" s="3" t="s">
        <v>5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11</v>
      </c>
      <c r="E4748" s="3" t="s">
        <v>11</v>
      </c>
      <c r="F4748" s="3" t="s">
        <v>11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11</v>
      </c>
      <c r="E4749" s="3" t="s">
        <v>11</v>
      </c>
      <c r="F4749" s="3" t="s">
        <v>11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11</v>
      </c>
      <c r="E4750" s="3" t="s">
        <v>11</v>
      </c>
      <c r="F4750" s="3" t="s">
        <v>11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11</v>
      </c>
      <c r="E4751" s="3" t="s">
        <v>11</v>
      </c>
      <c r="F4751" s="3" t="s">
        <v>11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11</v>
      </c>
      <c r="E4752" s="3" t="s">
        <v>11</v>
      </c>
      <c r="F4752" s="3" t="s">
        <v>11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11</v>
      </c>
      <c r="E4753" s="3" t="s">
        <v>11</v>
      </c>
      <c r="F4753" s="3" t="s">
        <v>11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11</v>
      </c>
      <c r="E4754" s="3" t="s">
        <v>11</v>
      </c>
      <c r="F4754" s="3" t="s">
        <v>11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11</v>
      </c>
      <c r="E4755" s="3" t="s">
        <v>11</v>
      </c>
      <c r="F4755" s="3" t="s">
        <v>11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11</v>
      </c>
      <c r="E4756" s="3" t="s">
        <v>11</v>
      </c>
      <c r="F4756" s="3" t="s">
        <v>11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11</v>
      </c>
      <c r="E4757" s="3" t="s">
        <v>11</v>
      </c>
      <c r="F4757" s="3" t="s">
        <v>11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11</v>
      </c>
      <c r="E4758" s="3" t="s">
        <v>11</v>
      </c>
      <c r="F4758" s="3" t="s">
        <v>11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11</v>
      </c>
      <c r="E4759" s="3" t="s">
        <v>11</v>
      </c>
      <c r="F4759" s="3" t="s">
        <v>11</v>
      </c>
      <c r="G4759" s="3" t="s">
        <v>86</v>
      </c>
      <c r="H4759" s="3" t="s">
        <v>284</v>
      </c>
      <c r="I4759" s="3" t="s">
        <v>11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11</v>
      </c>
      <c r="E4760" s="3" t="s">
        <v>11</v>
      </c>
      <c r="F4760" s="3" t="s">
        <v>11</v>
      </c>
      <c r="G4760" s="3" t="s">
        <v>87</v>
      </c>
      <c r="H4760" s="3" t="s">
        <v>284</v>
      </c>
      <c r="I4760" s="3" t="s">
        <v>11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11</v>
      </c>
      <c r="E4761" s="3" t="s">
        <v>11</v>
      </c>
      <c r="F4761" s="3" t="s">
        <v>11</v>
      </c>
      <c r="G4761" s="3" t="s">
        <v>88</v>
      </c>
      <c r="H4761" s="3" t="s">
        <v>284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11</v>
      </c>
      <c r="E4762" s="3" t="s">
        <v>11</v>
      </c>
      <c r="F4762" s="3" t="s">
        <v>11</v>
      </c>
      <c r="G4762" s="3" t="s">
        <v>89</v>
      </c>
      <c r="H4762" s="3" t="s">
        <v>284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11</v>
      </c>
      <c r="E4763" s="3" t="s">
        <v>11</v>
      </c>
      <c r="F4763" s="3" t="s">
        <v>11</v>
      </c>
      <c r="G4763" s="3" t="s">
        <v>90</v>
      </c>
      <c r="H4763" s="3" t="s">
        <v>284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11</v>
      </c>
      <c r="E4764" s="3" t="s">
        <v>11</v>
      </c>
      <c r="F4764" s="3" t="s">
        <v>11</v>
      </c>
      <c r="G4764" s="3" t="s">
        <v>91</v>
      </c>
      <c r="H4764" s="3" t="s">
        <v>284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11</v>
      </c>
      <c r="E4765" s="3" t="s">
        <v>11</v>
      </c>
      <c r="F4765" s="3" t="s">
        <v>11</v>
      </c>
      <c r="G4765" s="3" t="s">
        <v>92</v>
      </c>
      <c r="H4765" s="3" t="s">
        <v>284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11</v>
      </c>
      <c r="E4766" s="3" t="s">
        <v>11</v>
      </c>
      <c r="F4766" s="3" t="s">
        <v>11</v>
      </c>
      <c r="G4766" s="3" t="s">
        <v>93</v>
      </c>
      <c r="H4766" s="3" t="s">
        <v>284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11</v>
      </c>
      <c r="E4767" s="3" t="s">
        <v>11</v>
      </c>
      <c r="F4767" s="3" t="s">
        <v>11</v>
      </c>
      <c r="G4767" s="3" t="s">
        <v>94</v>
      </c>
      <c r="H4767" s="3" t="s">
        <v>284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11</v>
      </c>
      <c r="E4768" s="3" t="s">
        <v>11</v>
      </c>
      <c r="F4768" s="3" t="s">
        <v>11</v>
      </c>
      <c r="G4768" s="3" t="s">
        <v>95</v>
      </c>
      <c r="H4768" s="3" t="s">
        <v>284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11</v>
      </c>
      <c r="E4769" s="3" t="s">
        <v>11</v>
      </c>
      <c r="F4769" s="3" t="s">
        <v>11</v>
      </c>
      <c r="G4769" s="3" t="s">
        <v>96</v>
      </c>
      <c r="H4769" s="3" t="s">
        <v>284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11</v>
      </c>
      <c r="E4770" s="3" t="s">
        <v>11</v>
      </c>
      <c r="F4770" s="3" t="s">
        <v>11</v>
      </c>
      <c r="G4770" s="3" t="s">
        <v>5</v>
      </c>
      <c r="H4770" s="3" t="s">
        <v>284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11</v>
      </c>
      <c r="E4771" s="3" t="s">
        <v>11</v>
      </c>
      <c r="F4771" s="3" t="s">
        <v>11</v>
      </c>
      <c r="G4771" s="3" t="s">
        <v>97</v>
      </c>
      <c r="H4771" s="3" t="s">
        <v>284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11</v>
      </c>
      <c r="E4772" s="3" t="s">
        <v>11</v>
      </c>
      <c r="F4772" s="3" t="s">
        <v>11</v>
      </c>
      <c r="G4772" s="3" t="s">
        <v>98</v>
      </c>
      <c r="H4772" s="3" t="s">
        <v>284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11</v>
      </c>
      <c r="E4773" s="3" t="s">
        <v>11</v>
      </c>
      <c r="F4773" s="3" t="s">
        <v>11</v>
      </c>
      <c r="G4773" s="3" t="s">
        <v>99</v>
      </c>
      <c r="H4773" s="3" t="s">
        <v>284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11</v>
      </c>
      <c r="E4774" s="3" t="s">
        <v>11</v>
      </c>
      <c r="F4774" s="3" t="s">
        <v>11</v>
      </c>
      <c r="G4774" s="3" t="s">
        <v>100</v>
      </c>
      <c r="H4774" s="3" t="s">
        <v>284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11</v>
      </c>
      <c r="E4775" s="3" t="s">
        <v>11</v>
      </c>
      <c r="F4775" s="3" t="s">
        <v>11</v>
      </c>
      <c r="G4775" s="3" t="s">
        <v>101</v>
      </c>
      <c r="H4775" s="3" t="s">
        <v>284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11</v>
      </c>
      <c r="E4776" s="3" t="s">
        <v>11</v>
      </c>
      <c r="F4776" s="3" t="s">
        <v>11</v>
      </c>
      <c r="G4776" s="3" t="s">
        <v>102</v>
      </c>
      <c r="H4776" s="3" t="s">
        <v>284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11</v>
      </c>
      <c r="E4777" s="3" t="s">
        <v>11</v>
      </c>
      <c r="F4777" s="3" t="s">
        <v>11</v>
      </c>
      <c r="G4777" s="3" t="s">
        <v>103</v>
      </c>
      <c r="H4777" s="3" t="s">
        <v>284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11</v>
      </c>
      <c r="E4778" s="3" t="s">
        <v>11</v>
      </c>
      <c r="F4778" s="3" t="s">
        <v>11</v>
      </c>
      <c r="G4778" s="3" t="s">
        <v>104</v>
      </c>
      <c r="H4778" s="3" t="s">
        <v>284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11</v>
      </c>
      <c r="E4779" s="3" t="s">
        <v>11</v>
      </c>
      <c r="F4779" s="3" t="s">
        <v>11</v>
      </c>
      <c r="G4779" s="3" t="s">
        <v>105</v>
      </c>
      <c r="H4779" s="3" t="s">
        <v>284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11</v>
      </c>
      <c r="E4780" s="3" t="s">
        <v>11</v>
      </c>
      <c r="F4780" s="3" t="s">
        <v>11</v>
      </c>
      <c r="G4780" s="3" t="s">
        <v>106</v>
      </c>
      <c r="H4780" s="3" t="s">
        <v>284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11</v>
      </c>
      <c r="E4781" s="3" t="s">
        <v>11</v>
      </c>
      <c r="F4781" s="3" t="s">
        <v>11</v>
      </c>
      <c r="G4781" s="3" t="s">
        <v>107</v>
      </c>
      <c r="H4781" s="3" t="s">
        <v>284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11</v>
      </c>
      <c r="E4782" s="3" t="s">
        <v>11</v>
      </c>
      <c r="F4782" s="3" t="s">
        <v>11</v>
      </c>
      <c r="G4782" s="3" t="s">
        <v>108</v>
      </c>
      <c r="H4782" s="3" t="s">
        <v>284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11</v>
      </c>
      <c r="E4783" s="3" t="s">
        <v>11</v>
      </c>
      <c r="F4783" s="3" t="s">
        <v>11</v>
      </c>
      <c r="G4783" s="3" t="s">
        <v>109</v>
      </c>
      <c r="H4783" s="3" t="s">
        <v>284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11</v>
      </c>
      <c r="E4784" s="3" t="s">
        <v>11</v>
      </c>
      <c r="F4784" s="3" t="s">
        <v>11</v>
      </c>
      <c r="G4784" s="3" t="s">
        <v>110</v>
      </c>
      <c r="H4784" s="3" t="s">
        <v>284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11</v>
      </c>
      <c r="E4785" s="3" t="s">
        <v>11</v>
      </c>
      <c r="F4785" s="3" t="s">
        <v>11</v>
      </c>
      <c r="G4785" s="3" t="s">
        <v>115</v>
      </c>
      <c r="H4785" s="3" t="s">
        <v>284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11</v>
      </c>
      <c r="E4786" s="3" t="s">
        <v>11</v>
      </c>
      <c r="F4786" s="3" t="s">
        <v>11</v>
      </c>
      <c r="G4786" s="3" t="s">
        <v>116</v>
      </c>
      <c r="H4786" s="3" t="s">
        <v>284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11</v>
      </c>
      <c r="E4787" s="3" t="s">
        <v>11</v>
      </c>
      <c r="F4787" s="3" t="s">
        <v>11</v>
      </c>
      <c r="G4787" s="3" t="s">
        <v>117</v>
      </c>
      <c r="H4787" s="3" t="s">
        <v>284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11</v>
      </c>
      <c r="E4788" s="3" t="s">
        <v>11</v>
      </c>
      <c r="F4788" s="3" t="s">
        <v>11</v>
      </c>
      <c r="G4788" s="3" t="s">
        <v>118</v>
      </c>
      <c r="H4788" s="3" t="s">
        <v>284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11</v>
      </c>
      <c r="E4789" s="3" t="s">
        <v>11</v>
      </c>
      <c r="F4789" s="3" t="s">
        <v>11</v>
      </c>
      <c r="G4789" s="3" t="s">
        <v>119</v>
      </c>
      <c r="H4789" s="3" t="s">
        <v>284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11</v>
      </c>
      <c r="E4790" s="3" t="s">
        <v>11</v>
      </c>
      <c r="F4790" s="3" t="s">
        <v>11</v>
      </c>
      <c r="G4790" s="3" t="s">
        <v>113</v>
      </c>
      <c r="H4790" s="3" t="s">
        <v>284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11</v>
      </c>
      <c r="E4791" s="3" t="s">
        <v>11</v>
      </c>
      <c r="F4791" s="3" t="s">
        <v>11</v>
      </c>
      <c r="G4791" s="3" t="s">
        <v>120</v>
      </c>
      <c r="H4791" s="3" t="s">
        <v>284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11</v>
      </c>
      <c r="E4792" s="3" t="s">
        <v>11</v>
      </c>
      <c r="F4792" s="3" t="s">
        <v>11</v>
      </c>
      <c r="G4792" s="3" t="s">
        <v>86</v>
      </c>
      <c r="H4792" s="3" t="s">
        <v>284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11</v>
      </c>
      <c r="E4793" s="3" t="s">
        <v>11</v>
      </c>
      <c r="F4793" s="3" t="s">
        <v>11</v>
      </c>
      <c r="G4793" s="3" t="s">
        <v>87</v>
      </c>
      <c r="H4793" s="3" t="s">
        <v>284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11</v>
      </c>
      <c r="E4794" s="3" t="s">
        <v>11</v>
      </c>
      <c r="F4794" s="3" t="s">
        <v>11</v>
      </c>
      <c r="G4794" s="3" t="s">
        <v>88</v>
      </c>
      <c r="H4794" s="3" t="s">
        <v>284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11</v>
      </c>
      <c r="E4795" s="3" t="s">
        <v>11</v>
      </c>
      <c r="F4795" s="3" t="s">
        <v>11</v>
      </c>
      <c r="G4795" s="3" t="s">
        <v>89</v>
      </c>
      <c r="H4795" s="3" t="s">
        <v>284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11</v>
      </c>
      <c r="E4796" s="3" t="s">
        <v>11</v>
      </c>
      <c r="F4796" s="3" t="s">
        <v>11</v>
      </c>
      <c r="G4796" s="3" t="s">
        <v>90</v>
      </c>
      <c r="H4796" s="3" t="s">
        <v>284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11</v>
      </c>
      <c r="E4797" s="3" t="s">
        <v>11</v>
      </c>
      <c r="F4797" s="3" t="s">
        <v>11</v>
      </c>
      <c r="G4797" s="3" t="s">
        <v>91</v>
      </c>
      <c r="H4797" s="3" t="s">
        <v>284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11</v>
      </c>
      <c r="E4798" s="3" t="s">
        <v>11</v>
      </c>
      <c r="F4798" s="3" t="s">
        <v>11</v>
      </c>
      <c r="G4798" s="3" t="s">
        <v>92</v>
      </c>
      <c r="H4798" s="3" t="s">
        <v>284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11</v>
      </c>
      <c r="E4799" s="3" t="s">
        <v>11</v>
      </c>
      <c r="F4799" s="3" t="s">
        <v>11</v>
      </c>
      <c r="G4799" s="3" t="s">
        <v>93</v>
      </c>
      <c r="H4799" s="3" t="s">
        <v>284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11</v>
      </c>
      <c r="E4800" s="3" t="s">
        <v>11</v>
      </c>
      <c r="F4800" s="3" t="s">
        <v>11</v>
      </c>
      <c r="G4800" s="3" t="s">
        <v>94</v>
      </c>
      <c r="H4800" s="3" t="s">
        <v>284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11</v>
      </c>
      <c r="E4801" s="3" t="s">
        <v>11</v>
      </c>
      <c r="F4801" s="3" t="s">
        <v>11</v>
      </c>
      <c r="G4801" s="3" t="s">
        <v>95</v>
      </c>
      <c r="H4801" s="3" t="s">
        <v>284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11</v>
      </c>
      <c r="E4802" s="3" t="s">
        <v>11</v>
      </c>
      <c r="F4802" s="3" t="s">
        <v>11</v>
      </c>
      <c r="G4802" s="3" t="s">
        <v>96</v>
      </c>
      <c r="H4802" s="3" t="s">
        <v>284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11</v>
      </c>
      <c r="E4803" s="3" t="s">
        <v>11</v>
      </c>
      <c r="F4803" s="3" t="s">
        <v>11</v>
      </c>
      <c r="G4803" s="3" t="s">
        <v>5</v>
      </c>
      <c r="H4803" s="3" t="s">
        <v>284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11</v>
      </c>
      <c r="E4804" s="3" t="s">
        <v>11</v>
      </c>
      <c r="F4804" s="3" t="s">
        <v>11</v>
      </c>
      <c r="G4804" s="3" t="s">
        <v>97</v>
      </c>
      <c r="H4804" s="3" t="s">
        <v>284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11</v>
      </c>
      <c r="E4805" s="3" t="s">
        <v>11</v>
      </c>
      <c r="F4805" s="3" t="s">
        <v>11</v>
      </c>
      <c r="G4805" s="3" t="s">
        <v>98</v>
      </c>
      <c r="H4805" s="3" t="s">
        <v>284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11</v>
      </c>
      <c r="E4806" s="3" t="s">
        <v>11</v>
      </c>
      <c r="F4806" s="3" t="s">
        <v>11</v>
      </c>
      <c r="G4806" s="3" t="s">
        <v>99</v>
      </c>
      <c r="H4806" s="3" t="s">
        <v>284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11</v>
      </c>
      <c r="E4807" s="3" t="s">
        <v>11</v>
      </c>
      <c r="F4807" s="3" t="s">
        <v>11</v>
      </c>
      <c r="G4807" s="3" t="s">
        <v>100</v>
      </c>
      <c r="H4807" s="3" t="s">
        <v>284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11</v>
      </c>
      <c r="E4808" s="3" t="s">
        <v>11</v>
      </c>
      <c r="F4808" s="3" t="s">
        <v>11</v>
      </c>
      <c r="G4808" s="3" t="s">
        <v>101</v>
      </c>
      <c r="H4808" s="3" t="s">
        <v>284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11</v>
      </c>
      <c r="E4809" s="3" t="s">
        <v>11</v>
      </c>
      <c r="F4809" s="3" t="s">
        <v>11</v>
      </c>
      <c r="G4809" s="3" t="s">
        <v>102</v>
      </c>
      <c r="H4809" s="3" t="s">
        <v>284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11</v>
      </c>
      <c r="E4810" s="3" t="s">
        <v>11</v>
      </c>
      <c r="F4810" s="3" t="s">
        <v>11</v>
      </c>
      <c r="G4810" s="3" t="s">
        <v>103</v>
      </c>
      <c r="H4810" s="3" t="s">
        <v>284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11</v>
      </c>
      <c r="E4811" s="3" t="s">
        <v>11</v>
      </c>
      <c r="F4811" s="3" t="s">
        <v>11</v>
      </c>
      <c r="G4811" s="3" t="s">
        <v>104</v>
      </c>
      <c r="H4811" s="3" t="s">
        <v>284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11</v>
      </c>
      <c r="E4812" s="3" t="s">
        <v>11</v>
      </c>
      <c r="F4812" s="3" t="s">
        <v>11</v>
      </c>
      <c r="G4812" s="3" t="s">
        <v>105</v>
      </c>
      <c r="H4812" s="3" t="s">
        <v>284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11</v>
      </c>
      <c r="E4813" s="3" t="s">
        <v>11</v>
      </c>
      <c r="F4813" s="3" t="s">
        <v>11</v>
      </c>
      <c r="G4813" s="3" t="s">
        <v>106</v>
      </c>
      <c r="H4813" s="3" t="s">
        <v>284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11</v>
      </c>
      <c r="E4814" s="3" t="s">
        <v>11</v>
      </c>
      <c r="F4814" s="3" t="s">
        <v>11</v>
      </c>
      <c r="G4814" s="3" t="s">
        <v>107</v>
      </c>
      <c r="H4814" s="3" t="s">
        <v>284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11</v>
      </c>
      <c r="E4815" s="3" t="s">
        <v>11</v>
      </c>
      <c r="F4815" s="3" t="s">
        <v>11</v>
      </c>
      <c r="G4815" s="3" t="s">
        <v>108</v>
      </c>
      <c r="H4815" s="3" t="s">
        <v>284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11</v>
      </c>
      <c r="E4816" s="3" t="s">
        <v>11</v>
      </c>
      <c r="F4816" s="3" t="s">
        <v>11</v>
      </c>
      <c r="G4816" s="3" t="s">
        <v>109</v>
      </c>
      <c r="H4816" s="3" t="s">
        <v>284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11</v>
      </c>
      <c r="E4817" s="3" t="s">
        <v>11</v>
      </c>
      <c r="F4817" s="3" t="s">
        <v>11</v>
      </c>
      <c r="G4817" s="3" t="s">
        <v>110</v>
      </c>
      <c r="H4817" s="3" t="s">
        <v>284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11</v>
      </c>
      <c r="E4818" s="3" t="s">
        <v>11</v>
      </c>
      <c r="F4818" s="3" t="s">
        <v>11</v>
      </c>
      <c r="G4818" s="3" t="s">
        <v>115</v>
      </c>
      <c r="H4818" s="3" t="s">
        <v>284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11</v>
      </c>
      <c r="E4819" s="3" t="s">
        <v>11</v>
      </c>
      <c r="F4819" s="3" t="s">
        <v>11</v>
      </c>
      <c r="G4819" s="3" t="s">
        <v>116</v>
      </c>
      <c r="H4819" s="3" t="s">
        <v>284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11</v>
      </c>
      <c r="E4820" s="3" t="s">
        <v>11</v>
      </c>
      <c r="F4820" s="3" t="s">
        <v>11</v>
      </c>
      <c r="G4820" s="3" t="s">
        <v>117</v>
      </c>
      <c r="H4820" s="3" t="s">
        <v>284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11</v>
      </c>
      <c r="E4821" s="3" t="s">
        <v>11</v>
      </c>
      <c r="F4821" s="3" t="s">
        <v>11</v>
      </c>
      <c r="G4821" s="3" t="s">
        <v>118</v>
      </c>
      <c r="H4821" s="3" t="s">
        <v>284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11</v>
      </c>
      <c r="E4822" s="3" t="s">
        <v>11</v>
      </c>
      <c r="F4822" s="3" t="s">
        <v>11</v>
      </c>
      <c r="G4822" s="3" t="s">
        <v>119</v>
      </c>
      <c r="H4822" s="3" t="s">
        <v>284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11</v>
      </c>
      <c r="E4823" s="3" t="s">
        <v>11</v>
      </c>
      <c r="F4823" s="3" t="s">
        <v>11</v>
      </c>
      <c r="G4823" s="3" t="s">
        <v>111</v>
      </c>
      <c r="H4823" s="3" t="s">
        <v>284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11</v>
      </c>
      <c r="E4824" s="3" t="s">
        <v>11</v>
      </c>
      <c r="F4824" s="3" t="s">
        <v>11</v>
      </c>
      <c r="G4824" s="3" t="s">
        <v>112</v>
      </c>
      <c r="H4824" s="3" t="s">
        <v>284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11</v>
      </c>
      <c r="E4825" s="3" t="s">
        <v>11</v>
      </c>
      <c r="F4825" s="3" t="s">
        <v>11</v>
      </c>
      <c r="G4825" s="3" t="s">
        <v>113</v>
      </c>
      <c r="H4825" s="3" t="s">
        <v>284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11</v>
      </c>
      <c r="E4826" s="3" t="s">
        <v>11</v>
      </c>
      <c r="F4826" s="3" t="s">
        <v>11</v>
      </c>
      <c r="G4826" s="3" t="s">
        <v>114</v>
      </c>
      <c r="H4826" s="3" t="s">
        <v>284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11</v>
      </c>
      <c r="E4827" s="3" t="s">
        <v>11</v>
      </c>
      <c r="F4827" s="3" t="s">
        <v>11</v>
      </c>
      <c r="G4827" s="3" t="s">
        <v>120</v>
      </c>
      <c r="H4827" s="3" t="s">
        <v>284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11</v>
      </c>
      <c r="E4828" s="3" t="s">
        <v>11</v>
      </c>
      <c r="F4828" s="3" t="s">
        <v>11</v>
      </c>
      <c r="G4828" s="3" t="s">
        <v>86</v>
      </c>
      <c r="H4828" s="3" t="s">
        <v>284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11</v>
      </c>
      <c r="E4829" s="3" t="s">
        <v>11</v>
      </c>
      <c r="F4829" s="3" t="s">
        <v>11</v>
      </c>
      <c r="G4829" s="3" t="s">
        <v>87</v>
      </c>
      <c r="H4829" s="3" t="s">
        <v>284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11</v>
      </c>
      <c r="E4830" s="3" t="s">
        <v>11</v>
      </c>
      <c r="F4830" s="3" t="s">
        <v>11</v>
      </c>
      <c r="G4830" s="3" t="s">
        <v>90</v>
      </c>
      <c r="H4830" s="3" t="s">
        <v>284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11</v>
      </c>
      <c r="E4831" s="3" t="s">
        <v>11</v>
      </c>
      <c r="F4831" s="3" t="s">
        <v>11</v>
      </c>
      <c r="G4831" s="3" t="s">
        <v>91</v>
      </c>
      <c r="H4831" s="3" t="s">
        <v>284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11</v>
      </c>
      <c r="E4832" s="3" t="s">
        <v>11</v>
      </c>
      <c r="F4832" s="3" t="s">
        <v>11</v>
      </c>
      <c r="G4832" s="3" t="s">
        <v>92</v>
      </c>
      <c r="H4832" s="3" t="s">
        <v>284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11</v>
      </c>
      <c r="E4833" s="3" t="s">
        <v>11</v>
      </c>
      <c r="F4833" s="3" t="s">
        <v>11</v>
      </c>
      <c r="G4833" s="3" t="s">
        <v>96</v>
      </c>
      <c r="H4833" s="3" t="s">
        <v>284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11</v>
      </c>
      <c r="E4834" s="3" t="s">
        <v>11</v>
      </c>
      <c r="F4834" s="3" t="s">
        <v>11</v>
      </c>
      <c r="G4834" s="3" t="s">
        <v>5</v>
      </c>
      <c r="H4834" s="3" t="s">
        <v>284</v>
      </c>
      <c r="I4834" s="3" t="s">
        <v>11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11</v>
      </c>
      <c r="E4835" s="3" t="s">
        <v>11</v>
      </c>
      <c r="F4835" s="3" t="s">
        <v>11</v>
      </c>
      <c r="G4835" s="3" t="s">
        <v>101</v>
      </c>
      <c r="H4835" s="3" t="s">
        <v>284</v>
      </c>
      <c r="I4835" s="3" t="s">
        <v>11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11</v>
      </c>
      <c r="E4836" s="3" t="s">
        <v>11</v>
      </c>
      <c r="F4836" s="3" t="s">
        <v>11</v>
      </c>
      <c r="G4836" s="3" t="s">
        <v>102</v>
      </c>
      <c r="H4836" s="3" t="s">
        <v>284</v>
      </c>
      <c r="I4836" s="3" t="s">
        <v>11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11</v>
      </c>
      <c r="E4837" s="3" t="s">
        <v>11</v>
      </c>
      <c r="F4837" s="3" t="s">
        <v>11</v>
      </c>
      <c r="G4837" s="3" t="s">
        <v>108</v>
      </c>
      <c r="H4837" s="3" t="s">
        <v>284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11</v>
      </c>
      <c r="E4838" s="3" t="s">
        <v>11</v>
      </c>
      <c r="F4838" s="3" t="s">
        <v>11</v>
      </c>
      <c r="G4838" s="3" t="s">
        <v>109</v>
      </c>
      <c r="H4838" s="3" t="s">
        <v>284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11</v>
      </c>
      <c r="E4839" s="3" t="s">
        <v>11</v>
      </c>
      <c r="F4839" s="3" t="s">
        <v>11</v>
      </c>
      <c r="G4839" s="3" t="s">
        <v>110</v>
      </c>
      <c r="H4839" s="3" t="s">
        <v>284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11</v>
      </c>
      <c r="E4840" s="3" t="s">
        <v>11</v>
      </c>
      <c r="F4840" s="3" t="s">
        <v>11</v>
      </c>
      <c r="G4840" s="3" t="s">
        <v>115</v>
      </c>
      <c r="H4840" s="3" t="s">
        <v>284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11</v>
      </c>
      <c r="E4841" s="3" t="s">
        <v>11</v>
      </c>
      <c r="F4841" s="3" t="s">
        <v>11</v>
      </c>
      <c r="G4841" s="3" t="s">
        <v>116</v>
      </c>
      <c r="H4841" s="3" t="s">
        <v>284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11</v>
      </c>
      <c r="E4842" s="3" t="s">
        <v>11</v>
      </c>
      <c r="F4842" s="3" t="s">
        <v>11</v>
      </c>
      <c r="G4842" s="3" t="s">
        <v>117</v>
      </c>
      <c r="H4842" s="3" t="s">
        <v>284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11</v>
      </c>
      <c r="E4843" s="3" t="s">
        <v>11</v>
      </c>
      <c r="F4843" s="3" t="s">
        <v>11</v>
      </c>
      <c r="G4843" s="3" t="s">
        <v>114</v>
      </c>
      <c r="H4843" s="3" t="s">
        <v>284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11</v>
      </c>
      <c r="E4844" s="3" t="s">
        <v>11</v>
      </c>
      <c r="F4844" s="3" t="s">
        <v>11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11</v>
      </c>
      <c r="E4845" s="3" t="s">
        <v>11</v>
      </c>
      <c r="F4845" s="3" t="s">
        <v>11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11</v>
      </c>
      <c r="E4846" s="3" t="s">
        <v>11</v>
      </c>
      <c r="F4846" s="3" t="s">
        <v>11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11</v>
      </c>
      <c r="E4847" s="3" t="s">
        <v>11</v>
      </c>
      <c r="F4847" s="3" t="s">
        <v>11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11</v>
      </c>
      <c r="E4848" s="3" t="s">
        <v>11</v>
      </c>
      <c r="F4848" s="3" t="s">
        <v>11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11</v>
      </c>
      <c r="E4849" s="3" t="s">
        <v>11</v>
      </c>
      <c r="F4849" s="3" t="s">
        <v>11</v>
      </c>
      <c r="G4849" s="3" t="s">
        <v>5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11</v>
      </c>
      <c r="E4850" s="3" t="s">
        <v>11</v>
      </c>
      <c r="F4850" s="3" t="s">
        <v>11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11</v>
      </c>
      <c r="E4851" s="3" t="s">
        <v>11</v>
      </c>
      <c r="F4851" s="3" t="s">
        <v>11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11</v>
      </c>
      <c r="E4852" s="3" t="s">
        <v>11</v>
      </c>
      <c r="F4852" s="3" t="s">
        <v>11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11</v>
      </c>
      <c r="E4853" s="3" t="s">
        <v>11</v>
      </c>
      <c r="F4853" s="3" t="s">
        <v>11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11</v>
      </c>
      <c r="E4854" s="3" t="s">
        <v>11</v>
      </c>
      <c r="F4854" s="3" t="s">
        <v>11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11</v>
      </c>
      <c r="E4855" s="3" t="s">
        <v>11</v>
      </c>
      <c r="F4855" s="3" t="s">
        <v>11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11</v>
      </c>
      <c r="E4856" s="3" t="s">
        <v>11</v>
      </c>
      <c r="F4856" s="3" t="s">
        <v>11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11</v>
      </c>
      <c r="E4857" s="3" t="s">
        <v>11</v>
      </c>
      <c r="F4857" s="3" t="s">
        <v>11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11</v>
      </c>
      <c r="E4858" s="3" t="s">
        <v>11</v>
      </c>
      <c r="F4858" s="3" t="s">
        <v>11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11</v>
      </c>
      <c r="E4859" s="3" t="s">
        <v>11</v>
      </c>
      <c r="F4859" s="3" t="s">
        <v>11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11</v>
      </c>
      <c r="E4860" s="3" t="s">
        <v>11</v>
      </c>
      <c r="F4860" s="3" t="s">
        <v>11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11</v>
      </c>
      <c r="E4861" s="3" t="s">
        <v>11</v>
      </c>
      <c r="F4861" s="3" t="s">
        <v>11</v>
      </c>
      <c r="G4861" s="3" t="s">
        <v>86</v>
      </c>
      <c r="H4861" s="3" t="s">
        <v>284</v>
      </c>
      <c r="I4861" s="3" t="s">
        <v>11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11</v>
      </c>
      <c r="E4862" s="3" t="s">
        <v>11</v>
      </c>
      <c r="F4862" s="3" t="s">
        <v>11</v>
      </c>
      <c r="G4862" s="3" t="s">
        <v>87</v>
      </c>
      <c r="H4862" s="3" t="s">
        <v>284</v>
      </c>
      <c r="I4862" s="3" t="s">
        <v>11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11</v>
      </c>
      <c r="E4863" s="3" t="s">
        <v>11</v>
      </c>
      <c r="F4863" s="3" t="s">
        <v>11</v>
      </c>
      <c r="G4863" s="3" t="s">
        <v>88</v>
      </c>
      <c r="H4863" s="3" t="s">
        <v>284</v>
      </c>
      <c r="I4863" s="3" t="s">
        <v>11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11</v>
      </c>
      <c r="E4864" s="3" t="s">
        <v>11</v>
      </c>
      <c r="F4864" s="3" t="s">
        <v>11</v>
      </c>
      <c r="G4864" s="3" t="s">
        <v>89</v>
      </c>
      <c r="H4864" s="3" t="s">
        <v>284</v>
      </c>
      <c r="I4864" s="3" t="s">
        <v>11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11</v>
      </c>
      <c r="E4865" s="3" t="s">
        <v>11</v>
      </c>
      <c r="F4865" s="3" t="s">
        <v>11</v>
      </c>
      <c r="G4865" s="3" t="s">
        <v>90</v>
      </c>
      <c r="H4865" s="3" t="s">
        <v>284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11</v>
      </c>
      <c r="E4866" s="3" t="s">
        <v>11</v>
      </c>
      <c r="F4866" s="3" t="s">
        <v>11</v>
      </c>
      <c r="G4866" s="3" t="s">
        <v>91</v>
      </c>
      <c r="H4866" s="3" t="s">
        <v>284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11</v>
      </c>
      <c r="E4867" s="3" t="s">
        <v>11</v>
      </c>
      <c r="F4867" s="3" t="s">
        <v>11</v>
      </c>
      <c r="G4867" s="3" t="s">
        <v>92</v>
      </c>
      <c r="H4867" s="3" t="s">
        <v>284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11</v>
      </c>
      <c r="E4868" s="3" t="s">
        <v>11</v>
      </c>
      <c r="F4868" s="3" t="s">
        <v>11</v>
      </c>
      <c r="G4868" s="3" t="s">
        <v>93</v>
      </c>
      <c r="H4868" s="3" t="s">
        <v>284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11</v>
      </c>
      <c r="E4869" s="3" t="s">
        <v>11</v>
      </c>
      <c r="F4869" s="3" t="s">
        <v>11</v>
      </c>
      <c r="G4869" s="3" t="s">
        <v>94</v>
      </c>
      <c r="H4869" s="3" t="s">
        <v>284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11</v>
      </c>
      <c r="E4870" s="3" t="s">
        <v>11</v>
      </c>
      <c r="F4870" s="3" t="s">
        <v>11</v>
      </c>
      <c r="G4870" s="3" t="s">
        <v>95</v>
      </c>
      <c r="H4870" s="3" t="s">
        <v>284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11</v>
      </c>
      <c r="E4871" s="3" t="s">
        <v>11</v>
      </c>
      <c r="F4871" s="3" t="s">
        <v>11</v>
      </c>
      <c r="G4871" s="3" t="s">
        <v>96</v>
      </c>
      <c r="H4871" s="3" t="s">
        <v>284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11</v>
      </c>
      <c r="E4872" s="3" t="s">
        <v>11</v>
      </c>
      <c r="F4872" s="3" t="s">
        <v>11</v>
      </c>
      <c r="G4872" s="3" t="s">
        <v>5</v>
      </c>
      <c r="H4872" s="3" t="s">
        <v>284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11</v>
      </c>
      <c r="E4873" s="3" t="s">
        <v>11</v>
      </c>
      <c r="F4873" s="3" t="s">
        <v>11</v>
      </c>
      <c r="G4873" s="3" t="s">
        <v>97</v>
      </c>
      <c r="H4873" s="3" t="s">
        <v>284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11</v>
      </c>
      <c r="E4874" s="3" t="s">
        <v>11</v>
      </c>
      <c r="F4874" s="3" t="s">
        <v>11</v>
      </c>
      <c r="G4874" s="3" t="s">
        <v>98</v>
      </c>
      <c r="H4874" s="3" t="s">
        <v>284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11</v>
      </c>
      <c r="E4875" s="3" t="s">
        <v>11</v>
      </c>
      <c r="F4875" s="3" t="s">
        <v>11</v>
      </c>
      <c r="G4875" s="3" t="s">
        <v>99</v>
      </c>
      <c r="H4875" s="3" t="s">
        <v>284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11</v>
      </c>
      <c r="E4876" s="3" t="s">
        <v>11</v>
      </c>
      <c r="F4876" s="3" t="s">
        <v>11</v>
      </c>
      <c r="G4876" s="3" t="s">
        <v>100</v>
      </c>
      <c r="H4876" s="3" t="s">
        <v>284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11</v>
      </c>
      <c r="E4877" s="3" t="s">
        <v>11</v>
      </c>
      <c r="F4877" s="3" t="s">
        <v>11</v>
      </c>
      <c r="G4877" s="3" t="s">
        <v>101</v>
      </c>
      <c r="H4877" s="3" t="s">
        <v>284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11</v>
      </c>
      <c r="E4878" s="3" t="s">
        <v>11</v>
      </c>
      <c r="F4878" s="3" t="s">
        <v>11</v>
      </c>
      <c r="G4878" s="3" t="s">
        <v>102</v>
      </c>
      <c r="H4878" s="3" t="s">
        <v>284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11</v>
      </c>
      <c r="E4879" s="3" t="s">
        <v>11</v>
      </c>
      <c r="F4879" s="3" t="s">
        <v>11</v>
      </c>
      <c r="G4879" s="3" t="s">
        <v>103</v>
      </c>
      <c r="H4879" s="3" t="s">
        <v>284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11</v>
      </c>
      <c r="E4880" s="3" t="s">
        <v>11</v>
      </c>
      <c r="F4880" s="3" t="s">
        <v>11</v>
      </c>
      <c r="G4880" s="3" t="s">
        <v>104</v>
      </c>
      <c r="H4880" s="3" t="s">
        <v>284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11</v>
      </c>
      <c r="E4881" s="3" t="s">
        <v>11</v>
      </c>
      <c r="F4881" s="3" t="s">
        <v>11</v>
      </c>
      <c r="G4881" s="3" t="s">
        <v>105</v>
      </c>
      <c r="H4881" s="3" t="s">
        <v>284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11</v>
      </c>
      <c r="E4882" s="3" t="s">
        <v>11</v>
      </c>
      <c r="F4882" s="3" t="s">
        <v>11</v>
      </c>
      <c r="G4882" s="3" t="s">
        <v>106</v>
      </c>
      <c r="H4882" s="3" t="s">
        <v>284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11</v>
      </c>
      <c r="E4883" s="3" t="s">
        <v>11</v>
      </c>
      <c r="F4883" s="3" t="s">
        <v>11</v>
      </c>
      <c r="G4883" s="3" t="s">
        <v>107</v>
      </c>
      <c r="H4883" s="3" t="s">
        <v>284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11</v>
      </c>
      <c r="E4884" s="3" t="s">
        <v>11</v>
      </c>
      <c r="F4884" s="3" t="s">
        <v>11</v>
      </c>
      <c r="G4884" s="3" t="s">
        <v>108</v>
      </c>
      <c r="H4884" s="3" t="s">
        <v>284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11</v>
      </c>
      <c r="E4885" s="3" t="s">
        <v>11</v>
      </c>
      <c r="F4885" s="3" t="s">
        <v>11</v>
      </c>
      <c r="G4885" s="3" t="s">
        <v>109</v>
      </c>
      <c r="H4885" s="3" t="s">
        <v>284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11</v>
      </c>
      <c r="E4886" s="3" t="s">
        <v>11</v>
      </c>
      <c r="F4886" s="3" t="s">
        <v>11</v>
      </c>
      <c r="G4886" s="3" t="s">
        <v>110</v>
      </c>
      <c r="H4886" s="3" t="s">
        <v>284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11</v>
      </c>
      <c r="E4887" s="3" t="s">
        <v>11</v>
      </c>
      <c r="F4887" s="3" t="s">
        <v>11</v>
      </c>
      <c r="G4887" s="3" t="s">
        <v>115</v>
      </c>
      <c r="H4887" s="3" t="s">
        <v>284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11</v>
      </c>
      <c r="E4888" s="3" t="s">
        <v>11</v>
      </c>
      <c r="F4888" s="3" t="s">
        <v>11</v>
      </c>
      <c r="G4888" s="3" t="s">
        <v>116</v>
      </c>
      <c r="H4888" s="3" t="s">
        <v>284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11</v>
      </c>
      <c r="E4889" s="3" t="s">
        <v>11</v>
      </c>
      <c r="F4889" s="3" t="s">
        <v>11</v>
      </c>
      <c r="G4889" s="3" t="s">
        <v>117</v>
      </c>
      <c r="H4889" s="3" t="s">
        <v>284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11</v>
      </c>
      <c r="E4890" s="3" t="s">
        <v>11</v>
      </c>
      <c r="F4890" s="3" t="s">
        <v>11</v>
      </c>
      <c r="G4890" s="3" t="s">
        <v>118</v>
      </c>
      <c r="H4890" s="3" t="s">
        <v>284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11</v>
      </c>
      <c r="E4891" s="3" t="s">
        <v>11</v>
      </c>
      <c r="F4891" s="3" t="s">
        <v>11</v>
      </c>
      <c r="G4891" s="3" t="s">
        <v>119</v>
      </c>
      <c r="H4891" s="3" t="s">
        <v>284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11</v>
      </c>
      <c r="E4892" s="3" t="s">
        <v>11</v>
      </c>
      <c r="F4892" s="3" t="s">
        <v>11</v>
      </c>
      <c r="G4892" s="3" t="s">
        <v>111</v>
      </c>
      <c r="H4892" s="3" t="s">
        <v>284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11</v>
      </c>
      <c r="E4893" s="3" t="s">
        <v>11</v>
      </c>
      <c r="F4893" s="3" t="s">
        <v>11</v>
      </c>
      <c r="G4893" s="3" t="s">
        <v>112</v>
      </c>
      <c r="H4893" s="3" t="s">
        <v>284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11</v>
      </c>
      <c r="E4894" s="3" t="s">
        <v>11</v>
      </c>
      <c r="F4894" s="3" t="s">
        <v>11</v>
      </c>
      <c r="G4894" s="3" t="s">
        <v>113</v>
      </c>
      <c r="H4894" s="3" t="s">
        <v>284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11</v>
      </c>
      <c r="E4895" s="3" t="s">
        <v>11</v>
      </c>
      <c r="F4895" s="3" t="s">
        <v>11</v>
      </c>
      <c r="G4895" s="3" t="s">
        <v>114</v>
      </c>
      <c r="H4895" s="3" t="s">
        <v>284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11</v>
      </c>
      <c r="E4896" s="3" t="s">
        <v>11</v>
      </c>
      <c r="F4896" s="3" t="s">
        <v>11</v>
      </c>
      <c r="G4896" s="3" t="s">
        <v>120</v>
      </c>
      <c r="H4896" s="3" t="s">
        <v>284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11</v>
      </c>
      <c r="E4897" s="3" t="s">
        <v>11</v>
      </c>
      <c r="F4897" s="3" t="s">
        <v>11</v>
      </c>
      <c r="G4897" s="3" t="s">
        <v>86</v>
      </c>
      <c r="H4897" s="3" t="s">
        <v>284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11</v>
      </c>
      <c r="E4898" s="3" t="s">
        <v>11</v>
      </c>
      <c r="F4898" s="3" t="s">
        <v>11</v>
      </c>
      <c r="G4898" s="3" t="s">
        <v>90</v>
      </c>
      <c r="H4898" s="3" t="s">
        <v>284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11</v>
      </c>
      <c r="E4899" s="3" t="s">
        <v>11</v>
      </c>
      <c r="F4899" s="3" t="s">
        <v>11</v>
      </c>
      <c r="G4899" s="3" t="s">
        <v>91</v>
      </c>
      <c r="H4899" s="3" t="s">
        <v>284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11</v>
      </c>
      <c r="E4900" s="3" t="s">
        <v>11</v>
      </c>
      <c r="F4900" s="3" t="s">
        <v>11</v>
      </c>
      <c r="G4900" s="3" t="s">
        <v>92</v>
      </c>
      <c r="H4900" s="3" t="s">
        <v>284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11</v>
      </c>
      <c r="E4901" s="3" t="s">
        <v>11</v>
      </c>
      <c r="F4901" s="3" t="s">
        <v>11</v>
      </c>
      <c r="G4901" s="3" t="s">
        <v>93</v>
      </c>
      <c r="H4901" s="3" t="s">
        <v>284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11</v>
      </c>
      <c r="E4902" s="3" t="s">
        <v>11</v>
      </c>
      <c r="F4902" s="3" t="s">
        <v>11</v>
      </c>
      <c r="G4902" s="3" t="s">
        <v>94</v>
      </c>
      <c r="H4902" s="3" t="s">
        <v>284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11</v>
      </c>
      <c r="E4903" s="3" t="s">
        <v>11</v>
      </c>
      <c r="F4903" s="3" t="s">
        <v>11</v>
      </c>
      <c r="G4903" s="3" t="s">
        <v>95</v>
      </c>
      <c r="H4903" s="3" t="s">
        <v>284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11</v>
      </c>
      <c r="E4904" s="3" t="s">
        <v>11</v>
      </c>
      <c r="F4904" s="3" t="s">
        <v>11</v>
      </c>
      <c r="G4904" s="3" t="s">
        <v>96</v>
      </c>
      <c r="H4904" s="3" t="s">
        <v>284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11</v>
      </c>
      <c r="E4905" s="3" t="s">
        <v>11</v>
      </c>
      <c r="F4905" s="3" t="s">
        <v>11</v>
      </c>
      <c r="G4905" s="3" t="s">
        <v>97</v>
      </c>
      <c r="H4905" s="3" t="s">
        <v>284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11</v>
      </c>
      <c r="E4906" s="3" t="s">
        <v>11</v>
      </c>
      <c r="F4906" s="3" t="s">
        <v>11</v>
      </c>
      <c r="G4906" s="3" t="s">
        <v>98</v>
      </c>
      <c r="H4906" s="3" t="s">
        <v>284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11</v>
      </c>
      <c r="E4907" s="3" t="s">
        <v>11</v>
      </c>
      <c r="F4907" s="3" t="s">
        <v>11</v>
      </c>
      <c r="G4907" s="3" t="s">
        <v>99</v>
      </c>
      <c r="H4907" s="3" t="s">
        <v>284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11</v>
      </c>
      <c r="E4908" s="3" t="s">
        <v>11</v>
      </c>
      <c r="F4908" s="3" t="s">
        <v>11</v>
      </c>
      <c r="G4908" s="3" t="s">
        <v>100</v>
      </c>
      <c r="H4908" s="3" t="s">
        <v>284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11</v>
      </c>
      <c r="E4909" s="3" t="s">
        <v>11</v>
      </c>
      <c r="F4909" s="3" t="s">
        <v>11</v>
      </c>
      <c r="G4909" s="3" t="s">
        <v>101</v>
      </c>
      <c r="H4909" s="3" t="s">
        <v>284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11</v>
      </c>
      <c r="E4910" s="3" t="s">
        <v>11</v>
      </c>
      <c r="F4910" s="3" t="s">
        <v>11</v>
      </c>
      <c r="G4910" s="3" t="s">
        <v>102</v>
      </c>
      <c r="H4910" s="3" t="s">
        <v>284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11</v>
      </c>
      <c r="E4911" s="3" t="s">
        <v>11</v>
      </c>
      <c r="F4911" s="3" t="s">
        <v>11</v>
      </c>
      <c r="G4911" s="3" t="s">
        <v>103</v>
      </c>
      <c r="H4911" s="3" t="s">
        <v>284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11</v>
      </c>
      <c r="E4912" s="3" t="s">
        <v>11</v>
      </c>
      <c r="F4912" s="3" t="s">
        <v>11</v>
      </c>
      <c r="G4912" s="3" t="s">
        <v>104</v>
      </c>
      <c r="H4912" s="3" t="s">
        <v>284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11</v>
      </c>
      <c r="E4913" s="3" t="s">
        <v>11</v>
      </c>
      <c r="F4913" s="3" t="s">
        <v>11</v>
      </c>
      <c r="G4913" s="3" t="s">
        <v>105</v>
      </c>
      <c r="H4913" s="3" t="s">
        <v>284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11</v>
      </c>
      <c r="E4914" s="3" t="s">
        <v>11</v>
      </c>
      <c r="F4914" s="3" t="s">
        <v>11</v>
      </c>
      <c r="G4914" s="3" t="s">
        <v>106</v>
      </c>
      <c r="H4914" s="3" t="s">
        <v>284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11</v>
      </c>
      <c r="E4915" s="3" t="s">
        <v>11</v>
      </c>
      <c r="F4915" s="3" t="s">
        <v>11</v>
      </c>
      <c r="G4915" s="3" t="s">
        <v>107</v>
      </c>
      <c r="H4915" s="3" t="s">
        <v>284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11</v>
      </c>
      <c r="E4916" s="3" t="s">
        <v>11</v>
      </c>
      <c r="F4916" s="3" t="s">
        <v>11</v>
      </c>
      <c r="G4916" s="3" t="s">
        <v>108</v>
      </c>
      <c r="H4916" s="3" t="s">
        <v>284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11</v>
      </c>
      <c r="E4917" s="3" t="s">
        <v>11</v>
      </c>
      <c r="F4917" s="3" t="s">
        <v>11</v>
      </c>
      <c r="G4917" s="3" t="s">
        <v>109</v>
      </c>
      <c r="H4917" s="3" t="s">
        <v>284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11</v>
      </c>
      <c r="E4918" s="3" t="s">
        <v>11</v>
      </c>
      <c r="F4918" s="3" t="s">
        <v>11</v>
      </c>
      <c r="G4918" s="3" t="s">
        <v>110</v>
      </c>
      <c r="H4918" s="3" t="s">
        <v>284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11</v>
      </c>
      <c r="E4919" s="3" t="s">
        <v>11</v>
      </c>
      <c r="F4919" s="3" t="s">
        <v>11</v>
      </c>
      <c r="G4919" s="3" t="s">
        <v>115</v>
      </c>
      <c r="H4919" s="3" t="s">
        <v>284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11</v>
      </c>
      <c r="E4920" s="3" t="s">
        <v>11</v>
      </c>
      <c r="F4920" s="3" t="s">
        <v>11</v>
      </c>
      <c r="G4920" s="3" t="s">
        <v>116</v>
      </c>
      <c r="H4920" s="3" t="s">
        <v>284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11</v>
      </c>
      <c r="E4921" s="3" t="s">
        <v>11</v>
      </c>
      <c r="F4921" s="3" t="s">
        <v>11</v>
      </c>
      <c r="G4921" s="3" t="s">
        <v>117</v>
      </c>
      <c r="H4921" s="3" t="s">
        <v>284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11</v>
      </c>
      <c r="E4922" s="3" t="s">
        <v>11</v>
      </c>
      <c r="F4922" s="3" t="s">
        <v>11</v>
      </c>
      <c r="G4922" s="3" t="s">
        <v>119</v>
      </c>
      <c r="H4922" s="3" t="s">
        <v>284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11</v>
      </c>
      <c r="E4923" s="3" t="s">
        <v>11</v>
      </c>
      <c r="F4923" s="3" t="s">
        <v>11</v>
      </c>
      <c r="G4923" s="3" t="s">
        <v>111</v>
      </c>
      <c r="H4923" s="3" t="s">
        <v>284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11</v>
      </c>
      <c r="E4924" s="3" t="s">
        <v>11</v>
      </c>
      <c r="F4924" s="3" t="s">
        <v>11</v>
      </c>
      <c r="G4924" s="3" t="s">
        <v>112</v>
      </c>
      <c r="H4924" s="3" t="s">
        <v>284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11</v>
      </c>
      <c r="E4925" s="3" t="s">
        <v>11</v>
      </c>
      <c r="F4925" s="3" t="s">
        <v>11</v>
      </c>
      <c r="G4925" s="3" t="s">
        <v>113</v>
      </c>
      <c r="H4925" s="3" t="s">
        <v>284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11</v>
      </c>
      <c r="E4926" s="3" t="s">
        <v>11</v>
      </c>
      <c r="F4926" s="3" t="s">
        <v>11</v>
      </c>
      <c r="G4926" s="3" t="s">
        <v>114</v>
      </c>
      <c r="H4926" s="3" t="s">
        <v>284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11</v>
      </c>
      <c r="E4927" s="3" t="s">
        <v>11</v>
      </c>
      <c r="F4927" s="3" t="s">
        <v>11</v>
      </c>
      <c r="G4927" s="3" t="s">
        <v>120</v>
      </c>
      <c r="H4927" s="3" t="s">
        <v>284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11</v>
      </c>
      <c r="E4928" s="3" t="s">
        <v>11</v>
      </c>
      <c r="F4928" s="3" t="s">
        <v>11</v>
      </c>
      <c r="G4928" s="3" t="s">
        <v>86</v>
      </c>
      <c r="H4928" s="3" t="s">
        <v>284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11</v>
      </c>
      <c r="E4929" s="3" t="s">
        <v>11</v>
      </c>
      <c r="F4929" s="3" t="s">
        <v>11</v>
      </c>
      <c r="G4929" s="3" t="s">
        <v>87</v>
      </c>
      <c r="H4929" s="3" t="s">
        <v>284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11</v>
      </c>
      <c r="E4930" s="3" t="s">
        <v>11</v>
      </c>
      <c r="F4930" s="3" t="s">
        <v>11</v>
      </c>
      <c r="G4930" s="3" t="s">
        <v>88</v>
      </c>
      <c r="H4930" s="3" t="s">
        <v>284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11</v>
      </c>
      <c r="E4931" s="3" t="s">
        <v>11</v>
      </c>
      <c r="F4931" s="3" t="s">
        <v>11</v>
      </c>
      <c r="G4931" s="3" t="s">
        <v>89</v>
      </c>
      <c r="H4931" s="3" t="s">
        <v>284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11</v>
      </c>
      <c r="E4932" s="3" t="s">
        <v>11</v>
      </c>
      <c r="F4932" s="3" t="s">
        <v>11</v>
      </c>
      <c r="G4932" s="3" t="s">
        <v>90</v>
      </c>
      <c r="H4932" s="3" t="s">
        <v>284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11</v>
      </c>
      <c r="E4933" s="3" t="s">
        <v>11</v>
      </c>
      <c r="F4933" s="3" t="s">
        <v>11</v>
      </c>
      <c r="G4933" s="3" t="s">
        <v>91</v>
      </c>
      <c r="H4933" s="3" t="s">
        <v>284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11</v>
      </c>
      <c r="E4934" s="3" t="s">
        <v>11</v>
      </c>
      <c r="F4934" s="3" t="s">
        <v>11</v>
      </c>
      <c r="G4934" s="3" t="s">
        <v>92</v>
      </c>
      <c r="H4934" s="3" t="s">
        <v>284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11</v>
      </c>
      <c r="E4935" s="3" t="s">
        <v>11</v>
      </c>
      <c r="F4935" s="3" t="s">
        <v>11</v>
      </c>
      <c r="G4935" s="3" t="s">
        <v>93</v>
      </c>
      <c r="H4935" s="3" t="s">
        <v>284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11</v>
      </c>
      <c r="E4936" s="3" t="s">
        <v>11</v>
      </c>
      <c r="F4936" s="3" t="s">
        <v>11</v>
      </c>
      <c r="G4936" s="3" t="s">
        <v>94</v>
      </c>
      <c r="H4936" s="3" t="s">
        <v>284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11</v>
      </c>
      <c r="E4937" s="3" t="s">
        <v>11</v>
      </c>
      <c r="F4937" s="3" t="s">
        <v>11</v>
      </c>
      <c r="G4937" s="3" t="s">
        <v>95</v>
      </c>
      <c r="H4937" s="3" t="s">
        <v>284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11</v>
      </c>
      <c r="E4938" s="3" t="s">
        <v>11</v>
      </c>
      <c r="F4938" s="3" t="s">
        <v>11</v>
      </c>
      <c r="G4938" s="3" t="s">
        <v>96</v>
      </c>
      <c r="H4938" s="3" t="s">
        <v>284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11</v>
      </c>
      <c r="E4939" s="3" t="s">
        <v>11</v>
      </c>
      <c r="F4939" s="3" t="s">
        <v>11</v>
      </c>
      <c r="G4939" s="3" t="s">
        <v>5</v>
      </c>
      <c r="H4939" s="3" t="s">
        <v>284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11</v>
      </c>
      <c r="E4940" s="3" t="s">
        <v>11</v>
      </c>
      <c r="F4940" s="3" t="s">
        <v>11</v>
      </c>
      <c r="G4940" s="3" t="s">
        <v>97</v>
      </c>
      <c r="H4940" s="3" t="s">
        <v>284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11</v>
      </c>
      <c r="E4941" s="3" t="s">
        <v>11</v>
      </c>
      <c r="F4941" s="3" t="s">
        <v>11</v>
      </c>
      <c r="G4941" s="3" t="s">
        <v>98</v>
      </c>
      <c r="H4941" s="3" t="s">
        <v>284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11</v>
      </c>
      <c r="E4942" s="3" t="s">
        <v>11</v>
      </c>
      <c r="F4942" s="3" t="s">
        <v>11</v>
      </c>
      <c r="G4942" s="3" t="s">
        <v>99</v>
      </c>
      <c r="H4942" s="3" t="s">
        <v>284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11</v>
      </c>
      <c r="E4943" s="3" t="s">
        <v>11</v>
      </c>
      <c r="F4943" s="3" t="s">
        <v>11</v>
      </c>
      <c r="G4943" s="3" t="s">
        <v>100</v>
      </c>
      <c r="H4943" s="3" t="s">
        <v>284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11</v>
      </c>
      <c r="E4944" s="3" t="s">
        <v>11</v>
      </c>
      <c r="F4944" s="3" t="s">
        <v>11</v>
      </c>
      <c r="G4944" s="3" t="s">
        <v>101</v>
      </c>
      <c r="H4944" s="3" t="s">
        <v>284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11</v>
      </c>
      <c r="E4945" s="3" t="s">
        <v>11</v>
      </c>
      <c r="F4945" s="3" t="s">
        <v>11</v>
      </c>
      <c r="G4945" s="3" t="s">
        <v>102</v>
      </c>
      <c r="H4945" s="3" t="s">
        <v>284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11</v>
      </c>
      <c r="E4946" s="3" t="s">
        <v>11</v>
      </c>
      <c r="F4946" s="3" t="s">
        <v>11</v>
      </c>
      <c r="G4946" s="3" t="s">
        <v>103</v>
      </c>
      <c r="H4946" s="3" t="s">
        <v>284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11</v>
      </c>
      <c r="E4947" s="3" t="s">
        <v>11</v>
      </c>
      <c r="F4947" s="3" t="s">
        <v>11</v>
      </c>
      <c r="G4947" s="3" t="s">
        <v>104</v>
      </c>
      <c r="H4947" s="3" t="s">
        <v>284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11</v>
      </c>
      <c r="E4948" s="3" t="s">
        <v>11</v>
      </c>
      <c r="F4948" s="3" t="s">
        <v>11</v>
      </c>
      <c r="G4948" s="3" t="s">
        <v>105</v>
      </c>
      <c r="H4948" s="3" t="s">
        <v>284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11</v>
      </c>
      <c r="E4949" s="3" t="s">
        <v>11</v>
      </c>
      <c r="F4949" s="3" t="s">
        <v>11</v>
      </c>
      <c r="G4949" s="3" t="s">
        <v>106</v>
      </c>
      <c r="H4949" s="3" t="s">
        <v>284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11</v>
      </c>
      <c r="E4950" s="3" t="s">
        <v>11</v>
      </c>
      <c r="F4950" s="3" t="s">
        <v>11</v>
      </c>
      <c r="G4950" s="3" t="s">
        <v>107</v>
      </c>
      <c r="H4950" s="3" t="s">
        <v>284</v>
      </c>
      <c r="I4950" s="3" t="s">
        <v>11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11</v>
      </c>
      <c r="E4951" s="3" t="s">
        <v>11</v>
      </c>
      <c r="F4951" s="3" t="s">
        <v>11</v>
      </c>
      <c r="G4951" s="3" t="s">
        <v>108</v>
      </c>
      <c r="H4951" s="3" t="s">
        <v>284</v>
      </c>
      <c r="I4951" s="3" t="s">
        <v>11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11</v>
      </c>
      <c r="E4952" s="3" t="s">
        <v>11</v>
      </c>
      <c r="F4952" s="3" t="s">
        <v>11</v>
      </c>
      <c r="G4952" s="3" t="s">
        <v>109</v>
      </c>
      <c r="H4952" s="3" t="s">
        <v>284</v>
      </c>
      <c r="I4952" s="3" t="s">
        <v>11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11</v>
      </c>
      <c r="E4953" s="3" t="s">
        <v>11</v>
      </c>
      <c r="F4953" s="3" t="s">
        <v>11</v>
      </c>
      <c r="G4953" s="3" t="s">
        <v>110</v>
      </c>
      <c r="H4953" s="3" t="s">
        <v>284</v>
      </c>
      <c r="I4953" s="3" t="s">
        <v>11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11</v>
      </c>
      <c r="E4954" s="3" t="s">
        <v>11</v>
      </c>
      <c r="F4954" s="3" t="s">
        <v>11</v>
      </c>
      <c r="G4954" s="3" t="s">
        <v>115</v>
      </c>
      <c r="H4954" s="3" t="s">
        <v>284</v>
      </c>
      <c r="I4954" s="3" t="s">
        <v>11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11</v>
      </c>
      <c r="E4955" s="3" t="s">
        <v>11</v>
      </c>
      <c r="F4955" s="3" t="s">
        <v>11</v>
      </c>
      <c r="G4955" s="3" t="s">
        <v>116</v>
      </c>
      <c r="H4955" s="3" t="s">
        <v>284</v>
      </c>
      <c r="I4955" s="3" t="s">
        <v>11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11</v>
      </c>
      <c r="E4956" s="3" t="s">
        <v>11</v>
      </c>
      <c r="F4956" s="3" t="s">
        <v>11</v>
      </c>
      <c r="G4956" s="3" t="s">
        <v>117</v>
      </c>
      <c r="H4956" s="3" t="s">
        <v>284</v>
      </c>
      <c r="I4956" s="3" t="s">
        <v>11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11</v>
      </c>
      <c r="E4957" s="3" t="s">
        <v>11</v>
      </c>
      <c r="F4957" s="3" t="s">
        <v>11</v>
      </c>
      <c r="G4957" s="3" t="s">
        <v>118</v>
      </c>
      <c r="H4957" s="3" t="s">
        <v>284</v>
      </c>
      <c r="I4957" s="3" t="s">
        <v>11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11</v>
      </c>
      <c r="E4958" s="3" t="s">
        <v>11</v>
      </c>
      <c r="F4958" s="3" t="s">
        <v>11</v>
      </c>
      <c r="G4958" s="3" t="s">
        <v>119</v>
      </c>
      <c r="H4958" s="3" t="s">
        <v>284</v>
      </c>
      <c r="I4958" s="3" t="s">
        <v>11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11</v>
      </c>
      <c r="E4959" s="3" t="s">
        <v>11</v>
      </c>
      <c r="F4959" s="3" t="s">
        <v>11</v>
      </c>
      <c r="G4959" s="3" t="s">
        <v>113</v>
      </c>
      <c r="H4959" s="3" t="s">
        <v>284</v>
      </c>
      <c r="I4959" s="3" t="s">
        <v>11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11</v>
      </c>
      <c r="E4960" s="3" t="s">
        <v>11</v>
      </c>
      <c r="F4960" s="3" t="s">
        <v>11</v>
      </c>
      <c r="G4960" s="3" t="s">
        <v>120</v>
      </c>
      <c r="H4960" s="3" t="s">
        <v>284</v>
      </c>
      <c r="I4960" s="3" t="s">
        <v>11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11</v>
      </c>
      <c r="E4961" s="3" t="s">
        <v>11</v>
      </c>
      <c r="F4961" s="3" t="s">
        <v>11</v>
      </c>
      <c r="G4961" s="3" t="s">
        <v>86</v>
      </c>
      <c r="H4961" s="3" t="s">
        <v>284</v>
      </c>
      <c r="I4961" s="3" t="s">
        <v>11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11</v>
      </c>
      <c r="E4962" s="3" t="s">
        <v>11</v>
      </c>
      <c r="F4962" s="3" t="s">
        <v>11</v>
      </c>
      <c r="G4962" s="3" t="s">
        <v>87</v>
      </c>
      <c r="H4962" s="3" t="s">
        <v>284</v>
      </c>
      <c r="I4962" s="3" t="s">
        <v>11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11</v>
      </c>
      <c r="E4963" s="3" t="s">
        <v>11</v>
      </c>
      <c r="F4963" s="3" t="s">
        <v>11</v>
      </c>
      <c r="G4963" s="3" t="s">
        <v>90</v>
      </c>
      <c r="H4963" s="3" t="s">
        <v>284</v>
      </c>
      <c r="I4963" s="3" t="s">
        <v>11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11</v>
      </c>
      <c r="E4964" s="3" t="s">
        <v>11</v>
      </c>
      <c r="F4964" s="3" t="s">
        <v>11</v>
      </c>
      <c r="G4964" s="3" t="s">
        <v>91</v>
      </c>
      <c r="H4964" s="3" t="s">
        <v>284</v>
      </c>
      <c r="I4964" s="3" t="s">
        <v>11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11</v>
      </c>
      <c r="E4965" s="3" t="s">
        <v>11</v>
      </c>
      <c r="F4965" s="3" t="s">
        <v>11</v>
      </c>
      <c r="G4965" s="3" t="s">
        <v>92</v>
      </c>
      <c r="H4965" s="3" t="s">
        <v>284</v>
      </c>
      <c r="I4965" s="3" t="s">
        <v>11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11</v>
      </c>
      <c r="E4966" s="3" t="s">
        <v>11</v>
      </c>
      <c r="F4966" s="3" t="s">
        <v>11</v>
      </c>
      <c r="G4966" s="3" t="s">
        <v>96</v>
      </c>
      <c r="H4966" s="3" t="s">
        <v>284</v>
      </c>
      <c r="I4966" s="3" t="s">
        <v>11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11</v>
      </c>
      <c r="E4967" s="3" t="s">
        <v>11</v>
      </c>
      <c r="F4967" s="3" t="s">
        <v>11</v>
      </c>
      <c r="G4967" s="3" t="s">
        <v>5</v>
      </c>
      <c r="H4967" s="3" t="s">
        <v>284</v>
      </c>
      <c r="I4967" s="3" t="s">
        <v>11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11</v>
      </c>
      <c r="E4968" s="3" t="s">
        <v>11</v>
      </c>
      <c r="F4968" s="3" t="s">
        <v>11</v>
      </c>
      <c r="G4968" s="3" t="s">
        <v>101</v>
      </c>
      <c r="H4968" s="3" t="s">
        <v>284</v>
      </c>
      <c r="I4968" s="3" t="s">
        <v>11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11</v>
      </c>
      <c r="E4969" s="3" t="s">
        <v>11</v>
      </c>
      <c r="F4969" s="3" t="s">
        <v>11</v>
      </c>
      <c r="G4969" s="3" t="s">
        <v>102</v>
      </c>
      <c r="H4969" s="3" t="s">
        <v>284</v>
      </c>
      <c r="I4969" s="3" t="s">
        <v>11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11</v>
      </c>
      <c r="E4970" s="3" t="s">
        <v>11</v>
      </c>
      <c r="F4970" s="3" t="s">
        <v>11</v>
      </c>
      <c r="G4970" s="3" t="s">
        <v>108</v>
      </c>
      <c r="H4970" s="3" t="s">
        <v>284</v>
      </c>
      <c r="I4970" s="3" t="s">
        <v>11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11</v>
      </c>
      <c r="E4971" s="3" t="s">
        <v>11</v>
      </c>
      <c r="F4971" s="3" t="s">
        <v>11</v>
      </c>
      <c r="G4971" s="3" t="s">
        <v>109</v>
      </c>
      <c r="H4971" s="3" t="s">
        <v>284</v>
      </c>
      <c r="I4971" s="3" t="s">
        <v>11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11</v>
      </c>
      <c r="E4972" s="3" t="s">
        <v>11</v>
      </c>
      <c r="F4972" s="3" t="s">
        <v>11</v>
      </c>
      <c r="G4972" s="3" t="s">
        <v>110</v>
      </c>
      <c r="H4972" s="3" t="s">
        <v>284</v>
      </c>
      <c r="I4972" s="3" t="s">
        <v>11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11</v>
      </c>
      <c r="E4973" s="3" t="s">
        <v>11</v>
      </c>
      <c r="F4973" s="3" t="s">
        <v>11</v>
      </c>
      <c r="G4973" s="3" t="s">
        <v>115</v>
      </c>
      <c r="H4973" s="3" t="s">
        <v>284</v>
      </c>
      <c r="I4973" s="3" t="s">
        <v>11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11</v>
      </c>
      <c r="E4974" s="3" t="s">
        <v>11</v>
      </c>
      <c r="F4974" s="3" t="s">
        <v>11</v>
      </c>
      <c r="G4974" s="3" t="s">
        <v>116</v>
      </c>
      <c r="H4974" s="3" t="s">
        <v>284</v>
      </c>
      <c r="I4974" s="3" t="s">
        <v>11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11</v>
      </c>
      <c r="E4975" s="3" t="s">
        <v>11</v>
      </c>
      <c r="F4975" s="3" t="s">
        <v>11</v>
      </c>
      <c r="G4975" s="3" t="s">
        <v>117</v>
      </c>
      <c r="H4975" s="3" t="s">
        <v>284</v>
      </c>
      <c r="I4975" s="3" t="s">
        <v>11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11</v>
      </c>
      <c r="E4976" s="3" t="s">
        <v>11</v>
      </c>
      <c r="F4976" s="3" t="s">
        <v>11</v>
      </c>
      <c r="G4976" s="3" t="s">
        <v>114</v>
      </c>
      <c r="H4976" s="3" t="s">
        <v>284</v>
      </c>
      <c r="I4976" s="3" t="s">
        <v>11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11</v>
      </c>
      <c r="E4977" s="3" t="s">
        <v>11</v>
      </c>
      <c r="F4977" s="3" t="s">
        <v>11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11</v>
      </c>
      <c r="E4978" s="3" t="s">
        <v>11</v>
      </c>
      <c r="F4978" s="3" t="s">
        <v>11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11</v>
      </c>
      <c r="E4979" s="3" t="s">
        <v>11</v>
      </c>
      <c r="F4979" s="3" t="s">
        <v>11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11</v>
      </c>
      <c r="E4980" s="3" t="s">
        <v>11</v>
      </c>
      <c r="F4980" s="3" t="s">
        <v>11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11</v>
      </c>
      <c r="E4981" s="3" t="s">
        <v>11</v>
      </c>
      <c r="F4981" s="3" t="s">
        <v>11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11</v>
      </c>
      <c r="E4982" s="3" t="s">
        <v>11</v>
      </c>
      <c r="F4982" s="3" t="s">
        <v>11</v>
      </c>
      <c r="G4982" s="3" t="s">
        <v>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11</v>
      </c>
      <c r="E4983" s="3" t="s">
        <v>11</v>
      </c>
      <c r="F4983" s="3" t="s">
        <v>11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11</v>
      </c>
      <c r="E4984" s="3" t="s">
        <v>11</v>
      </c>
      <c r="F4984" s="3" t="s">
        <v>11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11</v>
      </c>
      <c r="E4985" s="3" t="s">
        <v>11</v>
      </c>
      <c r="F4985" s="3" t="s">
        <v>11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11</v>
      </c>
      <c r="E4986" s="3" t="s">
        <v>11</v>
      </c>
      <c r="F4986" s="3" t="s">
        <v>11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11</v>
      </c>
      <c r="E4987" s="3" t="s">
        <v>11</v>
      </c>
      <c r="F4987" s="3" t="s">
        <v>11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11</v>
      </c>
      <c r="E4988" s="3" t="s">
        <v>11</v>
      </c>
      <c r="F4988" s="3" t="s">
        <v>11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11</v>
      </c>
      <c r="E4989" s="3" t="s">
        <v>11</v>
      </c>
      <c r="F4989" s="3" t="s">
        <v>11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11</v>
      </c>
      <c r="E4990" s="3" t="s">
        <v>11</v>
      </c>
      <c r="F4990" s="3" t="s">
        <v>11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11</v>
      </c>
      <c r="E4991" s="3" t="s">
        <v>11</v>
      </c>
      <c r="F4991" s="3" t="s">
        <v>11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11</v>
      </c>
      <c r="E4992" s="3" t="s">
        <v>11</v>
      </c>
      <c r="F4992" s="3" t="s">
        <v>11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11</v>
      </c>
      <c r="E4993" s="3" t="s">
        <v>11</v>
      </c>
      <c r="F4993" s="3" t="s">
        <v>11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11</v>
      </c>
      <c r="E4994" s="3" t="s">
        <v>11</v>
      </c>
      <c r="F4994" s="3" t="s">
        <v>11</v>
      </c>
      <c r="G4994" s="3" t="s">
        <v>86</v>
      </c>
      <c r="H4994" s="3" t="s">
        <v>284</v>
      </c>
      <c r="I4994" s="3" t="s">
        <v>11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11</v>
      </c>
      <c r="E4995" s="3" t="s">
        <v>11</v>
      </c>
      <c r="F4995" s="3" t="s">
        <v>11</v>
      </c>
      <c r="G4995" s="3" t="s">
        <v>87</v>
      </c>
      <c r="H4995" s="3" t="s">
        <v>284</v>
      </c>
      <c r="I4995" s="3" t="s">
        <v>11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11</v>
      </c>
      <c r="E4996" s="3" t="s">
        <v>11</v>
      </c>
      <c r="F4996" s="3" t="s">
        <v>11</v>
      </c>
      <c r="G4996" s="3" t="s">
        <v>88</v>
      </c>
      <c r="H4996" s="3" t="s">
        <v>284</v>
      </c>
      <c r="I4996" s="3" t="s">
        <v>11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11</v>
      </c>
      <c r="E4997" s="3" t="s">
        <v>11</v>
      </c>
      <c r="F4997" s="3" t="s">
        <v>11</v>
      </c>
      <c r="G4997" s="3" t="s">
        <v>89</v>
      </c>
      <c r="H4997" s="3" t="s">
        <v>284</v>
      </c>
      <c r="I4997" s="3" t="s">
        <v>11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11</v>
      </c>
      <c r="E4998" s="3" t="s">
        <v>11</v>
      </c>
      <c r="F4998" s="3" t="s">
        <v>11</v>
      </c>
      <c r="G4998" s="3" t="s">
        <v>90</v>
      </c>
      <c r="H4998" s="3" t="s">
        <v>284</v>
      </c>
      <c r="I4998" s="3" t="s">
        <v>11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11</v>
      </c>
      <c r="E4999" s="3" t="s">
        <v>11</v>
      </c>
      <c r="F4999" s="3" t="s">
        <v>11</v>
      </c>
      <c r="G4999" s="3" t="s">
        <v>91</v>
      </c>
      <c r="H4999" s="3" t="s">
        <v>284</v>
      </c>
      <c r="I4999" s="3" t="s">
        <v>11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11</v>
      </c>
      <c r="E5000" s="3" t="s">
        <v>11</v>
      </c>
      <c r="F5000" s="3" t="s">
        <v>11</v>
      </c>
      <c r="G5000" s="3" t="s">
        <v>92</v>
      </c>
      <c r="H5000" s="3" t="s">
        <v>284</v>
      </c>
      <c r="I5000" s="3" t="s">
        <v>11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11</v>
      </c>
      <c r="E5001" s="3" t="s">
        <v>11</v>
      </c>
      <c r="F5001" s="3" t="s">
        <v>11</v>
      </c>
      <c r="G5001" s="3" t="s">
        <v>93</v>
      </c>
      <c r="H5001" s="3" t="s">
        <v>284</v>
      </c>
      <c r="I5001" s="3" t="s">
        <v>11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11</v>
      </c>
      <c r="E5002" s="3" t="s">
        <v>11</v>
      </c>
      <c r="F5002" s="3" t="s">
        <v>11</v>
      </c>
      <c r="G5002" s="3" t="s">
        <v>94</v>
      </c>
      <c r="H5002" s="3" t="s">
        <v>284</v>
      </c>
      <c r="I5002" s="3" t="s">
        <v>11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11</v>
      </c>
      <c r="E5003" s="3" t="s">
        <v>11</v>
      </c>
      <c r="F5003" s="3" t="s">
        <v>11</v>
      </c>
      <c r="G5003" s="3" t="s">
        <v>95</v>
      </c>
      <c r="H5003" s="3" t="s">
        <v>284</v>
      </c>
      <c r="I5003" s="3" t="s">
        <v>11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11</v>
      </c>
      <c r="E5004" s="3" t="s">
        <v>11</v>
      </c>
      <c r="F5004" s="3" t="s">
        <v>11</v>
      </c>
      <c r="G5004" s="3" t="s">
        <v>96</v>
      </c>
      <c r="H5004" s="3" t="s">
        <v>284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11</v>
      </c>
      <c r="E5005" s="3" t="s">
        <v>11</v>
      </c>
      <c r="F5005" s="3" t="s">
        <v>11</v>
      </c>
      <c r="G5005" s="3" t="s">
        <v>5</v>
      </c>
      <c r="H5005" s="3" t="s">
        <v>284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11</v>
      </c>
      <c r="E5006" s="3" t="s">
        <v>11</v>
      </c>
      <c r="F5006" s="3" t="s">
        <v>11</v>
      </c>
      <c r="G5006" s="3" t="s">
        <v>97</v>
      </c>
      <c r="H5006" s="3" t="s">
        <v>284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11</v>
      </c>
      <c r="E5007" s="3" t="s">
        <v>11</v>
      </c>
      <c r="F5007" s="3" t="s">
        <v>11</v>
      </c>
      <c r="G5007" s="3" t="s">
        <v>98</v>
      </c>
      <c r="H5007" s="3" t="s">
        <v>284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11</v>
      </c>
      <c r="E5008" s="3" t="s">
        <v>11</v>
      </c>
      <c r="F5008" s="3" t="s">
        <v>11</v>
      </c>
      <c r="G5008" s="3" t="s">
        <v>99</v>
      </c>
      <c r="H5008" s="3" t="s">
        <v>284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11</v>
      </c>
      <c r="E5009" s="3" t="s">
        <v>11</v>
      </c>
      <c r="F5009" s="3" t="s">
        <v>11</v>
      </c>
      <c r="G5009" s="3" t="s">
        <v>100</v>
      </c>
      <c r="H5009" s="3" t="s">
        <v>284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11</v>
      </c>
      <c r="E5010" s="3" t="s">
        <v>11</v>
      </c>
      <c r="F5010" s="3" t="s">
        <v>11</v>
      </c>
      <c r="G5010" s="3" t="s">
        <v>101</v>
      </c>
      <c r="H5010" s="3" t="s">
        <v>284</v>
      </c>
      <c r="I5010" s="3" t="s">
        <v>11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11</v>
      </c>
      <c r="E5011" s="3" t="s">
        <v>11</v>
      </c>
      <c r="F5011" s="3" t="s">
        <v>11</v>
      </c>
      <c r="G5011" s="3" t="s">
        <v>102</v>
      </c>
      <c r="H5011" s="3" t="s">
        <v>284</v>
      </c>
      <c r="I5011" s="3" t="s">
        <v>11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11</v>
      </c>
      <c r="E5012" s="3" t="s">
        <v>11</v>
      </c>
      <c r="F5012" s="3" t="s">
        <v>11</v>
      </c>
      <c r="G5012" s="3" t="s">
        <v>103</v>
      </c>
      <c r="H5012" s="3" t="s">
        <v>284</v>
      </c>
      <c r="I5012" s="3" t="s">
        <v>11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11</v>
      </c>
      <c r="E5013" s="3" t="s">
        <v>11</v>
      </c>
      <c r="F5013" s="3" t="s">
        <v>11</v>
      </c>
      <c r="G5013" s="3" t="s">
        <v>104</v>
      </c>
      <c r="H5013" s="3" t="s">
        <v>284</v>
      </c>
      <c r="I5013" s="3" t="s">
        <v>11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11</v>
      </c>
      <c r="E5014" s="3" t="s">
        <v>11</v>
      </c>
      <c r="F5014" s="3" t="s">
        <v>11</v>
      </c>
      <c r="G5014" s="3" t="s">
        <v>105</v>
      </c>
      <c r="H5014" s="3" t="s">
        <v>284</v>
      </c>
      <c r="I5014" s="3" t="s">
        <v>11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11</v>
      </c>
      <c r="E5015" s="3" t="s">
        <v>11</v>
      </c>
      <c r="F5015" s="3" t="s">
        <v>11</v>
      </c>
      <c r="G5015" s="3" t="s">
        <v>106</v>
      </c>
      <c r="H5015" s="3" t="s">
        <v>284</v>
      </c>
      <c r="I5015" s="3" t="s">
        <v>11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11</v>
      </c>
      <c r="E5016" s="3" t="s">
        <v>11</v>
      </c>
      <c r="F5016" s="3" t="s">
        <v>11</v>
      </c>
      <c r="G5016" s="3" t="s">
        <v>107</v>
      </c>
      <c r="H5016" s="3" t="s">
        <v>284</v>
      </c>
      <c r="I5016" s="3" t="s">
        <v>11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11</v>
      </c>
      <c r="E5017" s="3" t="s">
        <v>11</v>
      </c>
      <c r="F5017" s="3" t="s">
        <v>11</v>
      </c>
      <c r="G5017" s="3" t="s">
        <v>108</v>
      </c>
      <c r="H5017" s="3" t="s">
        <v>284</v>
      </c>
      <c r="I5017" s="3" t="s">
        <v>11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11</v>
      </c>
      <c r="E5018" s="3" t="s">
        <v>11</v>
      </c>
      <c r="F5018" s="3" t="s">
        <v>11</v>
      </c>
      <c r="G5018" s="3" t="s">
        <v>109</v>
      </c>
      <c r="H5018" s="3" t="s">
        <v>284</v>
      </c>
      <c r="I5018" s="3" t="s">
        <v>11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11</v>
      </c>
      <c r="E5019" s="3" t="s">
        <v>11</v>
      </c>
      <c r="F5019" s="3" t="s">
        <v>11</v>
      </c>
      <c r="G5019" s="3" t="s">
        <v>110</v>
      </c>
      <c r="H5019" s="3" t="s">
        <v>284</v>
      </c>
      <c r="I5019" s="3" t="s">
        <v>11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11</v>
      </c>
      <c r="E5020" s="3" t="s">
        <v>11</v>
      </c>
      <c r="F5020" s="3" t="s">
        <v>11</v>
      </c>
      <c r="G5020" s="3" t="s">
        <v>115</v>
      </c>
      <c r="H5020" s="3" t="s">
        <v>284</v>
      </c>
      <c r="I5020" s="3" t="s">
        <v>11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11</v>
      </c>
      <c r="E5021" s="3" t="s">
        <v>11</v>
      </c>
      <c r="F5021" s="3" t="s">
        <v>11</v>
      </c>
      <c r="G5021" s="3" t="s">
        <v>116</v>
      </c>
      <c r="H5021" s="3" t="s">
        <v>284</v>
      </c>
      <c r="I5021" s="3" t="s">
        <v>11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11</v>
      </c>
      <c r="E5022" s="3" t="s">
        <v>11</v>
      </c>
      <c r="F5022" s="3" t="s">
        <v>11</v>
      </c>
      <c r="G5022" s="3" t="s">
        <v>117</v>
      </c>
      <c r="H5022" s="3" t="s">
        <v>284</v>
      </c>
      <c r="I5022" s="3" t="s">
        <v>11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11</v>
      </c>
      <c r="E5023" s="3" t="s">
        <v>11</v>
      </c>
      <c r="F5023" s="3" t="s">
        <v>11</v>
      </c>
      <c r="G5023" s="3" t="s">
        <v>118</v>
      </c>
      <c r="H5023" s="3" t="s">
        <v>284</v>
      </c>
      <c r="I5023" s="3" t="s">
        <v>11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11</v>
      </c>
      <c r="E5024" s="3" t="s">
        <v>11</v>
      </c>
      <c r="F5024" s="3" t="s">
        <v>11</v>
      </c>
      <c r="G5024" s="3" t="s">
        <v>119</v>
      </c>
      <c r="H5024" s="3" t="s">
        <v>284</v>
      </c>
      <c r="I5024" s="3" t="s">
        <v>11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11</v>
      </c>
      <c r="E5025" s="3" t="s">
        <v>11</v>
      </c>
      <c r="F5025" s="3" t="s">
        <v>11</v>
      </c>
      <c r="G5025" s="3" t="s">
        <v>113</v>
      </c>
      <c r="H5025" s="3" t="s">
        <v>284</v>
      </c>
      <c r="I5025" s="3" t="s">
        <v>11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11</v>
      </c>
      <c r="E5026" s="3" t="s">
        <v>11</v>
      </c>
      <c r="F5026" s="3" t="s">
        <v>11</v>
      </c>
      <c r="G5026" s="3" t="s">
        <v>120</v>
      </c>
      <c r="H5026" s="3" t="s">
        <v>284</v>
      </c>
      <c r="I5026" s="3" t="s">
        <v>11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11</v>
      </c>
      <c r="E5027" s="3" t="s">
        <v>11</v>
      </c>
      <c r="F5027" s="3" t="s">
        <v>11</v>
      </c>
      <c r="G5027" s="3" t="s">
        <v>86</v>
      </c>
      <c r="H5027" s="3" t="s">
        <v>284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11</v>
      </c>
      <c r="E5028" s="3" t="s">
        <v>11</v>
      </c>
      <c r="F5028" s="3" t="s">
        <v>11</v>
      </c>
      <c r="G5028" s="3" t="s">
        <v>87</v>
      </c>
      <c r="H5028" s="3" t="s">
        <v>284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11</v>
      </c>
      <c r="E5029" s="3" t="s">
        <v>11</v>
      </c>
      <c r="F5029" s="3" t="s">
        <v>11</v>
      </c>
      <c r="G5029" s="3" t="s">
        <v>88</v>
      </c>
      <c r="H5029" s="3" t="s">
        <v>284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11</v>
      </c>
      <c r="E5030" s="3" t="s">
        <v>11</v>
      </c>
      <c r="F5030" s="3" t="s">
        <v>11</v>
      </c>
      <c r="G5030" s="3" t="s">
        <v>89</v>
      </c>
      <c r="H5030" s="3" t="s">
        <v>284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11</v>
      </c>
      <c r="E5031" s="3" t="s">
        <v>11</v>
      </c>
      <c r="F5031" s="3" t="s">
        <v>11</v>
      </c>
      <c r="G5031" s="3" t="s">
        <v>90</v>
      </c>
      <c r="H5031" s="3" t="s">
        <v>284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11</v>
      </c>
      <c r="E5032" s="3" t="s">
        <v>11</v>
      </c>
      <c r="F5032" s="3" t="s">
        <v>11</v>
      </c>
      <c r="G5032" s="3" t="s">
        <v>91</v>
      </c>
      <c r="H5032" s="3" t="s">
        <v>284</v>
      </c>
      <c r="I5032" s="3" t="s">
        <v>11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11</v>
      </c>
      <c r="E5033" s="3" t="s">
        <v>11</v>
      </c>
      <c r="F5033" s="3" t="s">
        <v>11</v>
      </c>
      <c r="G5033" s="3" t="s">
        <v>92</v>
      </c>
      <c r="H5033" s="3" t="s">
        <v>284</v>
      </c>
      <c r="I5033" s="3" t="s">
        <v>11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11</v>
      </c>
      <c r="E5034" s="3" t="s">
        <v>11</v>
      </c>
      <c r="F5034" s="3" t="s">
        <v>11</v>
      </c>
      <c r="G5034" s="3" t="s">
        <v>93</v>
      </c>
      <c r="H5034" s="3" t="s">
        <v>284</v>
      </c>
      <c r="I5034" s="3" t="s">
        <v>11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11</v>
      </c>
      <c r="E5035" s="3" t="s">
        <v>11</v>
      </c>
      <c r="F5035" s="3" t="s">
        <v>11</v>
      </c>
      <c r="G5035" s="3" t="s">
        <v>94</v>
      </c>
      <c r="H5035" s="3" t="s">
        <v>284</v>
      </c>
      <c r="I5035" s="3" t="s">
        <v>11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11</v>
      </c>
      <c r="E5036" s="3" t="s">
        <v>11</v>
      </c>
      <c r="F5036" s="3" t="s">
        <v>11</v>
      </c>
      <c r="G5036" s="3" t="s">
        <v>95</v>
      </c>
      <c r="H5036" s="3" t="s">
        <v>284</v>
      </c>
      <c r="I5036" s="3" t="s">
        <v>11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11</v>
      </c>
      <c r="E5037" s="3" t="s">
        <v>11</v>
      </c>
      <c r="F5037" s="3" t="s">
        <v>11</v>
      </c>
      <c r="G5037" s="3" t="s">
        <v>96</v>
      </c>
      <c r="H5037" s="3" t="s">
        <v>284</v>
      </c>
      <c r="I5037" s="3" t="s">
        <v>11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11</v>
      </c>
      <c r="E5038" s="3" t="s">
        <v>11</v>
      </c>
      <c r="F5038" s="3" t="s">
        <v>11</v>
      </c>
      <c r="G5038" s="3" t="s">
        <v>5</v>
      </c>
      <c r="H5038" s="3" t="s">
        <v>284</v>
      </c>
      <c r="I5038" s="3" t="s">
        <v>11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11</v>
      </c>
      <c r="E5039" s="3" t="s">
        <v>11</v>
      </c>
      <c r="F5039" s="3" t="s">
        <v>11</v>
      </c>
      <c r="G5039" s="3" t="s">
        <v>97</v>
      </c>
      <c r="H5039" s="3" t="s">
        <v>284</v>
      </c>
      <c r="I5039" s="3" t="s">
        <v>11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11</v>
      </c>
      <c r="E5040" s="3" t="s">
        <v>11</v>
      </c>
      <c r="F5040" s="3" t="s">
        <v>11</v>
      </c>
      <c r="G5040" s="3" t="s">
        <v>98</v>
      </c>
      <c r="H5040" s="3" t="s">
        <v>284</v>
      </c>
      <c r="I5040" s="3" t="s">
        <v>11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11</v>
      </c>
      <c r="E5041" s="3" t="s">
        <v>11</v>
      </c>
      <c r="F5041" s="3" t="s">
        <v>11</v>
      </c>
      <c r="G5041" s="3" t="s">
        <v>99</v>
      </c>
      <c r="H5041" s="3" t="s">
        <v>284</v>
      </c>
      <c r="I5041" s="3" t="s">
        <v>11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11</v>
      </c>
      <c r="E5042" s="3" t="s">
        <v>11</v>
      </c>
      <c r="F5042" s="3" t="s">
        <v>11</v>
      </c>
      <c r="G5042" s="3" t="s">
        <v>100</v>
      </c>
      <c r="H5042" s="3" t="s">
        <v>284</v>
      </c>
      <c r="I5042" s="3" t="s">
        <v>11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11</v>
      </c>
      <c r="E5043" s="3" t="s">
        <v>11</v>
      </c>
      <c r="F5043" s="3" t="s">
        <v>11</v>
      </c>
      <c r="G5043" s="3" t="s">
        <v>101</v>
      </c>
      <c r="H5043" s="3" t="s">
        <v>284</v>
      </c>
      <c r="I5043" s="3" t="s">
        <v>11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11</v>
      </c>
      <c r="E5044" s="3" t="s">
        <v>11</v>
      </c>
      <c r="F5044" s="3" t="s">
        <v>11</v>
      </c>
      <c r="G5044" s="3" t="s">
        <v>102</v>
      </c>
      <c r="H5044" s="3" t="s">
        <v>284</v>
      </c>
      <c r="I5044" s="3" t="s">
        <v>11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11</v>
      </c>
      <c r="E5045" s="3" t="s">
        <v>11</v>
      </c>
      <c r="F5045" s="3" t="s">
        <v>11</v>
      </c>
      <c r="G5045" s="3" t="s">
        <v>103</v>
      </c>
      <c r="H5045" s="3" t="s">
        <v>284</v>
      </c>
      <c r="I5045" s="3" t="s">
        <v>11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11</v>
      </c>
      <c r="E5046" s="3" t="s">
        <v>11</v>
      </c>
      <c r="F5046" s="3" t="s">
        <v>11</v>
      </c>
      <c r="G5046" s="3" t="s">
        <v>104</v>
      </c>
      <c r="H5046" s="3" t="s">
        <v>284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11</v>
      </c>
      <c r="E5047" s="3" t="s">
        <v>11</v>
      </c>
      <c r="F5047" s="3" t="s">
        <v>11</v>
      </c>
      <c r="G5047" s="3" t="s">
        <v>105</v>
      </c>
      <c r="H5047" s="3" t="s">
        <v>284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11</v>
      </c>
      <c r="E5048" s="3" t="s">
        <v>11</v>
      </c>
      <c r="F5048" s="3" t="s">
        <v>11</v>
      </c>
      <c r="G5048" s="3" t="s">
        <v>106</v>
      </c>
      <c r="H5048" s="3" t="s">
        <v>284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11</v>
      </c>
      <c r="E5049" s="3" t="s">
        <v>11</v>
      </c>
      <c r="F5049" s="3" t="s">
        <v>11</v>
      </c>
      <c r="G5049" s="3" t="s">
        <v>107</v>
      </c>
      <c r="H5049" s="3" t="s">
        <v>284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11</v>
      </c>
      <c r="E5050" s="3" t="s">
        <v>11</v>
      </c>
      <c r="F5050" s="3" t="s">
        <v>11</v>
      </c>
      <c r="G5050" s="3" t="s">
        <v>108</v>
      </c>
      <c r="H5050" s="3" t="s">
        <v>284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11</v>
      </c>
      <c r="E5051" s="3" t="s">
        <v>11</v>
      </c>
      <c r="F5051" s="3" t="s">
        <v>11</v>
      </c>
      <c r="G5051" s="3" t="s">
        <v>109</v>
      </c>
      <c r="H5051" s="3" t="s">
        <v>284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11</v>
      </c>
      <c r="E5052" s="3" t="s">
        <v>11</v>
      </c>
      <c r="F5052" s="3" t="s">
        <v>11</v>
      </c>
      <c r="G5052" s="3" t="s">
        <v>110</v>
      </c>
      <c r="H5052" s="3" t="s">
        <v>284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11</v>
      </c>
      <c r="E5053" s="3" t="s">
        <v>11</v>
      </c>
      <c r="F5053" s="3" t="s">
        <v>11</v>
      </c>
      <c r="G5053" s="3" t="s">
        <v>115</v>
      </c>
      <c r="H5053" s="3" t="s">
        <v>284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11</v>
      </c>
      <c r="E5054" s="3" t="s">
        <v>11</v>
      </c>
      <c r="F5054" s="3" t="s">
        <v>11</v>
      </c>
      <c r="G5054" s="3" t="s">
        <v>116</v>
      </c>
      <c r="H5054" s="3" t="s">
        <v>284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11</v>
      </c>
      <c r="E5055" s="3" t="s">
        <v>11</v>
      </c>
      <c r="F5055" s="3" t="s">
        <v>11</v>
      </c>
      <c r="G5055" s="3" t="s">
        <v>117</v>
      </c>
      <c r="H5055" s="3" t="s">
        <v>284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11</v>
      </c>
      <c r="E5056" s="3" t="s">
        <v>11</v>
      </c>
      <c r="F5056" s="3" t="s">
        <v>11</v>
      </c>
      <c r="G5056" s="3" t="s">
        <v>118</v>
      </c>
      <c r="H5056" s="3" t="s">
        <v>284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11</v>
      </c>
      <c r="E5057" s="3" t="s">
        <v>11</v>
      </c>
      <c r="F5057" s="3" t="s">
        <v>11</v>
      </c>
      <c r="G5057" s="3" t="s">
        <v>119</v>
      </c>
      <c r="H5057" s="3" t="s">
        <v>284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11</v>
      </c>
      <c r="E5058" s="3" t="s">
        <v>11</v>
      </c>
      <c r="F5058" s="3" t="s">
        <v>11</v>
      </c>
      <c r="G5058" s="3" t="s">
        <v>111</v>
      </c>
      <c r="H5058" s="3" t="s">
        <v>284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11</v>
      </c>
      <c r="E5059" s="3" t="s">
        <v>11</v>
      </c>
      <c r="F5059" s="3" t="s">
        <v>11</v>
      </c>
      <c r="G5059" s="3" t="s">
        <v>112</v>
      </c>
      <c r="H5059" s="3" t="s">
        <v>284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11</v>
      </c>
      <c r="E5060" s="3" t="s">
        <v>11</v>
      </c>
      <c r="F5060" s="3" t="s">
        <v>11</v>
      </c>
      <c r="G5060" s="3" t="s">
        <v>113</v>
      </c>
      <c r="H5060" s="3" t="s">
        <v>284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11</v>
      </c>
      <c r="E5061" s="3" t="s">
        <v>11</v>
      </c>
      <c r="F5061" s="3" t="s">
        <v>11</v>
      </c>
      <c r="G5061" s="3" t="s">
        <v>114</v>
      </c>
      <c r="H5061" s="3" t="s">
        <v>284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11</v>
      </c>
      <c r="E5062" s="3" t="s">
        <v>11</v>
      </c>
      <c r="F5062" s="3" t="s">
        <v>11</v>
      </c>
      <c r="G5062" s="3" t="s">
        <v>120</v>
      </c>
      <c r="H5062" s="3" t="s">
        <v>284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11</v>
      </c>
      <c r="E5063" s="3" t="s">
        <v>11</v>
      </c>
      <c r="F5063" s="3" t="s">
        <v>11</v>
      </c>
      <c r="G5063" s="3" t="s">
        <v>86</v>
      </c>
      <c r="H5063" s="3" t="s">
        <v>284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11</v>
      </c>
      <c r="E5064" s="3" t="s">
        <v>11</v>
      </c>
      <c r="F5064" s="3" t="s">
        <v>11</v>
      </c>
      <c r="G5064" s="3" t="s">
        <v>90</v>
      </c>
      <c r="H5064" s="3" t="s">
        <v>284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11</v>
      </c>
      <c r="E5065" s="3" t="s">
        <v>11</v>
      </c>
      <c r="F5065" s="3" t="s">
        <v>11</v>
      </c>
      <c r="G5065" s="3" t="s">
        <v>91</v>
      </c>
      <c r="H5065" s="3" t="s">
        <v>284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11</v>
      </c>
      <c r="E5066" s="3" t="s">
        <v>11</v>
      </c>
      <c r="F5066" s="3" t="s">
        <v>11</v>
      </c>
      <c r="G5066" s="3" t="s">
        <v>92</v>
      </c>
      <c r="H5066" s="3" t="s">
        <v>284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11</v>
      </c>
      <c r="E5067" s="3" t="s">
        <v>11</v>
      </c>
      <c r="F5067" s="3" t="s">
        <v>11</v>
      </c>
      <c r="G5067" s="3" t="s">
        <v>93</v>
      </c>
      <c r="H5067" s="3" t="s">
        <v>284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11</v>
      </c>
      <c r="E5068" s="3" t="s">
        <v>11</v>
      </c>
      <c r="F5068" s="3" t="s">
        <v>11</v>
      </c>
      <c r="G5068" s="3" t="s">
        <v>94</v>
      </c>
      <c r="H5068" s="3" t="s">
        <v>284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11</v>
      </c>
      <c r="E5069" s="3" t="s">
        <v>11</v>
      </c>
      <c r="F5069" s="3" t="s">
        <v>11</v>
      </c>
      <c r="G5069" s="3" t="s">
        <v>95</v>
      </c>
      <c r="H5069" s="3" t="s">
        <v>284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11</v>
      </c>
      <c r="E5070" s="3" t="s">
        <v>11</v>
      </c>
      <c r="F5070" s="3" t="s">
        <v>11</v>
      </c>
      <c r="G5070" s="3" t="s">
        <v>96</v>
      </c>
      <c r="H5070" s="3" t="s">
        <v>284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11</v>
      </c>
      <c r="E5071" s="3" t="s">
        <v>11</v>
      </c>
      <c r="F5071" s="3" t="s">
        <v>11</v>
      </c>
      <c r="G5071" s="3" t="s">
        <v>97</v>
      </c>
      <c r="H5071" s="3" t="s">
        <v>284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11</v>
      </c>
      <c r="E5072" s="3" t="s">
        <v>11</v>
      </c>
      <c r="F5072" s="3" t="s">
        <v>11</v>
      </c>
      <c r="G5072" s="3" t="s">
        <v>98</v>
      </c>
      <c r="H5072" s="3" t="s">
        <v>284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11</v>
      </c>
      <c r="E5073" s="3" t="s">
        <v>11</v>
      </c>
      <c r="F5073" s="3" t="s">
        <v>11</v>
      </c>
      <c r="G5073" s="3" t="s">
        <v>99</v>
      </c>
      <c r="H5073" s="3" t="s">
        <v>284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11</v>
      </c>
      <c r="E5074" s="3" t="s">
        <v>11</v>
      </c>
      <c r="F5074" s="3" t="s">
        <v>11</v>
      </c>
      <c r="G5074" s="3" t="s">
        <v>100</v>
      </c>
      <c r="H5074" s="3" t="s">
        <v>284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11</v>
      </c>
      <c r="E5075" s="3" t="s">
        <v>11</v>
      </c>
      <c r="F5075" s="3" t="s">
        <v>11</v>
      </c>
      <c r="G5075" s="3" t="s">
        <v>101</v>
      </c>
      <c r="H5075" s="3" t="s">
        <v>284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11</v>
      </c>
      <c r="E5076" s="3" t="s">
        <v>11</v>
      </c>
      <c r="F5076" s="3" t="s">
        <v>11</v>
      </c>
      <c r="G5076" s="3" t="s">
        <v>102</v>
      </c>
      <c r="H5076" s="3" t="s">
        <v>284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11</v>
      </c>
      <c r="E5077" s="3" t="s">
        <v>11</v>
      </c>
      <c r="F5077" s="3" t="s">
        <v>11</v>
      </c>
      <c r="G5077" s="3" t="s">
        <v>103</v>
      </c>
      <c r="H5077" s="3" t="s">
        <v>284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11</v>
      </c>
      <c r="E5078" s="3" t="s">
        <v>11</v>
      </c>
      <c r="F5078" s="3" t="s">
        <v>11</v>
      </c>
      <c r="G5078" s="3" t="s">
        <v>104</v>
      </c>
      <c r="H5078" s="3" t="s">
        <v>284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11</v>
      </c>
      <c r="E5079" s="3" t="s">
        <v>11</v>
      </c>
      <c r="F5079" s="3" t="s">
        <v>11</v>
      </c>
      <c r="G5079" s="3" t="s">
        <v>105</v>
      </c>
      <c r="H5079" s="3" t="s">
        <v>284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11</v>
      </c>
      <c r="E5080" s="3" t="s">
        <v>11</v>
      </c>
      <c r="F5080" s="3" t="s">
        <v>11</v>
      </c>
      <c r="G5080" s="3" t="s">
        <v>106</v>
      </c>
      <c r="H5080" s="3" t="s">
        <v>284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11</v>
      </c>
      <c r="E5081" s="3" t="s">
        <v>11</v>
      </c>
      <c r="F5081" s="3" t="s">
        <v>11</v>
      </c>
      <c r="G5081" s="3" t="s">
        <v>107</v>
      </c>
      <c r="H5081" s="3" t="s">
        <v>284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11</v>
      </c>
      <c r="E5082" s="3" t="s">
        <v>11</v>
      </c>
      <c r="F5082" s="3" t="s">
        <v>11</v>
      </c>
      <c r="G5082" s="3" t="s">
        <v>108</v>
      </c>
      <c r="H5082" s="3" t="s">
        <v>284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11</v>
      </c>
      <c r="E5083" s="3" t="s">
        <v>11</v>
      </c>
      <c r="F5083" s="3" t="s">
        <v>11</v>
      </c>
      <c r="G5083" s="3" t="s">
        <v>109</v>
      </c>
      <c r="H5083" s="3" t="s">
        <v>284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11</v>
      </c>
      <c r="E5084" s="3" t="s">
        <v>11</v>
      </c>
      <c r="F5084" s="3" t="s">
        <v>11</v>
      </c>
      <c r="G5084" s="3" t="s">
        <v>110</v>
      </c>
      <c r="H5084" s="3" t="s">
        <v>284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11</v>
      </c>
      <c r="E5085" s="3" t="s">
        <v>11</v>
      </c>
      <c r="F5085" s="3" t="s">
        <v>11</v>
      </c>
      <c r="G5085" s="3" t="s">
        <v>115</v>
      </c>
      <c r="H5085" s="3" t="s">
        <v>284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11</v>
      </c>
      <c r="E5086" s="3" t="s">
        <v>11</v>
      </c>
      <c r="F5086" s="3" t="s">
        <v>11</v>
      </c>
      <c r="G5086" s="3" t="s">
        <v>116</v>
      </c>
      <c r="H5086" s="3" t="s">
        <v>284</v>
      </c>
      <c r="I5086" s="3" t="s">
        <v>11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11</v>
      </c>
      <c r="E5087" s="3" t="s">
        <v>11</v>
      </c>
      <c r="F5087" s="3" t="s">
        <v>11</v>
      </c>
      <c r="G5087" s="3" t="s">
        <v>117</v>
      </c>
      <c r="H5087" s="3" t="s">
        <v>284</v>
      </c>
      <c r="I5087" s="3" t="s">
        <v>11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11</v>
      </c>
      <c r="E5088" s="3" t="s">
        <v>11</v>
      </c>
      <c r="F5088" s="3" t="s">
        <v>11</v>
      </c>
      <c r="G5088" s="3" t="s">
        <v>119</v>
      </c>
      <c r="H5088" s="3" t="s">
        <v>284</v>
      </c>
      <c r="I5088" s="3" t="s">
        <v>11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11</v>
      </c>
      <c r="E5089" s="3" t="s">
        <v>11</v>
      </c>
      <c r="F5089" s="3" t="s">
        <v>11</v>
      </c>
      <c r="G5089" s="3" t="s">
        <v>111</v>
      </c>
      <c r="H5089" s="3" t="s">
        <v>284</v>
      </c>
      <c r="I5089" s="3" t="s">
        <v>11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11</v>
      </c>
      <c r="E5090" s="3" t="s">
        <v>11</v>
      </c>
      <c r="F5090" s="3" t="s">
        <v>11</v>
      </c>
      <c r="G5090" s="3" t="s">
        <v>112</v>
      </c>
      <c r="H5090" s="3" t="s">
        <v>284</v>
      </c>
      <c r="I5090" s="3" t="s">
        <v>11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11</v>
      </c>
      <c r="E5091" s="3" t="s">
        <v>11</v>
      </c>
      <c r="F5091" s="3" t="s">
        <v>11</v>
      </c>
      <c r="G5091" s="3" t="s">
        <v>113</v>
      </c>
      <c r="H5091" s="3" t="s">
        <v>284</v>
      </c>
      <c r="I5091" s="3" t="s">
        <v>11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11</v>
      </c>
      <c r="E5092" s="3" t="s">
        <v>11</v>
      </c>
      <c r="F5092" s="3" t="s">
        <v>11</v>
      </c>
      <c r="G5092" s="3" t="s">
        <v>114</v>
      </c>
      <c r="H5092" s="3" t="s">
        <v>284</v>
      </c>
      <c r="I5092" s="3" t="s">
        <v>11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11</v>
      </c>
      <c r="E5093" s="3" t="s">
        <v>11</v>
      </c>
      <c r="F5093" s="3" t="s">
        <v>11</v>
      </c>
      <c r="G5093" s="3" t="s">
        <v>120</v>
      </c>
      <c r="H5093" s="3" t="s">
        <v>284</v>
      </c>
      <c r="I5093" s="3" t="s">
        <v>11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11</v>
      </c>
      <c r="E5094" s="3" t="s">
        <v>11</v>
      </c>
      <c r="F5094" s="3" t="s">
        <v>11</v>
      </c>
      <c r="G5094" s="3" t="s">
        <v>86</v>
      </c>
      <c r="H5094" s="3" t="s">
        <v>284</v>
      </c>
      <c r="I5094" s="3" t="s">
        <v>11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11</v>
      </c>
      <c r="E5095" s="3" t="s">
        <v>11</v>
      </c>
      <c r="F5095" s="3" t="s">
        <v>11</v>
      </c>
      <c r="G5095" s="3" t="s">
        <v>87</v>
      </c>
      <c r="H5095" s="3" t="s">
        <v>284</v>
      </c>
      <c r="I5095" s="3" t="s">
        <v>11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11</v>
      </c>
      <c r="E5096" s="3" t="s">
        <v>11</v>
      </c>
      <c r="F5096" s="3" t="s">
        <v>11</v>
      </c>
      <c r="G5096" s="3" t="s">
        <v>90</v>
      </c>
      <c r="H5096" s="3" t="s">
        <v>284</v>
      </c>
      <c r="I5096" s="3" t="s">
        <v>11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11</v>
      </c>
      <c r="E5097" s="3" t="s">
        <v>11</v>
      </c>
      <c r="F5097" s="3" t="s">
        <v>11</v>
      </c>
      <c r="G5097" s="3" t="s">
        <v>91</v>
      </c>
      <c r="H5097" s="3" t="s">
        <v>284</v>
      </c>
      <c r="I5097" s="3" t="s">
        <v>11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11</v>
      </c>
      <c r="E5098" s="3" t="s">
        <v>11</v>
      </c>
      <c r="F5098" s="3" t="s">
        <v>11</v>
      </c>
      <c r="G5098" s="3" t="s">
        <v>92</v>
      </c>
      <c r="H5098" s="3" t="s">
        <v>284</v>
      </c>
      <c r="I5098" s="3" t="s">
        <v>11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11</v>
      </c>
      <c r="E5099" s="3" t="s">
        <v>11</v>
      </c>
      <c r="F5099" s="3" t="s">
        <v>11</v>
      </c>
      <c r="G5099" s="3" t="s">
        <v>96</v>
      </c>
      <c r="H5099" s="3" t="s">
        <v>284</v>
      </c>
      <c r="I5099" s="3" t="s">
        <v>11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11</v>
      </c>
      <c r="E5100" s="3" t="s">
        <v>11</v>
      </c>
      <c r="F5100" s="3" t="s">
        <v>11</v>
      </c>
      <c r="G5100" s="3" t="s">
        <v>5</v>
      </c>
      <c r="H5100" s="3" t="s">
        <v>284</v>
      </c>
      <c r="I5100" s="3" t="s">
        <v>11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11</v>
      </c>
      <c r="E5101" s="3" t="s">
        <v>11</v>
      </c>
      <c r="F5101" s="3" t="s">
        <v>11</v>
      </c>
      <c r="G5101" s="3" t="s">
        <v>101</v>
      </c>
      <c r="H5101" s="3" t="s">
        <v>284</v>
      </c>
      <c r="I5101" s="3" t="s">
        <v>11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11</v>
      </c>
      <c r="E5102" s="3" t="s">
        <v>11</v>
      </c>
      <c r="F5102" s="3" t="s">
        <v>11</v>
      </c>
      <c r="G5102" s="3" t="s">
        <v>102</v>
      </c>
      <c r="H5102" s="3" t="s">
        <v>284</v>
      </c>
      <c r="I5102" s="3" t="s">
        <v>11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11</v>
      </c>
      <c r="E5103" s="3" t="s">
        <v>11</v>
      </c>
      <c r="F5103" s="3" t="s">
        <v>11</v>
      </c>
      <c r="G5103" s="3" t="s">
        <v>108</v>
      </c>
      <c r="H5103" s="3" t="s">
        <v>284</v>
      </c>
      <c r="I5103" s="3" t="s">
        <v>11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11</v>
      </c>
      <c r="E5104" s="3" t="s">
        <v>11</v>
      </c>
      <c r="F5104" s="3" t="s">
        <v>11</v>
      </c>
      <c r="G5104" s="3" t="s">
        <v>109</v>
      </c>
      <c r="H5104" s="3" t="s">
        <v>284</v>
      </c>
      <c r="I5104" s="3" t="s">
        <v>11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11</v>
      </c>
      <c r="E5105" s="3" t="s">
        <v>11</v>
      </c>
      <c r="F5105" s="3" t="s">
        <v>11</v>
      </c>
      <c r="G5105" s="3" t="s">
        <v>110</v>
      </c>
      <c r="H5105" s="3" t="s">
        <v>284</v>
      </c>
      <c r="I5105" s="3" t="s">
        <v>11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11</v>
      </c>
      <c r="E5106" s="3" t="s">
        <v>11</v>
      </c>
      <c r="F5106" s="3" t="s">
        <v>11</v>
      </c>
      <c r="G5106" s="3" t="s">
        <v>115</v>
      </c>
      <c r="H5106" s="3" t="s">
        <v>284</v>
      </c>
      <c r="I5106" s="3" t="s">
        <v>11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11</v>
      </c>
      <c r="E5107" s="3" t="s">
        <v>11</v>
      </c>
      <c r="F5107" s="3" t="s">
        <v>11</v>
      </c>
      <c r="G5107" s="3" t="s">
        <v>116</v>
      </c>
      <c r="H5107" s="3" t="s">
        <v>284</v>
      </c>
      <c r="I5107" s="3" t="s">
        <v>11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11</v>
      </c>
      <c r="E5108" s="3" t="s">
        <v>11</v>
      </c>
      <c r="F5108" s="3" t="s">
        <v>11</v>
      </c>
      <c r="G5108" s="3" t="s">
        <v>117</v>
      </c>
      <c r="H5108" s="3" t="s">
        <v>284</v>
      </c>
      <c r="I5108" s="3" t="s">
        <v>11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11</v>
      </c>
      <c r="E5109" s="3" t="s">
        <v>11</v>
      </c>
      <c r="F5109" s="3" t="s">
        <v>11</v>
      </c>
      <c r="G5109" s="3" t="s">
        <v>114</v>
      </c>
      <c r="H5109" s="3" t="s">
        <v>284</v>
      </c>
      <c r="I5109" s="3" t="s">
        <v>11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11</v>
      </c>
      <c r="E5110" s="3" t="s">
        <v>11</v>
      </c>
      <c r="F5110" s="3" t="s">
        <v>11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11</v>
      </c>
      <c r="E5111" s="3" t="s">
        <v>11</v>
      </c>
      <c r="F5111" s="3" t="s">
        <v>11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11</v>
      </c>
      <c r="E5112" s="3" t="s">
        <v>11</v>
      </c>
      <c r="F5112" s="3" t="s">
        <v>11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11</v>
      </c>
      <c r="E5113" s="3" t="s">
        <v>11</v>
      </c>
      <c r="F5113" s="3" t="s">
        <v>11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11</v>
      </c>
      <c r="E5114" s="3" t="s">
        <v>11</v>
      </c>
      <c r="F5114" s="3" t="s">
        <v>11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11</v>
      </c>
      <c r="E5115" s="3" t="s">
        <v>11</v>
      </c>
      <c r="F5115" s="3" t="s">
        <v>11</v>
      </c>
      <c r="G5115" s="3" t="s">
        <v>5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11</v>
      </c>
      <c r="E5116" s="3" t="s">
        <v>11</v>
      </c>
      <c r="F5116" s="3" t="s">
        <v>11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11</v>
      </c>
      <c r="E5117" s="3" t="s">
        <v>11</v>
      </c>
      <c r="F5117" s="3" t="s">
        <v>11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11</v>
      </c>
      <c r="E5118" s="3" t="s">
        <v>11</v>
      </c>
      <c r="F5118" s="3" t="s">
        <v>11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11</v>
      </c>
      <c r="E5119" s="3" t="s">
        <v>11</v>
      </c>
      <c r="F5119" s="3" t="s">
        <v>11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11</v>
      </c>
      <c r="E5120" s="3" t="s">
        <v>11</v>
      </c>
      <c r="F5120" s="3" t="s">
        <v>11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11</v>
      </c>
      <c r="E5121" s="3" t="s">
        <v>11</v>
      </c>
      <c r="F5121" s="3" t="s">
        <v>11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11</v>
      </c>
      <c r="E5122" s="3" t="s">
        <v>11</v>
      </c>
      <c r="F5122" s="3" t="s">
        <v>11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11</v>
      </c>
      <c r="E5123" s="3" t="s">
        <v>11</v>
      </c>
      <c r="F5123" s="3" t="s">
        <v>11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11</v>
      </c>
      <c r="E5124" s="3" t="s">
        <v>11</v>
      </c>
      <c r="F5124" s="3" t="s">
        <v>11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11</v>
      </c>
      <c r="E5125" s="3" t="s">
        <v>11</v>
      </c>
      <c r="F5125" s="3" t="s">
        <v>11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11</v>
      </c>
      <c r="E5126" s="3" t="s">
        <v>11</v>
      </c>
      <c r="F5126" s="3" t="s">
        <v>11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11</v>
      </c>
      <c r="E5127" s="3" t="s">
        <v>11</v>
      </c>
      <c r="F5127" s="3" t="s">
        <v>11</v>
      </c>
      <c r="G5127" s="3" t="s">
        <v>86</v>
      </c>
      <c r="H5127" s="3" t="s">
        <v>284</v>
      </c>
      <c r="I5127" s="3" t="s">
        <v>11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11</v>
      </c>
      <c r="E5128" s="3" t="s">
        <v>11</v>
      </c>
      <c r="F5128" s="3" t="s">
        <v>11</v>
      </c>
      <c r="G5128" s="3" t="s">
        <v>87</v>
      </c>
      <c r="H5128" s="3" t="s">
        <v>284</v>
      </c>
      <c r="I5128" s="3" t="s">
        <v>11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11</v>
      </c>
      <c r="E5129" s="3" t="s">
        <v>11</v>
      </c>
      <c r="F5129" s="3" t="s">
        <v>11</v>
      </c>
      <c r="G5129" s="3" t="s">
        <v>88</v>
      </c>
      <c r="H5129" s="3" t="s">
        <v>284</v>
      </c>
      <c r="I5129" s="3" t="s">
        <v>11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11</v>
      </c>
      <c r="E5130" s="3" t="s">
        <v>11</v>
      </c>
      <c r="F5130" s="3" t="s">
        <v>11</v>
      </c>
      <c r="G5130" s="3" t="s">
        <v>89</v>
      </c>
      <c r="H5130" s="3" t="s">
        <v>284</v>
      </c>
      <c r="I5130" s="3" t="s">
        <v>11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11</v>
      </c>
      <c r="E5131" s="3" t="s">
        <v>11</v>
      </c>
      <c r="F5131" s="3" t="s">
        <v>11</v>
      </c>
      <c r="G5131" s="3" t="s">
        <v>90</v>
      </c>
      <c r="H5131" s="3" t="s">
        <v>284</v>
      </c>
      <c r="I5131" s="3" t="s">
        <v>11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11</v>
      </c>
      <c r="E5132" s="3" t="s">
        <v>11</v>
      </c>
      <c r="F5132" s="3" t="s">
        <v>11</v>
      </c>
      <c r="G5132" s="3" t="s">
        <v>91</v>
      </c>
      <c r="H5132" s="3" t="s">
        <v>284</v>
      </c>
      <c r="I5132" s="3" t="s">
        <v>11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11</v>
      </c>
      <c r="E5133" s="3" t="s">
        <v>11</v>
      </c>
      <c r="F5133" s="3" t="s">
        <v>11</v>
      </c>
      <c r="G5133" s="3" t="s">
        <v>92</v>
      </c>
      <c r="H5133" s="3" t="s">
        <v>284</v>
      </c>
      <c r="I5133" s="3" t="s">
        <v>11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11</v>
      </c>
      <c r="E5134" s="3" t="s">
        <v>11</v>
      </c>
      <c r="F5134" s="3" t="s">
        <v>11</v>
      </c>
      <c r="G5134" s="3" t="s">
        <v>93</v>
      </c>
      <c r="H5134" s="3" t="s">
        <v>284</v>
      </c>
      <c r="I5134" s="3" t="s">
        <v>11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11</v>
      </c>
      <c r="E5135" s="3" t="s">
        <v>11</v>
      </c>
      <c r="F5135" s="3" t="s">
        <v>11</v>
      </c>
      <c r="G5135" s="3" t="s">
        <v>94</v>
      </c>
      <c r="H5135" s="3" t="s">
        <v>284</v>
      </c>
      <c r="I5135" s="3" t="s">
        <v>11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11</v>
      </c>
      <c r="E5136" s="3" t="s">
        <v>11</v>
      </c>
      <c r="F5136" s="3" t="s">
        <v>11</v>
      </c>
      <c r="G5136" s="3" t="s">
        <v>95</v>
      </c>
      <c r="H5136" s="3" t="s">
        <v>284</v>
      </c>
      <c r="I5136" s="3" t="s">
        <v>11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11</v>
      </c>
      <c r="E5137" s="3" t="s">
        <v>11</v>
      </c>
      <c r="F5137" s="3" t="s">
        <v>11</v>
      </c>
      <c r="G5137" s="3" t="s">
        <v>96</v>
      </c>
      <c r="H5137" s="3" t="s">
        <v>284</v>
      </c>
      <c r="I5137" s="3" t="s">
        <v>11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11</v>
      </c>
      <c r="E5138" s="3" t="s">
        <v>11</v>
      </c>
      <c r="F5138" s="3" t="s">
        <v>11</v>
      </c>
      <c r="G5138" s="3" t="s">
        <v>5</v>
      </c>
      <c r="H5138" s="3" t="s">
        <v>284</v>
      </c>
      <c r="I5138" s="3" t="s">
        <v>11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11</v>
      </c>
      <c r="E5139" s="3" t="s">
        <v>11</v>
      </c>
      <c r="F5139" s="3" t="s">
        <v>11</v>
      </c>
      <c r="G5139" s="3" t="s">
        <v>97</v>
      </c>
      <c r="H5139" s="3" t="s">
        <v>284</v>
      </c>
      <c r="I5139" s="3" t="s">
        <v>11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11</v>
      </c>
      <c r="E5140" s="3" t="s">
        <v>11</v>
      </c>
      <c r="F5140" s="3" t="s">
        <v>11</v>
      </c>
      <c r="G5140" s="3" t="s">
        <v>98</v>
      </c>
      <c r="H5140" s="3" t="s">
        <v>284</v>
      </c>
      <c r="I5140" s="3" t="s">
        <v>11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11</v>
      </c>
      <c r="E5141" s="3" t="s">
        <v>11</v>
      </c>
      <c r="F5141" s="3" t="s">
        <v>11</v>
      </c>
      <c r="G5141" s="3" t="s">
        <v>99</v>
      </c>
      <c r="H5141" s="3" t="s">
        <v>284</v>
      </c>
      <c r="I5141" s="3" t="s">
        <v>11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11</v>
      </c>
      <c r="E5142" s="3" t="s">
        <v>11</v>
      </c>
      <c r="F5142" s="3" t="s">
        <v>11</v>
      </c>
      <c r="G5142" s="3" t="s">
        <v>100</v>
      </c>
      <c r="H5142" s="3" t="s">
        <v>284</v>
      </c>
      <c r="I5142" s="3" t="s">
        <v>11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11</v>
      </c>
      <c r="E5143" s="3" t="s">
        <v>11</v>
      </c>
      <c r="F5143" s="3" t="s">
        <v>11</v>
      </c>
      <c r="G5143" s="3" t="s">
        <v>101</v>
      </c>
      <c r="H5143" s="3" t="s">
        <v>284</v>
      </c>
      <c r="I5143" s="3" t="s">
        <v>11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11</v>
      </c>
      <c r="E5144" s="3" t="s">
        <v>11</v>
      </c>
      <c r="F5144" s="3" t="s">
        <v>11</v>
      </c>
      <c r="G5144" s="3" t="s">
        <v>102</v>
      </c>
      <c r="H5144" s="3" t="s">
        <v>284</v>
      </c>
      <c r="I5144" s="3" t="s">
        <v>11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11</v>
      </c>
      <c r="E5145" s="3" t="s">
        <v>11</v>
      </c>
      <c r="F5145" s="3" t="s">
        <v>11</v>
      </c>
      <c r="G5145" s="3" t="s">
        <v>103</v>
      </c>
      <c r="H5145" s="3" t="s">
        <v>284</v>
      </c>
      <c r="I5145" s="3" t="s">
        <v>11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11</v>
      </c>
      <c r="E5146" s="3" t="s">
        <v>11</v>
      </c>
      <c r="F5146" s="3" t="s">
        <v>11</v>
      </c>
      <c r="G5146" s="3" t="s">
        <v>104</v>
      </c>
      <c r="H5146" s="3" t="s">
        <v>284</v>
      </c>
      <c r="I5146" s="3" t="s">
        <v>11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11</v>
      </c>
      <c r="E5147" s="3" t="s">
        <v>11</v>
      </c>
      <c r="F5147" s="3" t="s">
        <v>11</v>
      </c>
      <c r="G5147" s="3" t="s">
        <v>105</v>
      </c>
      <c r="H5147" s="3" t="s">
        <v>284</v>
      </c>
      <c r="I5147" s="3" t="s">
        <v>11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11</v>
      </c>
      <c r="E5148" s="3" t="s">
        <v>11</v>
      </c>
      <c r="F5148" s="3" t="s">
        <v>11</v>
      </c>
      <c r="G5148" s="3" t="s">
        <v>106</v>
      </c>
      <c r="H5148" s="3" t="s">
        <v>284</v>
      </c>
      <c r="I5148" s="3" t="s">
        <v>11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11</v>
      </c>
      <c r="E5149" s="3" t="s">
        <v>11</v>
      </c>
      <c r="F5149" s="3" t="s">
        <v>11</v>
      </c>
      <c r="G5149" s="3" t="s">
        <v>107</v>
      </c>
      <c r="H5149" s="3" t="s">
        <v>284</v>
      </c>
      <c r="I5149" s="3" t="s">
        <v>11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11</v>
      </c>
      <c r="E5150" s="3" t="s">
        <v>11</v>
      </c>
      <c r="F5150" s="3" t="s">
        <v>11</v>
      </c>
      <c r="G5150" s="3" t="s">
        <v>108</v>
      </c>
      <c r="H5150" s="3" t="s">
        <v>284</v>
      </c>
      <c r="I5150" s="3" t="s">
        <v>11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11</v>
      </c>
      <c r="E5151" s="3" t="s">
        <v>11</v>
      </c>
      <c r="F5151" s="3" t="s">
        <v>11</v>
      </c>
      <c r="G5151" s="3" t="s">
        <v>109</v>
      </c>
      <c r="H5151" s="3" t="s">
        <v>284</v>
      </c>
      <c r="I5151" s="3" t="s">
        <v>11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11</v>
      </c>
      <c r="E5152" s="3" t="s">
        <v>11</v>
      </c>
      <c r="F5152" s="3" t="s">
        <v>11</v>
      </c>
      <c r="G5152" s="3" t="s">
        <v>110</v>
      </c>
      <c r="H5152" s="3" t="s">
        <v>284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11</v>
      </c>
      <c r="E5153" s="3" t="s">
        <v>11</v>
      </c>
      <c r="F5153" s="3" t="s">
        <v>11</v>
      </c>
      <c r="G5153" s="3" t="s">
        <v>115</v>
      </c>
      <c r="H5153" s="3" t="s">
        <v>284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11</v>
      </c>
      <c r="E5154" s="3" t="s">
        <v>11</v>
      </c>
      <c r="F5154" s="3" t="s">
        <v>11</v>
      </c>
      <c r="G5154" s="3" t="s">
        <v>116</v>
      </c>
      <c r="H5154" s="3" t="s">
        <v>284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11</v>
      </c>
      <c r="E5155" s="3" t="s">
        <v>11</v>
      </c>
      <c r="F5155" s="3" t="s">
        <v>11</v>
      </c>
      <c r="G5155" s="3" t="s">
        <v>117</v>
      </c>
      <c r="H5155" s="3" t="s">
        <v>284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11</v>
      </c>
      <c r="E5156" s="3" t="s">
        <v>11</v>
      </c>
      <c r="F5156" s="3" t="s">
        <v>11</v>
      </c>
      <c r="G5156" s="3" t="s">
        <v>118</v>
      </c>
      <c r="H5156" s="3" t="s">
        <v>284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11</v>
      </c>
      <c r="E5157" s="3" t="s">
        <v>11</v>
      </c>
      <c r="F5157" s="3" t="s">
        <v>11</v>
      </c>
      <c r="G5157" s="3" t="s">
        <v>119</v>
      </c>
      <c r="H5157" s="3" t="s">
        <v>284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11</v>
      </c>
      <c r="E5158" s="3" t="s">
        <v>11</v>
      </c>
      <c r="F5158" s="3" t="s">
        <v>11</v>
      </c>
      <c r="G5158" s="3" t="s">
        <v>111</v>
      </c>
      <c r="H5158" s="3" t="s">
        <v>284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11</v>
      </c>
      <c r="E5159" s="3" t="s">
        <v>11</v>
      </c>
      <c r="F5159" s="3" t="s">
        <v>11</v>
      </c>
      <c r="G5159" s="3" t="s">
        <v>112</v>
      </c>
      <c r="H5159" s="3" t="s">
        <v>284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11</v>
      </c>
      <c r="E5160" s="3" t="s">
        <v>11</v>
      </c>
      <c r="F5160" s="3" t="s">
        <v>11</v>
      </c>
      <c r="G5160" s="3" t="s">
        <v>113</v>
      </c>
      <c r="H5160" s="3" t="s">
        <v>284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11</v>
      </c>
      <c r="E5161" s="3" t="s">
        <v>11</v>
      </c>
      <c r="F5161" s="3" t="s">
        <v>11</v>
      </c>
      <c r="G5161" s="3" t="s">
        <v>114</v>
      </c>
      <c r="H5161" s="3" t="s">
        <v>284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11</v>
      </c>
      <c r="E5162" s="3" t="s">
        <v>11</v>
      </c>
      <c r="F5162" s="3" t="s">
        <v>11</v>
      </c>
      <c r="G5162" s="3" t="s">
        <v>120</v>
      </c>
      <c r="H5162" s="3" t="s">
        <v>284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11</v>
      </c>
      <c r="E5163" s="3" t="s">
        <v>11</v>
      </c>
      <c r="F5163" s="3" t="s">
        <v>11</v>
      </c>
      <c r="G5163" s="3" t="s">
        <v>86</v>
      </c>
      <c r="H5163" s="3" t="s">
        <v>284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11</v>
      </c>
      <c r="E5164" s="3" t="s">
        <v>11</v>
      </c>
      <c r="F5164" s="3" t="s">
        <v>11</v>
      </c>
      <c r="G5164" s="3" t="s">
        <v>90</v>
      </c>
      <c r="H5164" s="3" t="s">
        <v>284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11</v>
      </c>
      <c r="E5165" s="3" t="s">
        <v>11</v>
      </c>
      <c r="F5165" s="3" t="s">
        <v>11</v>
      </c>
      <c r="G5165" s="3" t="s">
        <v>91</v>
      </c>
      <c r="H5165" s="3" t="s">
        <v>284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11</v>
      </c>
      <c r="E5166" s="3" t="s">
        <v>11</v>
      </c>
      <c r="F5166" s="3" t="s">
        <v>11</v>
      </c>
      <c r="G5166" s="3" t="s">
        <v>92</v>
      </c>
      <c r="H5166" s="3" t="s">
        <v>284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11</v>
      </c>
      <c r="E5167" s="3" t="s">
        <v>11</v>
      </c>
      <c r="F5167" s="3" t="s">
        <v>11</v>
      </c>
      <c r="G5167" s="3" t="s">
        <v>93</v>
      </c>
      <c r="H5167" s="3" t="s">
        <v>284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11</v>
      </c>
      <c r="E5168" s="3" t="s">
        <v>11</v>
      </c>
      <c r="F5168" s="3" t="s">
        <v>11</v>
      </c>
      <c r="G5168" s="3" t="s">
        <v>94</v>
      </c>
      <c r="H5168" s="3" t="s">
        <v>284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11</v>
      </c>
      <c r="E5169" s="3" t="s">
        <v>11</v>
      </c>
      <c r="F5169" s="3" t="s">
        <v>11</v>
      </c>
      <c r="G5169" s="3" t="s">
        <v>95</v>
      </c>
      <c r="H5169" s="3" t="s">
        <v>284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11</v>
      </c>
      <c r="E5170" s="3" t="s">
        <v>11</v>
      </c>
      <c r="F5170" s="3" t="s">
        <v>11</v>
      </c>
      <c r="G5170" s="3" t="s">
        <v>96</v>
      </c>
      <c r="H5170" s="3" t="s">
        <v>284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11</v>
      </c>
      <c r="E5171" s="3" t="s">
        <v>11</v>
      </c>
      <c r="F5171" s="3" t="s">
        <v>11</v>
      </c>
      <c r="G5171" s="3" t="s">
        <v>97</v>
      </c>
      <c r="H5171" s="3" t="s">
        <v>284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11</v>
      </c>
      <c r="E5172" s="3" t="s">
        <v>11</v>
      </c>
      <c r="F5172" s="3" t="s">
        <v>11</v>
      </c>
      <c r="G5172" s="3" t="s">
        <v>98</v>
      </c>
      <c r="H5172" s="3" t="s">
        <v>284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11</v>
      </c>
      <c r="E5173" s="3" t="s">
        <v>11</v>
      </c>
      <c r="F5173" s="3" t="s">
        <v>11</v>
      </c>
      <c r="G5173" s="3" t="s">
        <v>99</v>
      </c>
      <c r="H5173" s="3" t="s">
        <v>284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11</v>
      </c>
      <c r="E5174" s="3" t="s">
        <v>11</v>
      </c>
      <c r="F5174" s="3" t="s">
        <v>11</v>
      </c>
      <c r="G5174" s="3" t="s">
        <v>100</v>
      </c>
      <c r="H5174" s="3" t="s">
        <v>284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11</v>
      </c>
      <c r="E5175" s="3" t="s">
        <v>11</v>
      </c>
      <c r="F5175" s="3" t="s">
        <v>11</v>
      </c>
      <c r="G5175" s="3" t="s">
        <v>101</v>
      </c>
      <c r="H5175" s="3" t="s">
        <v>284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11</v>
      </c>
      <c r="E5176" s="3" t="s">
        <v>11</v>
      </c>
      <c r="F5176" s="3" t="s">
        <v>11</v>
      </c>
      <c r="G5176" s="3" t="s">
        <v>102</v>
      </c>
      <c r="H5176" s="3" t="s">
        <v>284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11</v>
      </c>
      <c r="E5177" s="3" t="s">
        <v>11</v>
      </c>
      <c r="F5177" s="3" t="s">
        <v>11</v>
      </c>
      <c r="G5177" s="3" t="s">
        <v>103</v>
      </c>
      <c r="H5177" s="3" t="s">
        <v>284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11</v>
      </c>
      <c r="E5178" s="3" t="s">
        <v>11</v>
      </c>
      <c r="F5178" s="3" t="s">
        <v>11</v>
      </c>
      <c r="G5178" s="3" t="s">
        <v>104</v>
      </c>
      <c r="H5178" s="3" t="s">
        <v>284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11</v>
      </c>
      <c r="E5179" s="3" t="s">
        <v>11</v>
      </c>
      <c r="F5179" s="3" t="s">
        <v>11</v>
      </c>
      <c r="G5179" s="3" t="s">
        <v>105</v>
      </c>
      <c r="H5179" s="3" t="s">
        <v>284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11</v>
      </c>
      <c r="E5180" s="3" t="s">
        <v>11</v>
      </c>
      <c r="F5180" s="3" t="s">
        <v>11</v>
      </c>
      <c r="G5180" s="3" t="s">
        <v>106</v>
      </c>
      <c r="H5180" s="3" t="s">
        <v>284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11</v>
      </c>
      <c r="E5181" s="3" t="s">
        <v>11</v>
      </c>
      <c r="F5181" s="3" t="s">
        <v>11</v>
      </c>
      <c r="G5181" s="3" t="s">
        <v>107</v>
      </c>
      <c r="H5181" s="3" t="s">
        <v>284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11</v>
      </c>
      <c r="E5182" s="3" t="s">
        <v>11</v>
      </c>
      <c r="F5182" s="3" t="s">
        <v>11</v>
      </c>
      <c r="G5182" s="3" t="s">
        <v>108</v>
      </c>
      <c r="H5182" s="3" t="s">
        <v>284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11</v>
      </c>
      <c r="E5183" s="3" t="s">
        <v>11</v>
      </c>
      <c r="F5183" s="3" t="s">
        <v>11</v>
      </c>
      <c r="G5183" s="3" t="s">
        <v>109</v>
      </c>
      <c r="H5183" s="3" t="s">
        <v>284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11</v>
      </c>
      <c r="E5184" s="3" t="s">
        <v>11</v>
      </c>
      <c r="F5184" s="3" t="s">
        <v>11</v>
      </c>
      <c r="G5184" s="3" t="s">
        <v>110</v>
      </c>
      <c r="H5184" s="3" t="s">
        <v>284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11</v>
      </c>
      <c r="E5185" s="3" t="s">
        <v>11</v>
      </c>
      <c r="F5185" s="3" t="s">
        <v>11</v>
      </c>
      <c r="G5185" s="3" t="s">
        <v>115</v>
      </c>
      <c r="H5185" s="3" t="s">
        <v>284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11</v>
      </c>
      <c r="E5186" s="3" t="s">
        <v>11</v>
      </c>
      <c r="F5186" s="3" t="s">
        <v>11</v>
      </c>
      <c r="G5186" s="3" t="s">
        <v>116</v>
      </c>
      <c r="H5186" s="3" t="s">
        <v>284</v>
      </c>
      <c r="I5186" s="3" t="s">
        <v>11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11</v>
      </c>
      <c r="E5187" s="3" t="s">
        <v>11</v>
      </c>
      <c r="F5187" s="3" t="s">
        <v>11</v>
      </c>
      <c r="G5187" s="3" t="s">
        <v>117</v>
      </c>
      <c r="H5187" s="3" t="s">
        <v>284</v>
      </c>
      <c r="I5187" s="3" t="s">
        <v>11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11</v>
      </c>
      <c r="E5188" s="3" t="s">
        <v>11</v>
      </c>
      <c r="F5188" s="3" t="s">
        <v>11</v>
      </c>
      <c r="G5188" s="3" t="s">
        <v>119</v>
      </c>
      <c r="H5188" s="3" t="s">
        <v>284</v>
      </c>
      <c r="I5188" s="3" t="s">
        <v>11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11</v>
      </c>
      <c r="E5189" s="3" t="s">
        <v>11</v>
      </c>
      <c r="F5189" s="3" t="s">
        <v>11</v>
      </c>
      <c r="G5189" s="3" t="s">
        <v>111</v>
      </c>
      <c r="H5189" s="3" t="s">
        <v>284</v>
      </c>
      <c r="I5189" s="3" t="s">
        <v>11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11</v>
      </c>
      <c r="E5190" s="3" t="s">
        <v>11</v>
      </c>
      <c r="F5190" s="3" t="s">
        <v>11</v>
      </c>
      <c r="G5190" s="3" t="s">
        <v>112</v>
      </c>
      <c r="H5190" s="3" t="s">
        <v>284</v>
      </c>
      <c r="I5190" s="3" t="s">
        <v>11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11</v>
      </c>
      <c r="E5191" s="3" t="s">
        <v>11</v>
      </c>
      <c r="F5191" s="3" t="s">
        <v>11</v>
      </c>
      <c r="G5191" s="3" t="s">
        <v>113</v>
      </c>
      <c r="H5191" s="3" t="s">
        <v>284</v>
      </c>
      <c r="I5191" s="3" t="s">
        <v>11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11</v>
      </c>
      <c r="E5192" s="3" t="s">
        <v>11</v>
      </c>
      <c r="F5192" s="3" t="s">
        <v>11</v>
      </c>
      <c r="G5192" s="3" t="s">
        <v>114</v>
      </c>
      <c r="H5192" s="3" t="s">
        <v>284</v>
      </c>
      <c r="I5192" s="3" t="s">
        <v>11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11</v>
      </c>
      <c r="E5193" s="3" t="s">
        <v>11</v>
      </c>
      <c r="F5193" s="3" t="s">
        <v>11</v>
      </c>
      <c r="G5193" s="3" t="s">
        <v>120</v>
      </c>
      <c r="H5193" s="3" t="s">
        <v>284</v>
      </c>
      <c r="I5193" s="3" t="s">
        <v>11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11</v>
      </c>
      <c r="E5194" s="3" t="s">
        <v>11</v>
      </c>
      <c r="F5194" s="3" t="s">
        <v>11</v>
      </c>
      <c r="G5194" s="3" t="s">
        <v>86</v>
      </c>
      <c r="H5194" s="3" t="s">
        <v>284</v>
      </c>
      <c r="I5194" s="3" t="s">
        <v>11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11</v>
      </c>
      <c r="E5195" s="3" t="s">
        <v>11</v>
      </c>
      <c r="F5195" s="3" t="s">
        <v>11</v>
      </c>
      <c r="G5195" s="3" t="s">
        <v>87</v>
      </c>
      <c r="H5195" s="3" t="s">
        <v>284</v>
      </c>
      <c r="I5195" s="3" t="s">
        <v>11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11</v>
      </c>
      <c r="E5196" s="3" t="s">
        <v>11</v>
      </c>
      <c r="F5196" s="3" t="s">
        <v>11</v>
      </c>
      <c r="G5196" s="3" t="s">
        <v>88</v>
      </c>
      <c r="H5196" s="3" t="s">
        <v>284</v>
      </c>
      <c r="I5196" s="3" t="s">
        <v>11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11</v>
      </c>
      <c r="E5197" s="3" t="s">
        <v>11</v>
      </c>
      <c r="F5197" s="3" t="s">
        <v>11</v>
      </c>
      <c r="G5197" s="3" t="s">
        <v>89</v>
      </c>
      <c r="H5197" s="3" t="s">
        <v>284</v>
      </c>
      <c r="I5197" s="3" t="s">
        <v>11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11</v>
      </c>
      <c r="E5198" s="3" t="s">
        <v>11</v>
      </c>
      <c r="F5198" s="3" t="s">
        <v>11</v>
      </c>
      <c r="G5198" s="3" t="s">
        <v>90</v>
      </c>
      <c r="H5198" s="3" t="s">
        <v>284</v>
      </c>
      <c r="I5198" s="3" t="s">
        <v>11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11</v>
      </c>
      <c r="E5199" s="3" t="s">
        <v>11</v>
      </c>
      <c r="F5199" s="3" t="s">
        <v>11</v>
      </c>
      <c r="G5199" s="3" t="s">
        <v>91</v>
      </c>
      <c r="H5199" s="3" t="s">
        <v>284</v>
      </c>
      <c r="I5199" s="3" t="s">
        <v>11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11</v>
      </c>
      <c r="E5200" s="3" t="s">
        <v>11</v>
      </c>
      <c r="F5200" s="3" t="s">
        <v>11</v>
      </c>
      <c r="G5200" s="3" t="s">
        <v>92</v>
      </c>
      <c r="H5200" s="3" t="s">
        <v>284</v>
      </c>
      <c r="I5200" s="3" t="s">
        <v>11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11</v>
      </c>
      <c r="E5201" s="3" t="s">
        <v>11</v>
      </c>
      <c r="F5201" s="3" t="s">
        <v>11</v>
      </c>
      <c r="G5201" s="3" t="s">
        <v>93</v>
      </c>
      <c r="H5201" s="3" t="s">
        <v>284</v>
      </c>
      <c r="I5201" s="3" t="s">
        <v>11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11</v>
      </c>
      <c r="E5202" s="3" t="s">
        <v>11</v>
      </c>
      <c r="F5202" s="3" t="s">
        <v>11</v>
      </c>
      <c r="G5202" s="3" t="s">
        <v>94</v>
      </c>
      <c r="H5202" s="3" t="s">
        <v>284</v>
      </c>
      <c r="I5202" s="3" t="s">
        <v>11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11</v>
      </c>
      <c r="E5203" s="3" t="s">
        <v>11</v>
      </c>
      <c r="F5203" s="3" t="s">
        <v>11</v>
      </c>
      <c r="G5203" s="3" t="s">
        <v>95</v>
      </c>
      <c r="H5203" s="3" t="s">
        <v>284</v>
      </c>
      <c r="I5203" s="3" t="s">
        <v>11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11</v>
      </c>
      <c r="E5204" s="3" t="s">
        <v>11</v>
      </c>
      <c r="F5204" s="3" t="s">
        <v>11</v>
      </c>
      <c r="G5204" s="3" t="s">
        <v>96</v>
      </c>
      <c r="H5204" s="3" t="s">
        <v>284</v>
      </c>
      <c r="I5204" s="3" t="s">
        <v>11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11</v>
      </c>
      <c r="E5205" s="3" t="s">
        <v>11</v>
      </c>
      <c r="F5205" s="3" t="s">
        <v>11</v>
      </c>
      <c r="G5205" s="3" t="s">
        <v>5</v>
      </c>
      <c r="H5205" s="3" t="s">
        <v>284</v>
      </c>
      <c r="I5205" s="3" t="s">
        <v>11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11</v>
      </c>
      <c r="E5206" s="3" t="s">
        <v>11</v>
      </c>
      <c r="F5206" s="3" t="s">
        <v>11</v>
      </c>
      <c r="G5206" s="3" t="s">
        <v>97</v>
      </c>
      <c r="H5206" s="3" t="s">
        <v>284</v>
      </c>
      <c r="I5206" s="3" t="s">
        <v>11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11</v>
      </c>
      <c r="E5207" s="3" t="s">
        <v>11</v>
      </c>
      <c r="F5207" s="3" t="s">
        <v>11</v>
      </c>
      <c r="G5207" s="3" t="s">
        <v>98</v>
      </c>
      <c r="H5207" s="3" t="s">
        <v>284</v>
      </c>
      <c r="I5207" s="3" t="s">
        <v>11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11</v>
      </c>
      <c r="E5208" s="3" t="s">
        <v>11</v>
      </c>
      <c r="F5208" s="3" t="s">
        <v>11</v>
      </c>
      <c r="G5208" s="3" t="s">
        <v>99</v>
      </c>
      <c r="H5208" s="3" t="s">
        <v>284</v>
      </c>
      <c r="I5208" s="3" t="s">
        <v>11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11</v>
      </c>
      <c r="E5209" s="3" t="s">
        <v>11</v>
      </c>
      <c r="F5209" s="3" t="s">
        <v>11</v>
      </c>
      <c r="G5209" s="3" t="s">
        <v>100</v>
      </c>
      <c r="H5209" s="3" t="s">
        <v>284</v>
      </c>
      <c r="I5209" s="3" t="s">
        <v>11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11</v>
      </c>
      <c r="E5210" s="3" t="s">
        <v>11</v>
      </c>
      <c r="F5210" s="3" t="s">
        <v>11</v>
      </c>
      <c r="G5210" s="3" t="s">
        <v>101</v>
      </c>
      <c r="H5210" s="3" t="s">
        <v>284</v>
      </c>
      <c r="I5210" s="3" t="s">
        <v>11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11</v>
      </c>
      <c r="E5211" s="3" t="s">
        <v>11</v>
      </c>
      <c r="F5211" s="3" t="s">
        <v>11</v>
      </c>
      <c r="G5211" s="3" t="s">
        <v>102</v>
      </c>
      <c r="H5211" s="3" t="s">
        <v>284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11</v>
      </c>
      <c r="E5212" s="3" t="s">
        <v>11</v>
      </c>
      <c r="F5212" s="3" t="s">
        <v>11</v>
      </c>
      <c r="G5212" s="3" t="s">
        <v>103</v>
      </c>
      <c r="H5212" s="3" t="s">
        <v>284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11</v>
      </c>
      <c r="E5213" s="3" t="s">
        <v>11</v>
      </c>
      <c r="F5213" s="3" t="s">
        <v>11</v>
      </c>
      <c r="G5213" s="3" t="s">
        <v>104</v>
      </c>
      <c r="H5213" s="3" t="s">
        <v>284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11</v>
      </c>
      <c r="E5214" s="3" t="s">
        <v>11</v>
      </c>
      <c r="F5214" s="3" t="s">
        <v>11</v>
      </c>
      <c r="G5214" s="3" t="s">
        <v>105</v>
      </c>
      <c r="H5214" s="3" t="s">
        <v>284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11</v>
      </c>
      <c r="E5215" s="3" t="s">
        <v>11</v>
      </c>
      <c r="F5215" s="3" t="s">
        <v>11</v>
      </c>
      <c r="G5215" s="3" t="s">
        <v>106</v>
      </c>
      <c r="H5215" s="3" t="s">
        <v>284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11</v>
      </c>
      <c r="E5216" s="3" t="s">
        <v>11</v>
      </c>
      <c r="F5216" s="3" t="s">
        <v>11</v>
      </c>
      <c r="G5216" s="3" t="s">
        <v>107</v>
      </c>
      <c r="H5216" s="3" t="s">
        <v>284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11</v>
      </c>
      <c r="E5217" s="3" t="s">
        <v>11</v>
      </c>
      <c r="F5217" s="3" t="s">
        <v>11</v>
      </c>
      <c r="G5217" s="3" t="s">
        <v>108</v>
      </c>
      <c r="H5217" s="3" t="s">
        <v>284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11</v>
      </c>
      <c r="E5218" s="3" t="s">
        <v>11</v>
      </c>
      <c r="F5218" s="3" t="s">
        <v>11</v>
      </c>
      <c r="G5218" s="3" t="s">
        <v>109</v>
      </c>
      <c r="H5218" s="3" t="s">
        <v>284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11</v>
      </c>
      <c r="E5219" s="3" t="s">
        <v>11</v>
      </c>
      <c r="F5219" s="3" t="s">
        <v>11</v>
      </c>
      <c r="G5219" s="3" t="s">
        <v>110</v>
      </c>
      <c r="H5219" s="3" t="s">
        <v>284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11</v>
      </c>
      <c r="E5220" s="3" t="s">
        <v>11</v>
      </c>
      <c r="F5220" s="3" t="s">
        <v>11</v>
      </c>
      <c r="G5220" s="3" t="s">
        <v>115</v>
      </c>
      <c r="H5220" s="3" t="s">
        <v>284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11</v>
      </c>
      <c r="E5221" s="3" t="s">
        <v>11</v>
      </c>
      <c r="F5221" s="3" t="s">
        <v>11</v>
      </c>
      <c r="G5221" s="3" t="s">
        <v>116</v>
      </c>
      <c r="H5221" s="3" t="s">
        <v>284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11</v>
      </c>
      <c r="E5222" s="3" t="s">
        <v>11</v>
      </c>
      <c r="F5222" s="3" t="s">
        <v>11</v>
      </c>
      <c r="G5222" s="3" t="s">
        <v>117</v>
      </c>
      <c r="H5222" s="3" t="s">
        <v>284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11</v>
      </c>
      <c r="E5223" s="3" t="s">
        <v>11</v>
      </c>
      <c r="F5223" s="3" t="s">
        <v>11</v>
      </c>
      <c r="G5223" s="3" t="s">
        <v>118</v>
      </c>
      <c r="H5223" s="3" t="s">
        <v>284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11</v>
      </c>
      <c r="E5224" s="3" t="s">
        <v>11</v>
      </c>
      <c r="F5224" s="3" t="s">
        <v>11</v>
      </c>
      <c r="G5224" s="3" t="s">
        <v>119</v>
      </c>
      <c r="H5224" s="3" t="s">
        <v>284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11</v>
      </c>
      <c r="E5225" s="3" t="s">
        <v>11</v>
      </c>
      <c r="F5225" s="3" t="s">
        <v>11</v>
      </c>
      <c r="G5225" s="3" t="s">
        <v>113</v>
      </c>
      <c r="H5225" s="3" t="s">
        <v>284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11</v>
      </c>
      <c r="E5226" s="3" t="s">
        <v>11</v>
      </c>
      <c r="F5226" s="3" t="s">
        <v>11</v>
      </c>
      <c r="G5226" s="3" t="s">
        <v>120</v>
      </c>
      <c r="H5226" s="3" t="s">
        <v>284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11</v>
      </c>
      <c r="E5227" s="3" t="s">
        <v>11</v>
      </c>
      <c r="F5227" s="3" t="s">
        <v>11</v>
      </c>
      <c r="G5227" s="3" t="s">
        <v>86</v>
      </c>
      <c r="H5227" s="3" t="s">
        <v>284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11</v>
      </c>
      <c r="E5228" s="3" t="s">
        <v>11</v>
      </c>
      <c r="F5228" s="3" t="s">
        <v>11</v>
      </c>
      <c r="G5228" s="3" t="s">
        <v>87</v>
      </c>
      <c r="H5228" s="3" t="s">
        <v>284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11</v>
      </c>
      <c r="E5229" s="3" t="s">
        <v>11</v>
      </c>
      <c r="F5229" s="3" t="s">
        <v>11</v>
      </c>
      <c r="G5229" s="3" t="s">
        <v>88</v>
      </c>
      <c r="H5229" s="3" t="s">
        <v>284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11</v>
      </c>
      <c r="E5230" s="3" t="s">
        <v>11</v>
      </c>
      <c r="F5230" s="3" t="s">
        <v>11</v>
      </c>
      <c r="G5230" s="3" t="s">
        <v>89</v>
      </c>
      <c r="H5230" s="3" t="s">
        <v>284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11</v>
      </c>
      <c r="E5231" s="3" t="s">
        <v>11</v>
      </c>
      <c r="F5231" s="3" t="s">
        <v>11</v>
      </c>
      <c r="G5231" s="3" t="s">
        <v>90</v>
      </c>
      <c r="H5231" s="3" t="s">
        <v>284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11</v>
      </c>
      <c r="E5232" s="3" t="s">
        <v>11</v>
      </c>
      <c r="F5232" s="3" t="s">
        <v>11</v>
      </c>
      <c r="G5232" s="3" t="s">
        <v>91</v>
      </c>
      <c r="H5232" s="3" t="s">
        <v>284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11</v>
      </c>
      <c r="E5233" s="3" t="s">
        <v>11</v>
      </c>
      <c r="F5233" s="3" t="s">
        <v>11</v>
      </c>
      <c r="G5233" s="3" t="s">
        <v>92</v>
      </c>
      <c r="H5233" s="3" t="s">
        <v>284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11</v>
      </c>
      <c r="E5234" s="3" t="s">
        <v>11</v>
      </c>
      <c r="F5234" s="3" t="s">
        <v>11</v>
      </c>
      <c r="G5234" s="3" t="s">
        <v>93</v>
      </c>
      <c r="H5234" s="3" t="s">
        <v>284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11</v>
      </c>
      <c r="E5235" s="3" t="s">
        <v>11</v>
      </c>
      <c r="F5235" s="3" t="s">
        <v>11</v>
      </c>
      <c r="G5235" s="3" t="s">
        <v>94</v>
      </c>
      <c r="H5235" s="3" t="s">
        <v>284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11</v>
      </c>
      <c r="E5236" s="3" t="s">
        <v>11</v>
      </c>
      <c r="F5236" s="3" t="s">
        <v>11</v>
      </c>
      <c r="G5236" s="3" t="s">
        <v>95</v>
      </c>
      <c r="H5236" s="3" t="s">
        <v>284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11</v>
      </c>
      <c r="E5237" s="3" t="s">
        <v>11</v>
      </c>
      <c r="F5237" s="3" t="s">
        <v>11</v>
      </c>
      <c r="G5237" s="3" t="s">
        <v>96</v>
      </c>
      <c r="H5237" s="3" t="s">
        <v>284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11</v>
      </c>
      <c r="E5238" s="3" t="s">
        <v>11</v>
      </c>
      <c r="F5238" s="3" t="s">
        <v>11</v>
      </c>
      <c r="G5238" s="3" t="s">
        <v>5</v>
      </c>
      <c r="H5238" s="3" t="s">
        <v>284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11</v>
      </c>
      <c r="E5239" s="3" t="s">
        <v>11</v>
      </c>
      <c r="F5239" s="3" t="s">
        <v>11</v>
      </c>
      <c r="G5239" s="3" t="s">
        <v>97</v>
      </c>
      <c r="H5239" s="3" t="s">
        <v>284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11</v>
      </c>
      <c r="E5240" s="3" t="s">
        <v>11</v>
      </c>
      <c r="F5240" s="3" t="s">
        <v>11</v>
      </c>
      <c r="G5240" s="3" t="s">
        <v>98</v>
      </c>
      <c r="H5240" s="3" t="s">
        <v>284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11</v>
      </c>
      <c r="E5241" s="3" t="s">
        <v>11</v>
      </c>
      <c r="F5241" s="3" t="s">
        <v>11</v>
      </c>
      <c r="G5241" s="3" t="s">
        <v>99</v>
      </c>
      <c r="H5241" s="3" t="s">
        <v>284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11</v>
      </c>
      <c r="E5242" s="3" t="s">
        <v>11</v>
      </c>
      <c r="F5242" s="3" t="s">
        <v>11</v>
      </c>
      <c r="G5242" s="3" t="s">
        <v>100</v>
      </c>
      <c r="H5242" s="3" t="s">
        <v>284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11</v>
      </c>
      <c r="E5243" s="3" t="s">
        <v>11</v>
      </c>
      <c r="F5243" s="3" t="s">
        <v>11</v>
      </c>
      <c r="G5243" s="3" t="s">
        <v>101</v>
      </c>
      <c r="H5243" s="3" t="s">
        <v>284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11</v>
      </c>
      <c r="E5244" s="3" t="s">
        <v>11</v>
      </c>
      <c r="F5244" s="3" t="s">
        <v>11</v>
      </c>
      <c r="G5244" s="3" t="s">
        <v>102</v>
      </c>
      <c r="H5244" s="3" t="s">
        <v>284</v>
      </c>
      <c r="I5244" s="3" t="s">
        <v>11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11</v>
      </c>
      <c r="E5245" s="3" t="s">
        <v>11</v>
      </c>
      <c r="F5245" s="3" t="s">
        <v>11</v>
      </c>
      <c r="G5245" s="3" t="s">
        <v>103</v>
      </c>
      <c r="H5245" s="3" t="s">
        <v>284</v>
      </c>
      <c r="I5245" s="3" t="s">
        <v>11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11</v>
      </c>
      <c r="E5246" s="3" t="s">
        <v>11</v>
      </c>
      <c r="F5246" s="3" t="s">
        <v>11</v>
      </c>
      <c r="G5246" s="3" t="s">
        <v>104</v>
      </c>
      <c r="H5246" s="3" t="s">
        <v>284</v>
      </c>
      <c r="I5246" s="3" t="s">
        <v>11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11</v>
      </c>
      <c r="E5247" s="3" t="s">
        <v>11</v>
      </c>
      <c r="F5247" s="3" t="s">
        <v>11</v>
      </c>
      <c r="G5247" s="3" t="s">
        <v>105</v>
      </c>
      <c r="H5247" s="3" t="s">
        <v>284</v>
      </c>
      <c r="I5247" s="3" t="s">
        <v>11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11</v>
      </c>
      <c r="E5248" s="3" t="s">
        <v>11</v>
      </c>
      <c r="F5248" s="3" t="s">
        <v>11</v>
      </c>
      <c r="G5248" s="3" t="s">
        <v>106</v>
      </c>
      <c r="H5248" s="3" t="s">
        <v>284</v>
      </c>
      <c r="I5248" s="3" t="s">
        <v>11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11</v>
      </c>
      <c r="E5249" s="3" t="s">
        <v>11</v>
      </c>
      <c r="F5249" s="3" t="s">
        <v>11</v>
      </c>
      <c r="G5249" s="3" t="s">
        <v>107</v>
      </c>
      <c r="H5249" s="3" t="s">
        <v>284</v>
      </c>
      <c r="I5249" s="3" t="s">
        <v>11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11</v>
      </c>
      <c r="E5250" s="3" t="s">
        <v>11</v>
      </c>
      <c r="F5250" s="3" t="s">
        <v>11</v>
      </c>
      <c r="G5250" s="3" t="s">
        <v>108</v>
      </c>
      <c r="H5250" s="3" t="s">
        <v>284</v>
      </c>
      <c r="I5250" s="3" t="s">
        <v>11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11</v>
      </c>
      <c r="E5251" s="3" t="s">
        <v>11</v>
      </c>
      <c r="F5251" s="3" t="s">
        <v>11</v>
      </c>
      <c r="G5251" s="3" t="s">
        <v>109</v>
      </c>
      <c r="H5251" s="3" t="s">
        <v>284</v>
      </c>
      <c r="I5251" s="3" t="s">
        <v>11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11</v>
      </c>
      <c r="E5252" s="3" t="s">
        <v>11</v>
      </c>
      <c r="F5252" s="3" t="s">
        <v>11</v>
      </c>
      <c r="G5252" s="3" t="s">
        <v>110</v>
      </c>
      <c r="H5252" s="3" t="s">
        <v>284</v>
      </c>
      <c r="I5252" s="3" t="s">
        <v>11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11</v>
      </c>
      <c r="E5253" s="3" t="s">
        <v>11</v>
      </c>
      <c r="F5253" s="3" t="s">
        <v>11</v>
      </c>
      <c r="G5253" s="3" t="s">
        <v>115</v>
      </c>
      <c r="H5253" s="3" t="s">
        <v>284</v>
      </c>
      <c r="I5253" s="3" t="s">
        <v>11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11</v>
      </c>
      <c r="E5254" s="3" t="s">
        <v>11</v>
      </c>
      <c r="F5254" s="3" t="s">
        <v>11</v>
      </c>
      <c r="G5254" s="3" t="s">
        <v>116</v>
      </c>
      <c r="H5254" s="3" t="s">
        <v>284</v>
      </c>
      <c r="I5254" s="3" t="s">
        <v>11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11</v>
      </c>
      <c r="E5255" s="3" t="s">
        <v>11</v>
      </c>
      <c r="F5255" s="3" t="s">
        <v>11</v>
      </c>
      <c r="G5255" s="3" t="s">
        <v>117</v>
      </c>
      <c r="H5255" s="3" t="s">
        <v>284</v>
      </c>
      <c r="I5255" s="3" t="s">
        <v>11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11</v>
      </c>
      <c r="E5256" s="3" t="s">
        <v>11</v>
      </c>
      <c r="F5256" s="3" t="s">
        <v>11</v>
      </c>
      <c r="G5256" s="3" t="s">
        <v>118</v>
      </c>
      <c r="H5256" s="3" t="s">
        <v>284</v>
      </c>
      <c r="I5256" s="3" t="s">
        <v>11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11</v>
      </c>
      <c r="E5257" s="3" t="s">
        <v>11</v>
      </c>
      <c r="F5257" s="3" t="s">
        <v>11</v>
      </c>
      <c r="G5257" s="3" t="s">
        <v>119</v>
      </c>
      <c r="H5257" s="3" t="s">
        <v>284</v>
      </c>
      <c r="I5257" s="3" t="s">
        <v>11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11</v>
      </c>
      <c r="E5258" s="3" t="s">
        <v>11</v>
      </c>
      <c r="F5258" s="3" t="s">
        <v>11</v>
      </c>
      <c r="G5258" s="3" t="s">
        <v>111</v>
      </c>
      <c r="H5258" s="3" t="s">
        <v>284</v>
      </c>
      <c r="I5258" s="3" t="s">
        <v>11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11</v>
      </c>
      <c r="E5259" s="3" t="s">
        <v>11</v>
      </c>
      <c r="F5259" s="3" t="s">
        <v>11</v>
      </c>
      <c r="G5259" s="3" t="s">
        <v>112</v>
      </c>
      <c r="H5259" s="3" t="s">
        <v>284</v>
      </c>
      <c r="I5259" s="3" t="s">
        <v>11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11</v>
      </c>
      <c r="E5260" s="3" t="s">
        <v>11</v>
      </c>
      <c r="F5260" s="3" t="s">
        <v>11</v>
      </c>
      <c r="G5260" s="3" t="s">
        <v>113</v>
      </c>
      <c r="H5260" s="3" t="s">
        <v>284</v>
      </c>
      <c r="I5260" s="3" t="s">
        <v>11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11</v>
      </c>
      <c r="E5261" s="3" t="s">
        <v>11</v>
      </c>
      <c r="F5261" s="3" t="s">
        <v>11</v>
      </c>
      <c r="G5261" s="3" t="s">
        <v>114</v>
      </c>
      <c r="H5261" s="3" t="s">
        <v>284</v>
      </c>
      <c r="I5261" s="3" t="s">
        <v>11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11</v>
      </c>
      <c r="E5262" s="3" t="s">
        <v>11</v>
      </c>
      <c r="F5262" s="3" t="s">
        <v>11</v>
      </c>
      <c r="G5262" s="3" t="s">
        <v>120</v>
      </c>
      <c r="H5262" s="3" t="s">
        <v>284</v>
      </c>
      <c r="I5262" s="3" t="s">
        <v>11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11</v>
      </c>
      <c r="E5263" s="3" t="s">
        <v>11</v>
      </c>
      <c r="F5263" s="3" t="s">
        <v>11</v>
      </c>
      <c r="G5263" s="3" t="s">
        <v>86</v>
      </c>
      <c r="H5263" s="3" t="s">
        <v>284</v>
      </c>
      <c r="I5263" s="3" t="s">
        <v>11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11</v>
      </c>
      <c r="E5264" s="3" t="s">
        <v>11</v>
      </c>
      <c r="F5264" s="3" t="s">
        <v>11</v>
      </c>
      <c r="G5264" s="3" t="s">
        <v>90</v>
      </c>
      <c r="H5264" s="3" t="s">
        <v>284</v>
      </c>
      <c r="I5264" s="3" t="s">
        <v>11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11</v>
      </c>
      <c r="E5265" s="3" t="s">
        <v>11</v>
      </c>
      <c r="F5265" s="3" t="s">
        <v>11</v>
      </c>
      <c r="G5265" s="3" t="s">
        <v>91</v>
      </c>
      <c r="H5265" s="3" t="s">
        <v>284</v>
      </c>
      <c r="I5265" s="3" t="s">
        <v>11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11</v>
      </c>
      <c r="E5266" s="3" t="s">
        <v>11</v>
      </c>
      <c r="F5266" s="3" t="s">
        <v>11</v>
      </c>
      <c r="G5266" s="3" t="s">
        <v>92</v>
      </c>
      <c r="H5266" s="3" t="s">
        <v>284</v>
      </c>
      <c r="I5266" s="3" t="s">
        <v>11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11</v>
      </c>
      <c r="E5267" s="3" t="s">
        <v>11</v>
      </c>
      <c r="F5267" s="3" t="s">
        <v>11</v>
      </c>
      <c r="G5267" s="3" t="s">
        <v>93</v>
      </c>
      <c r="H5267" s="3" t="s">
        <v>284</v>
      </c>
      <c r="I5267" s="3" t="s">
        <v>11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11</v>
      </c>
      <c r="E5268" s="3" t="s">
        <v>11</v>
      </c>
      <c r="F5268" s="3" t="s">
        <v>11</v>
      </c>
      <c r="G5268" s="3" t="s">
        <v>94</v>
      </c>
      <c r="H5268" s="3" t="s">
        <v>284</v>
      </c>
      <c r="I5268" s="3" t="s">
        <v>11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11</v>
      </c>
      <c r="E5269" s="3" t="s">
        <v>11</v>
      </c>
      <c r="F5269" s="3" t="s">
        <v>11</v>
      </c>
      <c r="G5269" s="3" t="s">
        <v>95</v>
      </c>
      <c r="H5269" s="3" t="s">
        <v>284</v>
      </c>
      <c r="I5269" s="3" t="s">
        <v>11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11</v>
      </c>
      <c r="E5270" s="3" t="s">
        <v>11</v>
      </c>
      <c r="F5270" s="3" t="s">
        <v>11</v>
      </c>
      <c r="G5270" s="3" t="s">
        <v>96</v>
      </c>
      <c r="H5270" s="3" t="s">
        <v>284</v>
      </c>
      <c r="I5270" s="3" t="s">
        <v>11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11</v>
      </c>
      <c r="E5271" s="3" t="s">
        <v>11</v>
      </c>
      <c r="F5271" s="3" t="s">
        <v>11</v>
      </c>
      <c r="G5271" s="3" t="s">
        <v>97</v>
      </c>
      <c r="H5271" s="3" t="s">
        <v>284</v>
      </c>
      <c r="I5271" s="3" t="s">
        <v>11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11</v>
      </c>
      <c r="E5272" s="3" t="s">
        <v>11</v>
      </c>
      <c r="F5272" s="3" t="s">
        <v>11</v>
      </c>
      <c r="G5272" s="3" t="s">
        <v>98</v>
      </c>
      <c r="H5272" s="3" t="s">
        <v>284</v>
      </c>
      <c r="I5272" s="3" t="s">
        <v>11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11</v>
      </c>
      <c r="E5273" s="3" t="s">
        <v>11</v>
      </c>
      <c r="F5273" s="3" t="s">
        <v>11</v>
      </c>
      <c r="G5273" s="3" t="s">
        <v>99</v>
      </c>
      <c r="H5273" s="3" t="s">
        <v>284</v>
      </c>
      <c r="I5273" s="3" t="s">
        <v>11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11</v>
      </c>
      <c r="E5274" s="3" t="s">
        <v>11</v>
      </c>
      <c r="F5274" s="3" t="s">
        <v>11</v>
      </c>
      <c r="G5274" s="3" t="s">
        <v>100</v>
      </c>
      <c r="H5274" s="3" t="s">
        <v>284</v>
      </c>
      <c r="I5274" s="3" t="s">
        <v>11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11</v>
      </c>
      <c r="E5275" s="3" t="s">
        <v>11</v>
      </c>
      <c r="F5275" s="3" t="s">
        <v>11</v>
      </c>
      <c r="G5275" s="3" t="s">
        <v>101</v>
      </c>
      <c r="H5275" s="3" t="s">
        <v>284</v>
      </c>
      <c r="I5275" s="3" t="s">
        <v>11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11</v>
      </c>
      <c r="E5276" s="3" t="s">
        <v>11</v>
      </c>
      <c r="F5276" s="3" t="s">
        <v>11</v>
      </c>
      <c r="G5276" s="3" t="s">
        <v>102</v>
      </c>
      <c r="H5276" s="3" t="s">
        <v>284</v>
      </c>
      <c r="I5276" s="3" t="s">
        <v>11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11</v>
      </c>
      <c r="E5277" s="3" t="s">
        <v>11</v>
      </c>
      <c r="F5277" s="3" t="s">
        <v>11</v>
      </c>
      <c r="G5277" s="3" t="s">
        <v>103</v>
      </c>
      <c r="H5277" s="3" t="s">
        <v>284</v>
      </c>
      <c r="I5277" s="3" t="s">
        <v>11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11</v>
      </c>
      <c r="E5278" s="3" t="s">
        <v>11</v>
      </c>
      <c r="F5278" s="3" t="s">
        <v>11</v>
      </c>
      <c r="G5278" s="3" t="s">
        <v>104</v>
      </c>
      <c r="H5278" s="3" t="s">
        <v>284</v>
      </c>
      <c r="I5278" s="3" t="s">
        <v>11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11</v>
      </c>
      <c r="E5279" s="3" t="s">
        <v>11</v>
      </c>
      <c r="F5279" s="3" t="s">
        <v>11</v>
      </c>
      <c r="G5279" s="3" t="s">
        <v>105</v>
      </c>
      <c r="H5279" s="3" t="s">
        <v>284</v>
      </c>
      <c r="I5279" s="3" t="s">
        <v>11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11</v>
      </c>
      <c r="E5280" s="3" t="s">
        <v>11</v>
      </c>
      <c r="F5280" s="3" t="s">
        <v>11</v>
      </c>
      <c r="G5280" s="3" t="s">
        <v>106</v>
      </c>
      <c r="H5280" s="3" t="s">
        <v>284</v>
      </c>
      <c r="I5280" s="3" t="s">
        <v>11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11</v>
      </c>
      <c r="E5281" s="3" t="s">
        <v>11</v>
      </c>
      <c r="F5281" s="3" t="s">
        <v>11</v>
      </c>
      <c r="G5281" s="3" t="s">
        <v>107</v>
      </c>
      <c r="H5281" s="3" t="s">
        <v>284</v>
      </c>
      <c r="I5281" s="3" t="s">
        <v>11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11</v>
      </c>
      <c r="E5282" s="3" t="s">
        <v>11</v>
      </c>
      <c r="F5282" s="3" t="s">
        <v>11</v>
      </c>
      <c r="G5282" s="3" t="s">
        <v>108</v>
      </c>
      <c r="H5282" s="3" t="s">
        <v>284</v>
      </c>
      <c r="I5282" s="3" t="s">
        <v>11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11</v>
      </c>
      <c r="E5283" s="3" t="s">
        <v>11</v>
      </c>
      <c r="F5283" s="3" t="s">
        <v>11</v>
      </c>
      <c r="G5283" s="3" t="s">
        <v>109</v>
      </c>
      <c r="H5283" s="3" t="s">
        <v>284</v>
      </c>
      <c r="I5283" s="3" t="s">
        <v>11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11</v>
      </c>
      <c r="E5284" s="3" t="s">
        <v>11</v>
      </c>
      <c r="F5284" s="3" t="s">
        <v>11</v>
      </c>
      <c r="G5284" s="3" t="s">
        <v>110</v>
      </c>
      <c r="H5284" s="3" t="s">
        <v>284</v>
      </c>
      <c r="I5284" s="3" t="s">
        <v>11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11</v>
      </c>
      <c r="E5285" s="3" t="s">
        <v>11</v>
      </c>
      <c r="F5285" s="3" t="s">
        <v>11</v>
      </c>
      <c r="G5285" s="3" t="s">
        <v>115</v>
      </c>
      <c r="H5285" s="3" t="s">
        <v>284</v>
      </c>
      <c r="I5285" s="3" t="s">
        <v>11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11</v>
      </c>
      <c r="E5286" s="3" t="s">
        <v>11</v>
      </c>
      <c r="F5286" s="3" t="s">
        <v>11</v>
      </c>
      <c r="G5286" s="3" t="s">
        <v>116</v>
      </c>
      <c r="H5286" s="3" t="s">
        <v>284</v>
      </c>
      <c r="I5286" s="3" t="s">
        <v>11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11</v>
      </c>
      <c r="E5287" s="3" t="s">
        <v>11</v>
      </c>
      <c r="F5287" s="3" t="s">
        <v>11</v>
      </c>
      <c r="G5287" s="3" t="s">
        <v>117</v>
      </c>
      <c r="H5287" s="3" t="s">
        <v>284</v>
      </c>
      <c r="I5287" s="3" t="s">
        <v>11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11</v>
      </c>
      <c r="E5288" s="3" t="s">
        <v>11</v>
      </c>
      <c r="F5288" s="3" t="s">
        <v>11</v>
      </c>
      <c r="G5288" s="3" t="s">
        <v>119</v>
      </c>
      <c r="H5288" s="3" t="s">
        <v>284</v>
      </c>
      <c r="I5288" s="3" t="s">
        <v>11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11</v>
      </c>
      <c r="E5289" s="3" t="s">
        <v>11</v>
      </c>
      <c r="F5289" s="3" t="s">
        <v>11</v>
      </c>
      <c r="G5289" s="3" t="s">
        <v>111</v>
      </c>
      <c r="H5289" s="3" t="s">
        <v>284</v>
      </c>
      <c r="I5289" s="3" t="s">
        <v>11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11</v>
      </c>
      <c r="E5290" s="3" t="s">
        <v>11</v>
      </c>
      <c r="F5290" s="3" t="s">
        <v>11</v>
      </c>
      <c r="G5290" s="3" t="s">
        <v>112</v>
      </c>
      <c r="H5290" s="3" t="s">
        <v>284</v>
      </c>
      <c r="I5290" s="3" t="s">
        <v>11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11</v>
      </c>
      <c r="E5291" s="3" t="s">
        <v>11</v>
      </c>
      <c r="F5291" s="3" t="s">
        <v>11</v>
      </c>
      <c r="G5291" s="3" t="s">
        <v>113</v>
      </c>
      <c r="H5291" s="3" t="s">
        <v>284</v>
      </c>
      <c r="I5291" s="3" t="s">
        <v>11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11</v>
      </c>
      <c r="E5292" s="3" t="s">
        <v>11</v>
      </c>
      <c r="F5292" s="3" t="s">
        <v>11</v>
      </c>
      <c r="G5292" s="3" t="s">
        <v>114</v>
      </c>
      <c r="H5292" s="3" t="s">
        <v>284</v>
      </c>
      <c r="I5292" s="3" t="s">
        <v>11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11</v>
      </c>
      <c r="E5293" s="3" t="s">
        <v>11</v>
      </c>
      <c r="F5293" s="3" t="s">
        <v>11</v>
      </c>
      <c r="G5293" s="3" t="s">
        <v>120</v>
      </c>
      <c r="H5293" s="3" t="s">
        <v>284</v>
      </c>
      <c r="I5293" s="3" t="s">
        <v>11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11</v>
      </c>
      <c r="E5294" s="3" t="s">
        <v>11</v>
      </c>
      <c r="F5294" s="3" t="s">
        <v>11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11</v>
      </c>
      <c r="E5295" s="3" t="s">
        <v>11</v>
      </c>
      <c r="F5295" s="3" t="s">
        <v>11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11</v>
      </c>
      <c r="E5296" s="3" t="s">
        <v>11</v>
      </c>
      <c r="F5296" s="3" t="s">
        <v>11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11</v>
      </c>
      <c r="E5297" s="3" t="s">
        <v>11</v>
      </c>
      <c r="F5297" s="3" t="s">
        <v>11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11</v>
      </c>
      <c r="E5298" s="3" t="s">
        <v>11</v>
      </c>
      <c r="F5298" s="3" t="s">
        <v>11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11</v>
      </c>
      <c r="E5299" s="3" t="s">
        <v>11</v>
      </c>
      <c r="F5299" s="3" t="s">
        <v>11</v>
      </c>
      <c r="G5299" s="3" t="s">
        <v>5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11</v>
      </c>
      <c r="E5300" s="3" t="s">
        <v>11</v>
      </c>
      <c r="F5300" s="3" t="s">
        <v>11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11</v>
      </c>
      <c r="E5301" s="3" t="s">
        <v>11</v>
      </c>
      <c r="F5301" s="3" t="s">
        <v>11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11</v>
      </c>
      <c r="E5302" s="3" t="s">
        <v>11</v>
      </c>
      <c r="F5302" s="3" t="s">
        <v>11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11</v>
      </c>
      <c r="E5303" s="3" t="s">
        <v>11</v>
      </c>
      <c r="F5303" s="3" t="s">
        <v>11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11</v>
      </c>
      <c r="E5304" s="3" t="s">
        <v>11</v>
      </c>
      <c r="F5304" s="3" t="s">
        <v>11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11</v>
      </c>
      <c r="E5305" s="3" t="s">
        <v>11</v>
      </c>
      <c r="F5305" s="3" t="s">
        <v>11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11</v>
      </c>
      <c r="E5306" s="3" t="s">
        <v>11</v>
      </c>
      <c r="F5306" s="3" t="s">
        <v>11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11</v>
      </c>
      <c r="E5307" s="3" t="s">
        <v>11</v>
      </c>
      <c r="F5307" s="3" t="s">
        <v>11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11</v>
      </c>
      <c r="E5308" s="3" t="s">
        <v>11</v>
      </c>
      <c r="F5308" s="3" t="s">
        <v>11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11</v>
      </c>
      <c r="E5309" s="3" t="s">
        <v>11</v>
      </c>
      <c r="F5309" s="3" t="s">
        <v>11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11</v>
      </c>
      <c r="E5310" s="3" t="s">
        <v>11</v>
      </c>
      <c r="F5310" s="3" t="s">
        <v>11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11</v>
      </c>
      <c r="E5311" s="3" t="s">
        <v>11</v>
      </c>
      <c r="F5311" s="3" t="s">
        <v>11</v>
      </c>
      <c r="G5311" s="3" t="s">
        <v>86</v>
      </c>
      <c r="H5311" s="3" t="s">
        <v>284</v>
      </c>
      <c r="I5311" s="3" t="s">
        <v>11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11</v>
      </c>
      <c r="E5312" s="3" t="s">
        <v>11</v>
      </c>
      <c r="F5312" s="3" t="s">
        <v>11</v>
      </c>
      <c r="G5312" s="3" t="s">
        <v>87</v>
      </c>
      <c r="H5312" s="3" t="s">
        <v>284</v>
      </c>
      <c r="I5312" s="3" t="s">
        <v>11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11</v>
      </c>
      <c r="E5313" s="3" t="s">
        <v>11</v>
      </c>
      <c r="F5313" s="3" t="s">
        <v>11</v>
      </c>
      <c r="G5313" s="3" t="s">
        <v>88</v>
      </c>
      <c r="H5313" s="3" t="s">
        <v>284</v>
      </c>
      <c r="I5313" s="3" t="s">
        <v>11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11</v>
      </c>
      <c r="E5314" s="3" t="s">
        <v>11</v>
      </c>
      <c r="F5314" s="3" t="s">
        <v>11</v>
      </c>
      <c r="G5314" s="3" t="s">
        <v>89</v>
      </c>
      <c r="H5314" s="3" t="s">
        <v>284</v>
      </c>
      <c r="I5314" s="3" t="s">
        <v>11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11</v>
      </c>
      <c r="E5315" s="3" t="s">
        <v>11</v>
      </c>
      <c r="F5315" s="3" t="s">
        <v>11</v>
      </c>
      <c r="G5315" s="3" t="s">
        <v>90</v>
      </c>
      <c r="H5315" s="3" t="s">
        <v>284</v>
      </c>
      <c r="I5315" s="3" t="s">
        <v>11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11</v>
      </c>
      <c r="E5316" s="3" t="s">
        <v>11</v>
      </c>
      <c r="F5316" s="3" t="s">
        <v>11</v>
      </c>
      <c r="G5316" s="3" t="s">
        <v>91</v>
      </c>
      <c r="H5316" s="3" t="s">
        <v>284</v>
      </c>
      <c r="I5316" s="3" t="s">
        <v>11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11</v>
      </c>
      <c r="E5317" s="3" t="s">
        <v>11</v>
      </c>
      <c r="F5317" s="3" t="s">
        <v>11</v>
      </c>
      <c r="G5317" s="3" t="s">
        <v>92</v>
      </c>
      <c r="H5317" s="3" t="s">
        <v>284</v>
      </c>
      <c r="I5317" s="3" t="s">
        <v>11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11</v>
      </c>
      <c r="E5318" s="3" t="s">
        <v>11</v>
      </c>
      <c r="F5318" s="3" t="s">
        <v>11</v>
      </c>
      <c r="G5318" s="3" t="s">
        <v>93</v>
      </c>
      <c r="H5318" s="3" t="s">
        <v>284</v>
      </c>
      <c r="I5318" s="3" t="s">
        <v>11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11</v>
      </c>
      <c r="E5319" s="3" t="s">
        <v>11</v>
      </c>
      <c r="F5319" s="3" t="s">
        <v>11</v>
      </c>
      <c r="G5319" s="3" t="s">
        <v>94</v>
      </c>
      <c r="H5319" s="3" t="s">
        <v>284</v>
      </c>
      <c r="I5319" s="3" t="s">
        <v>11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11</v>
      </c>
      <c r="E5320" s="3" t="s">
        <v>11</v>
      </c>
      <c r="F5320" s="3" t="s">
        <v>11</v>
      </c>
      <c r="G5320" s="3" t="s">
        <v>95</v>
      </c>
      <c r="H5320" s="3" t="s">
        <v>284</v>
      </c>
      <c r="I5320" s="3" t="s">
        <v>11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11</v>
      </c>
      <c r="E5321" s="3" t="s">
        <v>11</v>
      </c>
      <c r="F5321" s="3" t="s">
        <v>11</v>
      </c>
      <c r="G5321" s="3" t="s">
        <v>96</v>
      </c>
      <c r="H5321" s="3" t="s">
        <v>284</v>
      </c>
      <c r="I5321" s="3" t="s">
        <v>11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11</v>
      </c>
      <c r="E5322" s="3" t="s">
        <v>11</v>
      </c>
      <c r="F5322" s="3" t="s">
        <v>11</v>
      </c>
      <c r="G5322" s="3" t="s">
        <v>5</v>
      </c>
      <c r="H5322" s="3" t="s">
        <v>284</v>
      </c>
      <c r="I5322" s="3" t="s">
        <v>11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11</v>
      </c>
      <c r="E5323" s="3" t="s">
        <v>11</v>
      </c>
      <c r="F5323" s="3" t="s">
        <v>11</v>
      </c>
      <c r="G5323" s="3" t="s">
        <v>97</v>
      </c>
      <c r="H5323" s="3" t="s">
        <v>284</v>
      </c>
      <c r="I5323" s="3" t="s">
        <v>11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11</v>
      </c>
      <c r="E5324" s="3" t="s">
        <v>11</v>
      </c>
      <c r="F5324" s="3" t="s">
        <v>11</v>
      </c>
      <c r="G5324" s="3" t="s">
        <v>98</v>
      </c>
      <c r="H5324" s="3" t="s">
        <v>284</v>
      </c>
      <c r="I5324" s="3" t="s">
        <v>11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11</v>
      </c>
      <c r="E5325" s="3" t="s">
        <v>11</v>
      </c>
      <c r="F5325" s="3" t="s">
        <v>11</v>
      </c>
      <c r="G5325" s="3" t="s">
        <v>99</v>
      </c>
      <c r="H5325" s="3" t="s">
        <v>284</v>
      </c>
      <c r="I5325" s="3" t="s">
        <v>11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11</v>
      </c>
      <c r="E5326" s="3" t="s">
        <v>11</v>
      </c>
      <c r="F5326" s="3" t="s">
        <v>11</v>
      </c>
      <c r="G5326" s="3" t="s">
        <v>100</v>
      </c>
      <c r="H5326" s="3" t="s">
        <v>284</v>
      </c>
      <c r="I5326" s="3" t="s">
        <v>11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11</v>
      </c>
      <c r="E5327" s="3" t="s">
        <v>11</v>
      </c>
      <c r="F5327" s="3" t="s">
        <v>11</v>
      </c>
      <c r="G5327" s="3" t="s">
        <v>101</v>
      </c>
      <c r="H5327" s="3" t="s">
        <v>284</v>
      </c>
      <c r="I5327" s="3" t="s">
        <v>11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11</v>
      </c>
      <c r="E5328" s="3" t="s">
        <v>11</v>
      </c>
      <c r="F5328" s="3" t="s">
        <v>11</v>
      </c>
      <c r="G5328" s="3" t="s">
        <v>102</v>
      </c>
      <c r="H5328" s="3" t="s">
        <v>284</v>
      </c>
      <c r="I5328" s="3" t="s">
        <v>11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11</v>
      </c>
      <c r="E5329" s="3" t="s">
        <v>11</v>
      </c>
      <c r="F5329" s="3" t="s">
        <v>11</v>
      </c>
      <c r="G5329" s="3" t="s">
        <v>103</v>
      </c>
      <c r="H5329" s="3" t="s">
        <v>284</v>
      </c>
      <c r="I5329" s="3" t="s">
        <v>11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11</v>
      </c>
      <c r="E5330" s="3" t="s">
        <v>11</v>
      </c>
      <c r="F5330" s="3" t="s">
        <v>11</v>
      </c>
      <c r="G5330" s="3" t="s">
        <v>104</v>
      </c>
      <c r="H5330" s="3" t="s">
        <v>284</v>
      </c>
      <c r="I5330" s="3" t="s">
        <v>11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11</v>
      </c>
      <c r="E5331" s="3" t="s">
        <v>11</v>
      </c>
      <c r="F5331" s="3" t="s">
        <v>11</v>
      </c>
      <c r="G5331" s="3" t="s">
        <v>105</v>
      </c>
      <c r="H5331" s="3" t="s">
        <v>284</v>
      </c>
      <c r="I5331" s="3" t="s">
        <v>11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11</v>
      </c>
      <c r="E5332" s="3" t="s">
        <v>11</v>
      </c>
      <c r="F5332" s="3" t="s">
        <v>11</v>
      </c>
      <c r="G5332" s="3" t="s">
        <v>106</v>
      </c>
      <c r="H5332" s="3" t="s">
        <v>284</v>
      </c>
      <c r="I5332" s="3" t="s">
        <v>11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11</v>
      </c>
      <c r="E5333" s="3" t="s">
        <v>11</v>
      </c>
      <c r="F5333" s="3" t="s">
        <v>11</v>
      </c>
      <c r="G5333" s="3" t="s">
        <v>107</v>
      </c>
      <c r="H5333" s="3" t="s">
        <v>284</v>
      </c>
      <c r="I5333" s="3" t="s">
        <v>11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11</v>
      </c>
      <c r="E5334" s="3" t="s">
        <v>11</v>
      </c>
      <c r="F5334" s="3" t="s">
        <v>11</v>
      </c>
      <c r="G5334" s="3" t="s">
        <v>108</v>
      </c>
      <c r="H5334" s="3" t="s">
        <v>284</v>
      </c>
      <c r="I5334" s="3" t="s">
        <v>11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11</v>
      </c>
      <c r="E5335" s="3" t="s">
        <v>11</v>
      </c>
      <c r="F5335" s="3" t="s">
        <v>11</v>
      </c>
      <c r="G5335" s="3" t="s">
        <v>109</v>
      </c>
      <c r="H5335" s="3" t="s">
        <v>284</v>
      </c>
      <c r="I5335" s="3" t="s">
        <v>11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11</v>
      </c>
      <c r="E5336" s="3" t="s">
        <v>11</v>
      </c>
      <c r="F5336" s="3" t="s">
        <v>11</v>
      </c>
      <c r="G5336" s="3" t="s">
        <v>110</v>
      </c>
      <c r="H5336" s="3" t="s">
        <v>284</v>
      </c>
      <c r="I5336" s="3" t="s">
        <v>11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11</v>
      </c>
      <c r="E5337" s="3" t="s">
        <v>11</v>
      </c>
      <c r="F5337" s="3" t="s">
        <v>11</v>
      </c>
      <c r="G5337" s="3" t="s">
        <v>115</v>
      </c>
      <c r="H5337" s="3" t="s">
        <v>284</v>
      </c>
      <c r="I5337" s="3" t="s">
        <v>11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11</v>
      </c>
      <c r="E5338" s="3" t="s">
        <v>11</v>
      </c>
      <c r="F5338" s="3" t="s">
        <v>11</v>
      </c>
      <c r="G5338" s="3" t="s">
        <v>116</v>
      </c>
      <c r="H5338" s="3" t="s">
        <v>284</v>
      </c>
      <c r="I5338" s="3" t="s">
        <v>11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11</v>
      </c>
      <c r="E5339" s="3" t="s">
        <v>11</v>
      </c>
      <c r="F5339" s="3" t="s">
        <v>11</v>
      </c>
      <c r="G5339" s="3" t="s">
        <v>117</v>
      </c>
      <c r="H5339" s="3" t="s">
        <v>284</v>
      </c>
      <c r="I5339" s="3" t="s">
        <v>11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11</v>
      </c>
      <c r="E5340" s="3" t="s">
        <v>11</v>
      </c>
      <c r="F5340" s="3" t="s">
        <v>11</v>
      </c>
      <c r="G5340" s="3" t="s">
        <v>118</v>
      </c>
      <c r="H5340" s="3" t="s">
        <v>284</v>
      </c>
      <c r="I5340" s="3" t="s">
        <v>11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11</v>
      </c>
      <c r="E5341" s="3" t="s">
        <v>11</v>
      </c>
      <c r="F5341" s="3" t="s">
        <v>11</v>
      </c>
      <c r="G5341" s="3" t="s">
        <v>119</v>
      </c>
      <c r="H5341" s="3" t="s">
        <v>284</v>
      </c>
      <c r="I5341" s="3" t="s">
        <v>11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11</v>
      </c>
      <c r="E5342" s="3" t="s">
        <v>11</v>
      </c>
      <c r="F5342" s="3" t="s">
        <v>11</v>
      </c>
      <c r="G5342" s="3" t="s">
        <v>113</v>
      </c>
      <c r="H5342" s="3" t="s">
        <v>284</v>
      </c>
      <c r="I5342" s="3" t="s">
        <v>11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11</v>
      </c>
      <c r="E5343" s="3" t="s">
        <v>11</v>
      </c>
      <c r="F5343" s="3" t="s">
        <v>11</v>
      </c>
      <c r="G5343" s="3" t="s">
        <v>120</v>
      </c>
      <c r="H5343" s="3" t="s">
        <v>284</v>
      </c>
      <c r="I5343" s="3" t="s">
        <v>11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11</v>
      </c>
      <c r="E5344" s="3" t="s">
        <v>11</v>
      </c>
      <c r="F5344" s="3" t="s">
        <v>11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11</v>
      </c>
      <c r="E5345" s="3" t="s">
        <v>11</v>
      </c>
      <c r="F5345" s="3" t="s">
        <v>11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11</v>
      </c>
      <c r="E5346" s="3" t="s">
        <v>11</v>
      </c>
      <c r="F5346" s="3" t="s">
        <v>11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11</v>
      </c>
      <c r="E5347" s="3" t="s">
        <v>11</v>
      </c>
      <c r="F5347" s="3" t="s">
        <v>11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11</v>
      </c>
      <c r="E5348" s="3" t="s">
        <v>11</v>
      </c>
      <c r="F5348" s="3" t="s">
        <v>11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11</v>
      </c>
      <c r="E5349" s="3" t="s">
        <v>11</v>
      </c>
      <c r="F5349" s="3" t="s">
        <v>11</v>
      </c>
      <c r="G5349" s="3" t="s">
        <v>5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11</v>
      </c>
      <c r="E5350" s="3" t="s">
        <v>11</v>
      </c>
      <c r="F5350" s="3" t="s">
        <v>11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11</v>
      </c>
      <c r="E5351" s="3" t="s">
        <v>11</v>
      </c>
      <c r="F5351" s="3" t="s">
        <v>11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11</v>
      </c>
      <c r="E5352" s="3" t="s">
        <v>11</v>
      </c>
      <c r="F5352" s="3" t="s">
        <v>11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11</v>
      </c>
      <c r="E5353" s="3" t="s">
        <v>11</v>
      </c>
      <c r="F5353" s="3" t="s">
        <v>11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11</v>
      </c>
      <c r="E5354" s="3" t="s">
        <v>11</v>
      </c>
      <c r="F5354" s="3" t="s">
        <v>11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11</v>
      </c>
      <c r="E5355" s="3" t="s">
        <v>11</v>
      </c>
      <c r="F5355" s="3" t="s">
        <v>11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11</v>
      </c>
      <c r="E5356" s="3" t="s">
        <v>11</v>
      </c>
      <c r="F5356" s="3" t="s">
        <v>11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11</v>
      </c>
      <c r="E5357" s="3" t="s">
        <v>11</v>
      </c>
      <c r="F5357" s="3" t="s">
        <v>11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11</v>
      </c>
      <c r="E5358" s="3" t="s">
        <v>11</v>
      </c>
      <c r="F5358" s="3" t="s">
        <v>11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11</v>
      </c>
      <c r="E5359" s="3" t="s">
        <v>11</v>
      </c>
      <c r="F5359" s="3" t="s">
        <v>11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11</v>
      </c>
      <c r="E5360" s="3" t="s">
        <v>11</v>
      </c>
      <c r="F5360" s="3" t="s">
        <v>11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11</v>
      </c>
      <c r="E5361" s="3" t="s">
        <v>11</v>
      </c>
      <c r="F5361" s="3" t="s">
        <v>11</v>
      </c>
      <c r="G5361" s="3" t="s">
        <v>86</v>
      </c>
      <c r="H5361" s="3" t="s">
        <v>284</v>
      </c>
      <c r="I5361" s="3" t="s">
        <v>11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11</v>
      </c>
      <c r="E5362" s="3" t="s">
        <v>11</v>
      </c>
      <c r="F5362" s="3" t="s">
        <v>11</v>
      </c>
      <c r="G5362" s="3" t="s">
        <v>87</v>
      </c>
      <c r="H5362" s="3" t="s">
        <v>284</v>
      </c>
      <c r="I5362" s="3" t="s">
        <v>11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11</v>
      </c>
      <c r="E5363" s="3" t="s">
        <v>11</v>
      </c>
      <c r="F5363" s="3" t="s">
        <v>11</v>
      </c>
      <c r="G5363" s="3" t="s">
        <v>88</v>
      </c>
      <c r="H5363" s="3" t="s">
        <v>284</v>
      </c>
      <c r="I5363" s="3" t="s">
        <v>11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11</v>
      </c>
      <c r="E5364" s="3" t="s">
        <v>11</v>
      </c>
      <c r="F5364" s="3" t="s">
        <v>11</v>
      </c>
      <c r="G5364" s="3" t="s">
        <v>89</v>
      </c>
      <c r="H5364" s="3" t="s">
        <v>284</v>
      </c>
      <c r="I5364" s="3" t="s">
        <v>11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11</v>
      </c>
      <c r="E5365" s="3" t="s">
        <v>11</v>
      </c>
      <c r="F5365" s="3" t="s">
        <v>11</v>
      </c>
      <c r="G5365" s="3" t="s">
        <v>90</v>
      </c>
      <c r="H5365" s="3" t="s">
        <v>284</v>
      </c>
      <c r="I5365" s="3" t="s">
        <v>11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11</v>
      </c>
      <c r="E5366" s="3" t="s">
        <v>11</v>
      </c>
      <c r="F5366" s="3" t="s">
        <v>11</v>
      </c>
      <c r="G5366" s="3" t="s">
        <v>91</v>
      </c>
      <c r="H5366" s="3" t="s">
        <v>284</v>
      </c>
      <c r="I5366" s="3" t="s">
        <v>11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11</v>
      </c>
      <c r="E5367" s="3" t="s">
        <v>11</v>
      </c>
      <c r="F5367" s="3" t="s">
        <v>11</v>
      </c>
      <c r="G5367" s="3" t="s">
        <v>92</v>
      </c>
      <c r="H5367" s="3" t="s">
        <v>284</v>
      </c>
      <c r="I5367" s="3" t="s">
        <v>11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11</v>
      </c>
      <c r="E5368" s="3" t="s">
        <v>11</v>
      </c>
      <c r="F5368" s="3" t="s">
        <v>11</v>
      </c>
      <c r="G5368" s="3" t="s">
        <v>93</v>
      </c>
      <c r="H5368" s="3" t="s">
        <v>284</v>
      </c>
      <c r="I5368" s="3" t="s">
        <v>11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11</v>
      </c>
      <c r="E5369" s="3" t="s">
        <v>11</v>
      </c>
      <c r="F5369" s="3" t="s">
        <v>11</v>
      </c>
      <c r="G5369" s="3" t="s">
        <v>94</v>
      </c>
      <c r="H5369" s="3" t="s">
        <v>284</v>
      </c>
      <c r="I5369" s="3" t="s">
        <v>11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11</v>
      </c>
      <c r="E5370" s="3" t="s">
        <v>11</v>
      </c>
      <c r="F5370" s="3" t="s">
        <v>11</v>
      </c>
      <c r="G5370" s="3" t="s">
        <v>95</v>
      </c>
      <c r="H5370" s="3" t="s">
        <v>284</v>
      </c>
      <c r="I5370" s="3" t="s">
        <v>11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11</v>
      </c>
      <c r="E5371" s="3" t="s">
        <v>11</v>
      </c>
      <c r="F5371" s="3" t="s">
        <v>11</v>
      </c>
      <c r="G5371" s="3" t="s">
        <v>96</v>
      </c>
      <c r="H5371" s="3" t="s">
        <v>284</v>
      </c>
      <c r="I5371" s="3" t="s">
        <v>11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11</v>
      </c>
      <c r="E5372" s="3" t="s">
        <v>11</v>
      </c>
      <c r="F5372" s="3" t="s">
        <v>11</v>
      </c>
      <c r="G5372" s="3" t="s">
        <v>5</v>
      </c>
      <c r="H5372" s="3" t="s">
        <v>284</v>
      </c>
      <c r="I5372" s="3" t="s">
        <v>11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11</v>
      </c>
      <c r="E5373" s="3" t="s">
        <v>11</v>
      </c>
      <c r="F5373" s="3" t="s">
        <v>11</v>
      </c>
      <c r="G5373" s="3" t="s">
        <v>97</v>
      </c>
      <c r="H5373" s="3" t="s">
        <v>284</v>
      </c>
      <c r="I5373" s="3" t="s">
        <v>11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11</v>
      </c>
      <c r="E5374" s="3" t="s">
        <v>11</v>
      </c>
      <c r="F5374" s="3" t="s">
        <v>11</v>
      </c>
      <c r="G5374" s="3" t="s">
        <v>98</v>
      </c>
      <c r="H5374" s="3" t="s">
        <v>284</v>
      </c>
      <c r="I5374" s="3" t="s">
        <v>11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11</v>
      </c>
      <c r="E5375" s="3" t="s">
        <v>11</v>
      </c>
      <c r="F5375" s="3" t="s">
        <v>11</v>
      </c>
      <c r="G5375" s="3" t="s">
        <v>99</v>
      </c>
      <c r="H5375" s="3" t="s">
        <v>284</v>
      </c>
      <c r="I5375" s="3" t="s">
        <v>11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11</v>
      </c>
      <c r="E5376" s="3" t="s">
        <v>11</v>
      </c>
      <c r="F5376" s="3" t="s">
        <v>11</v>
      </c>
      <c r="G5376" s="3" t="s">
        <v>100</v>
      </c>
      <c r="H5376" s="3" t="s">
        <v>284</v>
      </c>
      <c r="I5376" s="3" t="s">
        <v>11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11</v>
      </c>
      <c r="E5377" s="3" t="s">
        <v>11</v>
      </c>
      <c r="F5377" s="3" t="s">
        <v>11</v>
      </c>
      <c r="G5377" s="3" t="s">
        <v>101</v>
      </c>
      <c r="H5377" s="3" t="s">
        <v>284</v>
      </c>
      <c r="I5377" s="3" t="s">
        <v>11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11</v>
      </c>
      <c r="E5378" s="3" t="s">
        <v>11</v>
      </c>
      <c r="F5378" s="3" t="s">
        <v>11</v>
      </c>
      <c r="G5378" s="3" t="s">
        <v>102</v>
      </c>
      <c r="H5378" s="3" t="s">
        <v>284</v>
      </c>
      <c r="I5378" s="3" t="s">
        <v>11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11</v>
      </c>
      <c r="E5379" s="3" t="s">
        <v>11</v>
      </c>
      <c r="F5379" s="3" t="s">
        <v>11</v>
      </c>
      <c r="G5379" s="3" t="s">
        <v>103</v>
      </c>
      <c r="H5379" s="3" t="s">
        <v>284</v>
      </c>
      <c r="I5379" s="3" t="s">
        <v>11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11</v>
      </c>
      <c r="E5380" s="3" t="s">
        <v>11</v>
      </c>
      <c r="F5380" s="3" t="s">
        <v>11</v>
      </c>
      <c r="G5380" s="3" t="s">
        <v>104</v>
      </c>
      <c r="H5380" s="3" t="s">
        <v>284</v>
      </c>
      <c r="I5380" s="3" t="s">
        <v>11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11</v>
      </c>
      <c r="E5381" s="3" t="s">
        <v>11</v>
      </c>
      <c r="F5381" s="3" t="s">
        <v>11</v>
      </c>
      <c r="G5381" s="3" t="s">
        <v>105</v>
      </c>
      <c r="H5381" s="3" t="s">
        <v>284</v>
      </c>
      <c r="I5381" s="3" t="s">
        <v>11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11</v>
      </c>
      <c r="E5382" s="3" t="s">
        <v>11</v>
      </c>
      <c r="F5382" s="3" t="s">
        <v>11</v>
      </c>
      <c r="G5382" s="3" t="s">
        <v>106</v>
      </c>
      <c r="H5382" s="3" t="s">
        <v>284</v>
      </c>
      <c r="I5382" s="3" t="s">
        <v>11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11</v>
      </c>
      <c r="E5383" s="3" t="s">
        <v>11</v>
      </c>
      <c r="F5383" s="3" t="s">
        <v>11</v>
      </c>
      <c r="G5383" s="3" t="s">
        <v>107</v>
      </c>
      <c r="H5383" s="3" t="s">
        <v>284</v>
      </c>
      <c r="I5383" s="3" t="s">
        <v>11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11</v>
      </c>
      <c r="E5384" s="3" t="s">
        <v>11</v>
      </c>
      <c r="F5384" s="3" t="s">
        <v>11</v>
      </c>
      <c r="G5384" s="3" t="s">
        <v>108</v>
      </c>
      <c r="H5384" s="3" t="s">
        <v>284</v>
      </c>
      <c r="I5384" s="3" t="s">
        <v>11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11</v>
      </c>
      <c r="E5385" s="3" t="s">
        <v>11</v>
      </c>
      <c r="F5385" s="3" t="s">
        <v>11</v>
      </c>
      <c r="G5385" s="3" t="s">
        <v>109</v>
      </c>
      <c r="H5385" s="3" t="s">
        <v>284</v>
      </c>
      <c r="I5385" s="3" t="s">
        <v>11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11</v>
      </c>
      <c r="E5386" s="3" t="s">
        <v>11</v>
      </c>
      <c r="F5386" s="3" t="s">
        <v>11</v>
      </c>
      <c r="G5386" s="3" t="s">
        <v>110</v>
      </c>
      <c r="H5386" s="3" t="s">
        <v>284</v>
      </c>
      <c r="I5386" s="3" t="s">
        <v>11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11</v>
      </c>
      <c r="E5387" s="3" t="s">
        <v>11</v>
      </c>
      <c r="F5387" s="3" t="s">
        <v>11</v>
      </c>
      <c r="G5387" s="3" t="s">
        <v>115</v>
      </c>
      <c r="H5387" s="3" t="s">
        <v>284</v>
      </c>
      <c r="I5387" s="3" t="s">
        <v>11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11</v>
      </c>
      <c r="E5388" s="3" t="s">
        <v>11</v>
      </c>
      <c r="F5388" s="3" t="s">
        <v>11</v>
      </c>
      <c r="G5388" s="3" t="s">
        <v>116</v>
      </c>
      <c r="H5388" s="3" t="s">
        <v>284</v>
      </c>
      <c r="I5388" s="3" t="s">
        <v>11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11</v>
      </c>
      <c r="E5389" s="3" t="s">
        <v>11</v>
      </c>
      <c r="F5389" s="3" t="s">
        <v>11</v>
      </c>
      <c r="G5389" s="3" t="s">
        <v>117</v>
      </c>
      <c r="H5389" s="3" t="s">
        <v>284</v>
      </c>
      <c r="I5389" s="3" t="s">
        <v>11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11</v>
      </c>
      <c r="E5390" s="3" t="s">
        <v>11</v>
      </c>
      <c r="F5390" s="3" t="s">
        <v>11</v>
      </c>
      <c r="G5390" s="3" t="s">
        <v>118</v>
      </c>
      <c r="H5390" s="3" t="s">
        <v>284</v>
      </c>
      <c r="I5390" s="3" t="s">
        <v>11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11</v>
      </c>
      <c r="E5391" s="3" t="s">
        <v>11</v>
      </c>
      <c r="F5391" s="3" t="s">
        <v>11</v>
      </c>
      <c r="G5391" s="3" t="s">
        <v>119</v>
      </c>
      <c r="H5391" s="3" t="s">
        <v>284</v>
      </c>
      <c r="I5391" s="3" t="s">
        <v>11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11</v>
      </c>
      <c r="E5392" s="3" t="s">
        <v>11</v>
      </c>
      <c r="F5392" s="3" t="s">
        <v>11</v>
      </c>
      <c r="G5392" s="3" t="s">
        <v>113</v>
      </c>
      <c r="H5392" s="3" t="s">
        <v>284</v>
      </c>
      <c r="I5392" s="3" t="s">
        <v>11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11</v>
      </c>
      <c r="E5393" s="3" t="s">
        <v>11</v>
      </c>
      <c r="F5393" s="3" t="s">
        <v>11</v>
      </c>
      <c r="G5393" s="3" t="s">
        <v>120</v>
      </c>
      <c r="H5393" s="3" t="s">
        <v>284</v>
      </c>
      <c r="I5393" s="3" t="s">
        <v>11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11</v>
      </c>
      <c r="F5394" s="3" t="s">
        <v>11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11</v>
      </c>
      <c r="F5395" s="3" t="s">
        <v>11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11</v>
      </c>
      <c r="F5396" s="3" t="s">
        <v>11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11</v>
      </c>
      <c r="F5397" s="3" t="s">
        <v>11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11</v>
      </c>
      <c r="F5398" s="3" t="s">
        <v>11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11</v>
      </c>
      <c r="F5399" s="3" t="s">
        <v>11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11</v>
      </c>
      <c r="F5400" s="3" t="s">
        <v>11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11</v>
      </c>
      <c r="F5401" s="3" t="s">
        <v>11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11</v>
      </c>
      <c r="F5402" s="3" t="s">
        <v>11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11</v>
      </c>
      <c r="F5403" s="3" t="s">
        <v>11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11</v>
      </c>
      <c r="F5404" s="3" t="s">
        <v>11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11</v>
      </c>
      <c r="F5405" s="3" t="s">
        <v>11</v>
      </c>
      <c r="G5405" s="3" t="s">
        <v>5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11</v>
      </c>
      <c r="F5406" s="3" t="s">
        <v>11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11</v>
      </c>
      <c r="F5407" s="3" t="s">
        <v>11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11</v>
      </c>
      <c r="F5408" s="3" t="s">
        <v>11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11</v>
      </c>
      <c r="F5409" s="3" t="s">
        <v>11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11</v>
      </c>
      <c r="F5410" s="3" t="s">
        <v>11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11</v>
      </c>
      <c r="F5411" s="3" t="s">
        <v>11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11</v>
      </c>
      <c r="F5412" s="3" t="s">
        <v>11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11</v>
      </c>
      <c r="F5413" s="3" t="s">
        <v>11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11</v>
      </c>
      <c r="F5414" s="3" t="s">
        <v>11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11</v>
      </c>
      <c r="F5415" s="3" t="s">
        <v>11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11</v>
      </c>
      <c r="F5416" s="3" t="s">
        <v>11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11</v>
      </c>
      <c r="F5417" s="3" t="s">
        <v>11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11</v>
      </c>
      <c r="F5418" s="3" t="s">
        <v>11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11</v>
      </c>
      <c r="F5419" s="3" t="s">
        <v>11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11</v>
      </c>
      <c r="F5420" s="3" t="s">
        <v>11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11</v>
      </c>
      <c r="F5421" s="3" t="s">
        <v>11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11</v>
      </c>
      <c r="F5422" s="3" t="s">
        <v>11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11</v>
      </c>
      <c r="F5423" s="3" t="s">
        <v>11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11</v>
      </c>
      <c r="F5424" s="3" t="s">
        <v>11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11</v>
      </c>
      <c r="F5425" s="3" t="s">
        <v>11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11</v>
      </c>
      <c r="F5426" s="3" t="s">
        <v>11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11</v>
      </c>
      <c r="F5427" s="3" t="s">
        <v>11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11</v>
      </c>
      <c r="F5428" s="3" t="s">
        <v>11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11</v>
      </c>
      <c r="F5429" s="3" t="s">
        <v>11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11</v>
      </c>
      <c r="F5430" s="3" t="s">
        <v>11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11</v>
      </c>
      <c r="F5431" s="3" t="s">
        <v>11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11</v>
      </c>
      <c r="F5432" s="3" t="s">
        <v>11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11</v>
      </c>
      <c r="F5433" s="3" t="s">
        <v>11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11</v>
      </c>
      <c r="F5434" s="3" t="s">
        <v>11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11</v>
      </c>
      <c r="F5435" s="3" t="s">
        <v>11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11</v>
      </c>
      <c r="F5436" s="3" t="s">
        <v>11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11</v>
      </c>
      <c r="F5437" s="3" t="s">
        <v>11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11</v>
      </c>
      <c r="F5438" s="3" t="s">
        <v>11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11</v>
      </c>
      <c r="F5439" s="3" t="s">
        <v>11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11</v>
      </c>
      <c r="F5440" s="3" t="s">
        <v>11</v>
      </c>
      <c r="G5440" s="3" t="s">
        <v>5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11</v>
      </c>
      <c r="F5441" s="3" t="s">
        <v>11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11</v>
      </c>
      <c r="F5442" s="3" t="s">
        <v>11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11</v>
      </c>
      <c r="F5443" s="3" t="s">
        <v>11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11</v>
      </c>
      <c r="F5444" s="3" t="s">
        <v>11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11</v>
      </c>
      <c r="F5445" s="3" t="s">
        <v>11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11</v>
      </c>
      <c r="F5446" s="3" t="s">
        <v>11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11</v>
      </c>
      <c r="F5447" s="3" t="s">
        <v>11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11</v>
      </c>
      <c r="F5448" s="3" t="s">
        <v>11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11</v>
      </c>
      <c r="F5449" s="3" t="s">
        <v>11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11</v>
      </c>
      <c r="F5450" s="3" t="s">
        <v>11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11</v>
      </c>
      <c r="F5451" s="3" t="s">
        <v>11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11</v>
      </c>
      <c r="F5452" s="3" t="s">
        <v>11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11</v>
      </c>
      <c r="F5453" s="3" t="s">
        <v>11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11</v>
      </c>
      <c r="F5454" s="3" t="s">
        <v>11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11</v>
      </c>
      <c r="F5455" s="3" t="s">
        <v>11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11</v>
      </c>
      <c r="F5456" s="3" t="s">
        <v>11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11</v>
      </c>
      <c r="F5457" s="3" t="s">
        <v>11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11</v>
      </c>
      <c r="F5458" s="3" t="s">
        <v>11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11</v>
      </c>
      <c r="F5459" s="3" t="s">
        <v>11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11</v>
      </c>
      <c r="F5460" s="3" t="s">
        <v>11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11</v>
      </c>
      <c r="F5461" s="3" t="s">
        <v>11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11</v>
      </c>
      <c r="F5462" s="3" t="s">
        <v>11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11</v>
      </c>
      <c r="F5463" s="3" t="s">
        <v>11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0.5936832</v>
      </c>
      <c r="D5464" s="3" t="s">
        <v>129</v>
      </c>
      <c r="E5464" s="3" t="s">
        <v>11</v>
      </c>
      <c r="F5464" s="3" t="s">
        <v>11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0.4983903</v>
      </c>
      <c r="D5465" s="3" t="s">
        <v>129</v>
      </c>
      <c r="E5465" s="3" t="s">
        <v>11</v>
      </c>
      <c r="F5465" s="3" t="s">
        <v>11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0.6223554</v>
      </c>
      <c r="D5466" s="3" t="s">
        <v>129</v>
      </c>
      <c r="E5466" s="3" t="s">
        <v>11</v>
      </c>
      <c r="F5466" s="3" t="s">
        <v>11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0.6223554</v>
      </c>
      <c r="D5467" s="3" t="s">
        <v>129</v>
      </c>
      <c r="E5467" s="3" t="s">
        <v>11</v>
      </c>
      <c r="F5467" s="3" t="s">
        <v>11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0.4983903</v>
      </c>
      <c r="D5468" s="3" t="s">
        <v>129</v>
      </c>
      <c r="E5468" s="3" t="s">
        <v>11</v>
      </c>
      <c r="F5468" s="3" t="s">
        <v>11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0.4983903</v>
      </c>
      <c r="D5469" s="3" t="s">
        <v>129</v>
      </c>
      <c r="E5469" s="3" t="s">
        <v>11</v>
      </c>
      <c r="F5469" s="3" t="s">
        <v>11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0.6805431</v>
      </c>
      <c r="D5470" s="3" t="s">
        <v>129</v>
      </c>
      <c r="E5470" s="3" t="s">
        <v>11</v>
      </c>
      <c r="F5470" s="3" t="s">
        <v>11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0.4916439</v>
      </c>
      <c r="D5471" s="3" t="s">
        <v>129</v>
      </c>
      <c r="E5471" s="3" t="s">
        <v>11</v>
      </c>
      <c r="F5471" s="3" t="s">
        <v>11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0.4511655</v>
      </c>
      <c r="D5472" s="3" t="s">
        <v>129</v>
      </c>
      <c r="E5472" s="3" t="s">
        <v>11</v>
      </c>
      <c r="F5472" s="3" t="s">
        <v>11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0.4747779</v>
      </c>
      <c r="D5473" s="3" t="s">
        <v>129</v>
      </c>
      <c r="E5473" s="3" t="s">
        <v>11</v>
      </c>
      <c r="F5473" s="3" t="s">
        <v>11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11</v>
      </c>
      <c r="F5474" s="3" t="s">
        <v>11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0.4697181</v>
      </c>
      <c r="D5475" s="3" t="s">
        <v>129</v>
      </c>
      <c r="E5475" s="3" t="s">
        <v>11</v>
      </c>
      <c r="F5475" s="3" t="s">
        <v>11</v>
      </c>
      <c r="G5475" s="3" t="s">
        <v>5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0.5186295</v>
      </c>
      <c r="D5476" s="3" t="s">
        <v>129</v>
      </c>
      <c r="E5476" s="3" t="s">
        <v>11</v>
      </c>
      <c r="F5476" s="3" t="s">
        <v>11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0.67464</v>
      </c>
      <c r="D5477" s="3" t="s">
        <v>129</v>
      </c>
      <c r="E5477" s="3" t="s">
        <v>11</v>
      </c>
      <c r="F5477" s="3" t="s">
        <v>11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0.4916439</v>
      </c>
      <c r="D5478" s="3" t="s">
        <v>129</v>
      </c>
      <c r="E5478" s="3" t="s">
        <v>11</v>
      </c>
      <c r="F5478" s="3" t="s">
        <v>11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0.4916439</v>
      </c>
      <c r="D5479" s="3" t="s">
        <v>129</v>
      </c>
      <c r="E5479" s="3" t="s">
        <v>11</v>
      </c>
      <c r="F5479" s="3" t="s">
        <v>11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0.5515182</v>
      </c>
      <c r="D5480" s="3" t="s">
        <v>129</v>
      </c>
      <c r="E5480" s="3" t="s">
        <v>11</v>
      </c>
      <c r="F5480" s="3" t="s">
        <v>11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0.4798377</v>
      </c>
      <c r="D5481" s="3" t="s">
        <v>129</v>
      </c>
      <c r="E5481" s="3" t="s">
        <v>11</v>
      </c>
      <c r="F5481" s="3" t="s">
        <v>11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0.4916439</v>
      </c>
      <c r="D5482" s="3" t="s">
        <v>129</v>
      </c>
      <c r="E5482" s="3" t="s">
        <v>11</v>
      </c>
      <c r="F5482" s="3" t="s">
        <v>11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0.4427325</v>
      </c>
      <c r="D5483" s="3" t="s">
        <v>129</v>
      </c>
      <c r="E5483" s="3" t="s">
        <v>11</v>
      </c>
      <c r="F5483" s="3" t="s">
        <v>11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0.4747779</v>
      </c>
      <c r="D5484" s="3" t="s">
        <v>129</v>
      </c>
      <c r="E5484" s="3" t="s">
        <v>11</v>
      </c>
      <c r="F5484" s="3" t="s">
        <v>11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0.5186295</v>
      </c>
      <c r="D5485" s="3" t="s">
        <v>129</v>
      </c>
      <c r="E5485" s="3" t="s">
        <v>11</v>
      </c>
      <c r="F5485" s="3" t="s">
        <v>11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0.5186295</v>
      </c>
      <c r="D5486" s="3" t="s">
        <v>129</v>
      </c>
      <c r="E5486" s="3" t="s">
        <v>11</v>
      </c>
      <c r="F5486" s="3" t="s">
        <v>11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0.4452624</v>
      </c>
      <c r="D5487" s="3" t="s">
        <v>129</v>
      </c>
      <c r="E5487" s="3" t="s">
        <v>11</v>
      </c>
      <c r="F5487" s="3" t="s">
        <v>11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0.4452624</v>
      </c>
      <c r="D5488" s="3" t="s">
        <v>129</v>
      </c>
      <c r="E5488" s="3" t="s">
        <v>11</v>
      </c>
      <c r="F5488" s="3" t="s">
        <v>11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0.4098438</v>
      </c>
      <c r="D5489" s="3" t="s">
        <v>129</v>
      </c>
      <c r="E5489" s="3" t="s">
        <v>11</v>
      </c>
      <c r="F5489" s="3" t="s">
        <v>11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0.4452624</v>
      </c>
      <c r="D5490" s="3" t="s">
        <v>129</v>
      </c>
      <c r="E5490" s="3" t="s">
        <v>11</v>
      </c>
      <c r="F5490" s="3" t="s">
        <v>11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2</v>
      </c>
      <c r="B5491" s="3">
        <v>28</v>
      </c>
      <c r="C5491" s="3">
        <v>0.4098438</v>
      </c>
      <c r="D5491" s="3" t="s">
        <v>129</v>
      </c>
      <c r="E5491" s="3" t="s">
        <v>11</v>
      </c>
      <c r="F5491" s="3" t="s">
        <v>11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2</v>
      </c>
      <c r="B5492" s="3">
        <v>28</v>
      </c>
      <c r="C5492" s="3">
        <v>0.4452624</v>
      </c>
      <c r="D5492" s="3" t="s">
        <v>129</v>
      </c>
      <c r="E5492" s="3" t="s">
        <v>11</v>
      </c>
      <c r="F5492" s="3" t="s">
        <v>11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2</v>
      </c>
      <c r="B5493" s="3">
        <v>28</v>
      </c>
      <c r="C5493" s="3">
        <v>0.4098438</v>
      </c>
      <c r="D5493" s="3" t="s">
        <v>129</v>
      </c>
      <c r="E5493" s="3" t="s">
        <v>11</v>
      </c>
      <c r="F5493" s="3" t="s">
        <v>11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2</v>
      </c>
      <c r="B5494" s="3">
        <v>28</v>
      </c>
      <c r="C5494" s="3">
        <v>0.4098438</v>
      </c>
      <c r="D5494" s="3" t="s">
        <v>129</v>
      </c>
      <c r="E5494" s="3" t="s">
        <v>11</v>
      </c>
      <c r="F5494" s="3" t="s">
        <v>11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2</v>
      </c>
      <c r="B5495" s="3">
        <v>28</v>
      </c>
      <c r="C5495" s="3">
        <v>0.5127264</v>
      </c>
      <c r="D5495" s="3" t="s">
        <v>129</v>
      </c>
      <c r="E5495" s="3" t="s">
        <v>11</v>
      </c>
      <c r="F5495" s="3" t="s">
        <v>11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2</v>
      </c>
      <c r="B5496" s="3">
        <v>28</v>
      </c>
      <c r="C5496" s="3">
        <v>0.5127264</v>
      </c>
      <c r="D5496" s="3" t="s">
        <v>129</v>
      </c>
      <c r="E5496" s="3" t="s">
        <v>11</v>
      </c>
      <c r="F5496" s="3" t="s">
        <v>11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2</v>
      </c>
      <c r="B5497" s="3">
        <v>28</v>
      </c>
      <c r="C5497" s="3">
        <v>0.5127264</v>
      </c>
      <c r="D5497" s="3" t="s">
        <v>129</v>
      </c>
      <c r="E5497" s="3" t="s">
        <v>11</v>
      </c>
      <c r="F5497" s="3" t="s">
        <v>11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2</v>
      </c>
      <c r="B5498" s="3">
        <v>28</v>
      </c>
      <c r="C5498" s="3">
        <v>0.4747779</v>
      </c>
      <c r="D5498" s="3" t="s">
        <v>129</v>
      </c>
      <c r="E5498" s="3" t="s">
        <v>11</v>
      </c>
      <c r="F5498" s="3" t="s">
        <v>11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11</v>
      </c>
      <c r="F5499" s="3" t="s">
        <v>11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11</v>
      </c>
      <c r="F5500" s="3" t="s">
        <v>11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11</v>
      </c>
      <c r="F5501" s="3" t="s">
        <v>11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11</v>
      </c>
      <c r="F5502" s="3" t="s">
        <v>11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11</v>
      </c>
      <c r="F5503" s="3" t="s">
        <v>11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11</v>
      </c>
      <c r="F5504" s="3" t="s">
        <v>11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11</v>
      </c>
      <c r="F5505" s="3" t="s">
        <v>11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11</v>
      </c>
      <c r="F5506" s="3" t="s">
        <v>11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11</v>
      </c>
      <c r="F5507" s="3" t="s">
        <v>11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11</v>
      </c>
      <c r="F5508" s="3" t="s">
        <v>11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11</v>
      </c>
      <c r="F5509" s="3" t="s">
        <v>11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11</v>
      </c>
      <c r="F5510" s="3" t="s">
        <v>11</v>
      </c>
      <c r="G5510" s="3" t="s">
        <v>5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11</v>
      </c>
      <c r="F5511" s="3" t="s">
        <v>11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11</v>
      </c>
      <c r="F5512" s="3" t="s">
        <v>11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11</v>
      </c>
      <c r="F5513" s="3" t="s">
        <v>11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11</v>
      </c>
      <c r="F5514" s="3" t="s">
        <v>11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11</v>
      </c>
      <c r="F5515" s="3" t="s">
        <v>11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11</v>
      </c>
      <c r="F5516" s="3" t="s">
        <v>11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11</v>
      </c>
      <c r="F5517" s="3" t="s">
        <v>11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11</v>
      </c>
      <c r="F5518" s="3" t="s">
        <v>11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11</v>
      </c>
      <c r="F5519" s="3" t="s">
        <v>11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11</v>
      </c>
      <c r="F5520" s="3" t="s">
        <v>11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11</v>
      </c>
      <c r="F5521" s="3" t="s">
        <v>11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11</v>
      </c>
      <c r="F5522" s="3" t="s">
        <v>11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11</v>
      </c>
      <c r="F5523" s="3" t="s">
        <v>11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11</v>
      </c>
      <c r="F5524" s="3" t="s">
        <v>11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11</v>
      </c>
      <c r="F5525" s="3" t="s">
        <v>11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11</v>
      </c>
      <c r="F5526" s="3" t="s">
        <v>11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11</v>
      </c>
      <c r="F5527" s="3" t="s">
        <v>11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11</v>
      </c>
      <c r="F5528" s="3" t="s">
        <v>11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11</v>
      </c>
      <c r="F5529" s="3" t="s">
        <v>11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11</v>
      </c>
      <c r="F5530" s="3" t="s">
        <v>11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11</v>
      </c>
      <c r="F5531" s="3" t="s">
        <v>11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11</v>
      </c>
      <c r="F5532" s="3" t="s">
        <v>11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11</v>
      </c>
      <c r="F5533" s="3" t="s">
        <v>11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1.1865231</v>
      </c>
      <c r="D5534" s="3" t="s">
        <v>129</v>
      </c>
      <c r="E5534" s="3" t="s">
        <v>11</v>
      </c>
      <c r="F5534" s="3" t="s">
        <v>11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0.9967806</v>
      </c>
      <c r="D5535" s="3" t="s">
        <v>129</v>
      </c>
      <c r="E5535" s="3" t="s">
        <v>11</v>
      </c>
      <c r="F5535" s="3" t="s">
        <v>11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1.2455541</v>
      </c>
      <c r="D5536" s="3" t="s">
        <v>129</v>
      </c>
      <c r="E5536" s="3" t="s">
        <v>11</v>
      </c>
      <c r="F5536" s="3" t="s">
        <v>11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1.2455541</v>
      </c>
      <c r="D5537" s="3" t="s">
        <v>129</v>
      </c>
      <c r="E5537" s="3" t="s">
        <v>11</v>
      </c>
      <c r="F5537" s="3" t="s">
        <v>11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0.9967806</v>
      </c>
      <c r="D5538" s="3" t="s">
        <v>129</v>
      </c>
      <c r="E5538" s="3" t="s">
        <v>11</v>
      </c>
      <c r="F5538" s="3" t="s">
        <v>11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0.9967806</v>
      </c>
      <c r="D5539" s="3" t="s">
        <v>129</v>
      </c>
      <c r="E5539" s="3" t="s">
        <v>11</v>
      </c>
      <c r="F5539" s="3" t="s">
        <v>11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1.3610862</v>
      </c>
      <c r="D5540" s="3" t="s">
        <v>129</v>
      </c>
      <c r="E5540" s="3" t="s">
        <v>11</v>
      </c>
      <c r="F5540" s="3" t="s">
        <v>11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11</v>
      </c>
      <c r="F5541" s="3" t="s">
        <v>11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0.9014877</v>
      </c>
      <c r="D5542" s="3" t="s">
        <v>129</v>
      </c>
      <c r="E5542" s="3" t="s">
        <v>11</v>
      </c>
      <c r="F5542" s="3" t="s">
        <v>11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0.9495557999999999</v>
      </c>
      <c r="D5543" s="3" t="s">
        <v>129</v>
      </c>
      <c r="E5543" s="3" t="s">
        <v>11</v>
      </c>
      <c r="F5543" s="3" t="s">
        <v>11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11</v>
      </c>
      <c r="F5544" s="3" t="s">
        <v>11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0.9394362000000001</v>
      </c>
      <c r="D5545" s="3" t="s">
        <v>129</v>
      </c>
      <c r="E5545" s="3" t="s">
        <v>11</v>
      </c>
      <c r="F5545" s="3" t="s">
        <v>11</v>
      </c>
      <c r="G5545" s="3" t="s">
        <v>5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1.037259</v>
      </c>
      <c r="D5546" s="3" t="s">
        <v>129</v>
      </c>
      <c r="E5546" s="3" t="s">
        <v>11</v>
      </c>
      <c r="F5546" s="3" t="s">
        <v>11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1.3484367</v>
      </c>
      <c r="D5547" s="3" t="s">
        <v>129</v>
      </c>
      <c r="E5547" s="3" t="s">
        <v>11</v>
      </c>
      <c r="F5547" s="3" t="s">
        <v>11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0.9841311</v>
      </c>
      <c r="D5548" s="3" t="s">
        <v>129</v>
      </c>
      <c r="E5548" s="3" t="s">
        <v>11</v>
      </c>
      <c r="F5548" s="3" t="s">
        <v>11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0.9841311</v>
      </c>
      <c r="D5549" s="3" t="s">
        <v>129</v>
      </c>
      <c r="E5549" s="3" t="s">
        <v>11</v>
      </c>
      <c r="F5549" s="3" t="s">
        <v>11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1.1038797</v>
      </c>
      <c r="D5550" s="3" t="s">
        <v>129</v>
      </c>
      <c r="E5550" s="3" t="s">
        <v>11</v>
      </c>
      <c r="F5550" s="3" t="s">
        <v>11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0.9596754</v>
      </c>
      <c r="D5551" s="3" t="s">
        <v>129</v>
      </c>
      <c r="E5551" s="3" t="s">
        <v>11</v>
      </c>
      <c r="F5551" s="3" t="s">
        <v>11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0.9832878</v>
      </c>
      <c r="D5552" s="3" t="s">
        <v>129</v>
      </c>
      <c r="E5552" s="3" t="s">
        <v>11</v>
      </c>
      <c r="F5552" s="3" t="s">
        <v>11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0.8846217</v>
      </c>
      <c r="D5553" s="3" t="s">
        <v>129</v>
      </c>
      <c r="E5553" s="3" t="s">
        <v>11</v>
      </c>
      <c r="F5553" s="3" t="s">
        <v>11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0.9495557999999999</v>
      </c>
      <c r="D5554" s="3" t="s">
        <v>129</v>
      </c>
      <c r="E5554" s="3" t="s">
        <v>11</v>
      </c>
      <c r="F5554" s="3" t="s">
        <v>11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1.037259</v>
      </c>
      <c r="D5555" s="3" t="s">
        <v>129</v>
      </c>
      <c r="E5555" s="3" t="s">
        <v>11</v>
      </c>
      <c r="F5555" s="3" t="s">
        <v>11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11</v>
      </c>
      <c r="F5556" s="3" t="s">
        <v>11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0.8905248</v>
      </c>
      <c r="D5557" s="3" t="s">
        <v>129</v>
      </c>
      <c r="E5557" s="3" t="s">
        <v>11</v>
      </c>
      <c r="F5557" s="3" t="s">
        <v>11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0.8905248</v>
      </c>
      <c r="D5558" s="3" t="s">
        <v>129</v>
      </c>
      <c r="E5558" s="3" t="s">
        <v>11</v>
      </c>
      <c r="F5558" s="3" t="s">
        <v>11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0.8196876</v>
      </c>
      <c r="D5559" s="3" t="s">
        <v>129</v>
      </c>
      <c r="E5559" s="3" t="s">
        <v>11</v>
      </c>
      <c r="F5559" s="3" t="s">
        <v>11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0.8905248</v>
      </c>
      <c r="D5560" s="3" t="s">
        <v>129</v>
      </c>
      <c r="E5560" s="3" t="s">
        <v>11</v>
      </c>
      <c r="F5560" s="3" t="s">
        <v>11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0.8196876</v>
      </c>
      <c r="D5561" s="3" t="s">
        <v>129</v>
      </c>
      <c r="E5561" s="3" t="s">
        <v>11</v>
      </c>
      <c r="F5561" s="3" t="s">
        <v>11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0.8905248</v>
      </c>
      <c r="D5562" s="3" t="s">
        <v>129</v>
      </c>
      <c r="E5562" s="3" t="s">
        <v>11</v>
      </c>
      <c r="F5562" s="3" t="s">
        <v>11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0.8196876</v>
      </c>
      <c r="D5563" s="3" t="s">
        <v>129</v>
      </c>
      <c r="E5563" s="3" t="s">
        <v>11</v>
      </c>
      <c r="F5563" s="3" t="s">
        <v>11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0.8196876</v>
      </c>
      <c r="D5564" s="3" t="s">
        <v>129</v>
      </c>
      <c r="E5564" s="3" t="s">
        <v>11</v>
      </c>
      <c r="F5564" s="3" t="s">
        <v>11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1.0246095</v>
      </c>
      <c r="D5565" s="3" t="s">
        <v>129</v>
      </c>
      <c r="E5565" s="3" t="s">
        <v>11</v>
      </c>
      <c r="F5565" s="3" t="s">
        <v>11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1.0246095</v>
      </c>
      <c r="D5566" s="3" t="s">
        <v>129</v>
      </c>
      <c r="E5566" s="3" t="s">
        <v>11</v>
      </c>
      <c r="F5566" s="3" t="s">
        <v>11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1.0246095</v>
      </c>
      <c r="D5567" s="3" t="s">
        <v>129</v>
      </c>
      <c r="E5567" s="3" t="s">
        <v>11</v>
      </c>
      <c r="F5567" s="3" t="s">
        <v>11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0.9495557999999999</v>
      </c>
      <c r="D5568" s="3" t="s">
        <v>129</v>
      </c>
      <c r="E5568" s="3" t="s">
        <v>11</v>
      </c>
      <c r="F5568" s="3" t="s">
        <v>11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11</v>
      </c>
      <c r="F5569" s="3" t="s">
        <v>11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11</v>
      </c>
      <c r="F5570" s="3" t="s">
        <v>11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11</v>
      </c>
      <c r="F5571" s="3" t="s">
        <v>11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11</v>
      </c>
      <c r="F5572" s="3" t="s">
        <v>11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11</v>
      </c>
      <c r="F5573" s="3" t="s">
        <v>11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11</v>
      </c>
      <c r="F5574" s="3" t="s">
        <v>11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11</v>
      </c>
      <c r="F5575" s="3" t="s">
        <v>11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11</v>
      </c>
      <c r="F5576" s="3" t="s">
        <v>11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11</v>
      </c>
      <c r="F5577" s="3" t="s">
        <v>11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11</v>
      </c>
      <c r="F5578" s="3" t="s">
        <v>11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11</v>
      </c>
      <c r="F5579" s="3" t="s">
        <v>11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11</v>
      </c>
      <c r="F5580" s="3" t="s">
        <v>11</v>
      </c>
      <c r="G5580" s="3" t="s">
        <v>5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11</v>
      </c>
      <c r="F5581" s="3" t="s">
        <v>11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11</v>
      </c>
      <c r="F5582" s="3" t="s">
        <v>11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11</v>
      </c>
      <c r="F5583" s="3" t="s">
        <v>11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11</v>
      </c>
      <c r="F5584" s="3" t="s">
        <v>11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11</v>
      </c>
      <c r="F5585" s="3" t="s">
        <v>11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11</v>
      </c>
      <c r="F5586" s="3" t="s">
        <v>11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11</v>
      </c>
      <c r="F5587" s="3" t="s">
        <v>11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11</v>
      </c>
      <c r="F5588" s="3" t="s">
        <v>11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11</v>
      </c>
      <c r="F5589" s="3" t="s">
        <v>11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11</v>
      </c>
      <c r="F5590" s="3" t="s">
        <v>11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11</v>
      </c>
      <c r="F5591" s="3" t="s">
        <v>11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11</v>
      </c>
      <c r="F5592" s="3" t="s">
        <v>11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11</v>
      </c>
      <c r="F5593" s="3" t="s">
        <v>11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11</v>
      </c>
      <c r="F5594" s="3" t="s">
        <v>11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11</v>
      </c>
      <c r="F5595" s="3" t="s">
        <v>11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11</v>
      </c>
      <c r="F5596" s="3" t="s">
        <v>11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11</v>
      </c>
      <c r="F5597" s="3" t="s">
        <v>11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11</v>
      </c>
      <c r="F5598" s="3" t="s">
        <v>11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11</v>
      </c>
      <c r="F5599" s="3" t="s">
        <v>11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11</v>
      </c>
      <c r="F5600" s="3" t="s">
        <v>11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11</v>
      </c>
      <c r="F5601" s="3" t="s">
        <v>11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11</v>
      </c>
      <c r="F5602" s="3" t="s">
        <v>11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11</v>
      </c>
      <c r="F5603" s="3" t="s">
        <v>11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11</v>
      </c>
      <c r="F5604" s="3" t="s">
        <v>11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11</v>
      </c>
      <c r="F5605" s="3" t="s">
        <v>11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11</v>
      </c>
      <c r="F5606" s="3" t="s">
        <v>11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11</v>
      </c>
      <c r="F5607" s="3" t="s">
        <v>11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11</v>
      </c>
      <c r="F5608" s="3" t="s">
        <v>11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11</v>
      </c>
      <c r="F5609" s="3" t="s">
        <v>11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11</v>
      </c>
      <c r="F5610" s="3" t="s">
        <v>11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11</v>
      </c>
      <c r="F5611" s="3" t="s">
        <v>11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11</v>
      </c>
      <c r="F5612" s="3" t="s">
        <v>11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11</v>
      </c>
      <c r="F5613" s="3" t="s">
        <v>11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11</v>
      </c>
      <c r="F5614" s="3" t="s">
        <v>11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11</v>
      </c>
      <c r="F5615" s="3" t="s">
        <v>11</v>
      </c>
      <c r="G5615" s="3" t="s">
        <v>5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11</v>
      </c>
      <c r="F5616" s="3" t="s">
        <v>11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11</v>
      </c>
      <c r="F5617" s="3" t="s">
        <v>11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11</v>
      </c>
      <c r="F5618" s="3" t="s">
        <v>11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11</v>
      </c>
      <c r="F5619" s="3" t="s">
        <v>11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11</v>
      </c>
      <c r="F5620" s="3" t="s">
        <v>11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11</v>
      </c>
      <c r="F5621" s="3" t="s">
        <v>11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11</v>
      </c>
      <c r="F5622" s="3" t="s">
        <v>11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11</v>
      </c>
      <c r="F5623" s="3" t="s">
        <v>11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11</v>
      </c>
      <c r="F5624" s="3" t="s">
        <v>11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11</v>
      </c>
      <c r="F5625" s="3" t="s">
        <v>11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11</v>
      </c>
      <c r="F5626" s="3" t="s">
        <v>11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11</v>
      </c>
      <c r="F5627" s="3" t="s">
        <v>11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11</v>
      </c>
      <c r="F5628" s="3" t="s">
        <v>11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11</v>
      </c>
      <c r="F5629" s="3" t="s">
        <v>11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11</v>
      </c>
      <c r="F5630" s="3" t="s">
        <v>11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11</v>
      </c>
      <c r="F5631" s="3" t="s">
        <v>11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11</v>
      </c>
      <c r="F5632" s="3" t="s">
        <v>11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11</v>
      </c>
      <c r="F5633" s="3" t="s">
        <v>11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11</v>
      </c>
      <c r="F5634" s="3" t="s">
        <v>11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11</v>
      </c>
      <c r="F5635" s="3" t="s">
        <v>11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11</v>
      </c>
      <c r="F5636" s="3" t="s">
        <v>11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11</v>
      </c>
      <c r="F5637" s="3" t="s">
        <v>11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11</v>
      </c>
      <c r="F5638" s="3" t="s">
        <v>11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11</v>
      </c>
      <c r="F5639" s="3" t="s">
        <v>11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11</v>
      </c>
      <c r="F5640" s="3" t="s">
        <v>11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11</v>
      </c>
      <c r="F5641" s="3" t="s">
        <v>11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11</v>
      </c>
      <c r="F5642" s="3" t="s">
        <v>11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11</v>
      </c>
      <c r="F5643" s="3" t="s">
        <v>11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11</v>
      </c>
      <c r="F5644" s="3" t="s">
        <v>11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11</v>
      </c>
      <c r="F5645" s="3" t="s">
        <v>11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11</v>
      </c>
      <c r="F5646" s="3" t="s">
        <v>11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11</v>
      </c>
      <c r="F5647" s="3" t="s">
        <v>11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11</v>
      </c>
      <c r="F5648" s="3" t="s">
        <v>11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11</v>
      </c>
      <c r="F5649" s="3" t="s">
        <v>11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11</v>
      </c>
      <c r="F5650" s="3" t="s">
        <v>11</v>
      </c>
      <c r="G5650" s="3" t="s">
        <v>5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11</v>
      </c>
      <c r="F5651" s="3" t="s">
        <v>11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11</v>
      </c>
      <c r="F5652" s="3" t="s">
        <v>11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11</v>
      </c>
      <c r="F5653" s="3" t="s">
        <v>11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11</v>
      </c>
      <c r="F5654" s="3" t="s">
        <v>11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11</v>
      </c>
      <c r="F5655" s="3" t="s">
        <v>11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11</v>
      </c>
      <c r="F5656" s="3" t="s">
        <v>11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11</v>
      </c>
      <c r="F5657" s="3" t="s">
        <v>11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11</v>
      </c>
      <c r="F5658" s="3" t="s">
        <v>11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11</v>
      </c>
      <c r="F5659" s="3" t="s">
        <v>11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11</v>
      </c>
      <c r="F5660" s="3" t="s">
        <v>11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11</v>
      </c>
      <c r="F5661" s="3" t="s">
        <v>11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11</v>
      </c>
      <c r="F5662" s="3" t="s">
        <v>11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11</v>
      </c>
      <c r="F5663" s="3" t="s">
        <v>11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11</v>
      </c>
      <c r="F5664" s="3" t="s">
        <v>11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11</v>
      </c>
      <c r="F5665" s="3" t="s">
        <v>11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11</v>
      </c>
      <c r="F5666" s="3" t="s">
        <v>11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11</v>
      </c>
      <c r="F5667" s="3" t="s">
        <v>11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11</v>
      </c>
      <c r="F5668" s="3" t="s">
        <v>11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11</v>
      </c>
      <c r="F5669" s="3" t="s">
        <v>11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11</v>
      </c>
      <c r="F5670" s="3" t="s">
        <v>11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11</v>
      </c>
      <c r="F5671" s="3" t="s">
        <v>11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11</v>
      </c>
      <c r="F5672" s="3" t="s">
        <v>11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11</v>
      </c>
      <c r="F5673" s="3" t="s">
        <v>11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11</v>
      </c>
      <c r="F5674" s="3" t="s">
        <v>11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11</v>
      </c>
      <c r="F5675" s="3" t="s">
        <v>11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11</v>
      </c>
      <c r="F5676" s="3" t="s">
        <v>11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11</v>
      </c>
      <c r="F5677" s="3" t="s">
        <v>11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11</v>
      </c>
      <c r="F5678" s="3" t="s">
        <v>11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11</v>
      </c>
      <c r="F5679" s="3" t="s">
        <v>11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11</v>
      </c>
      <c r="F5680" s="3" t="s">
        <v>11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11</v>
      </c>
      <c r="F5681" s="3" t="s">
        <v>11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11</v>
      </c>
      <c r="F5682" s="3" t="s">
        <v>11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11</v>
      </c>
      <c r="F5683" s="3" t="s">
        <v>11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11</v>
      </c>
      <c r="F5684" s="3" t="s">
        <v>11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11</v>
      </c>
      <c r="F5685" s="3" t="s">
        <v>11</v>
      </c>
      <c r="G5685" s="3" t="s">
        <v>5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11</v>
      </c>
      <c r="F5686" s="3" t="s">
        <v>11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11</v>
      </c>
      <c r="F5687" s="3" t="s">
        <v>11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11</v>
      </c>
      <c r="F5688" s="3" t="s">
        <v>11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11</v>
      </c>
      <c r="F5689" s="3" t="s">
        <v>11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11</v>
      </c>
      <c r="F5690" s="3" t="s">
        <v>11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11</v>
      </c>
      <c r="F5691" s="3" t="s">
        <v>11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11</v>
      </c>
      <c r="F5692" s="3" t="s">
        <v>11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11</v>
      </c>
      <c r="F5693" s="3" t="s">
        <v>11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11</v>
      </c>
      <c r="F5694" s="3" t="s">
        <v>11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11</v>
      </c>
      <c r="F5695" s="3" t="s">
        <v>11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11</v>
      </c>
      <c r="F5696" s="3" t="s">
        <v>11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11</v>
      </c>
      <c r="F5697" s="3" t="s">
        <v>11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11</v>
      </c>
      <c r="F5698" s="3" t="s">
        <v>11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11</v>
      </c>
      <c r="F5699" s="3" t="s">
        <v>11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11</v>
      </c>
      <c r="F5700" s="3" t="s">
        <v>11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11</v>
      </c>
      <c r="F5701" s="3" t="s">
        <v>11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11</v>
      </c>
      <c r="F5702" s="3" t="s">
        <v>11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11</v>
      </c>
      <c r="F5703" s="3" t="s">
        <v>11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11</v>
      </c>
      <c r="F5704" s="3" t="s">
        <v>11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11</v>
      </c>
      <c r="F5705" s="3" t="s">
        <v>11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11</v>
      </c>
      <c r="F5706" s="3" t="s">
        <v>11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11</v>
      </c>
      <c r="F5707" s="3" t="s">
        <v>11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11</v>
      </c>
      <c r="F5708" s="3" t="s">
        <v>11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11</v>
      </c>
      <c r="E5709" s="3" t="s">
        <v>11</v>
      </c>
      <c r="F5709" s="3" t="s">
        <v>11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11</v>
      </c>
      <c r="E5710" s="3" t="s">
        <v>11</v>
      </c>
      <c r="F5710" s="3" t="s">
        <v>11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11</v>
      </c>
      <c r="E5711" s="3" t="s">
        <v>11</v>
      </c>
      <c r="F5711" s="3" t="s">
        <v>11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11</v>
      </c>
      <c r="E5712" s="3" t="s">
        <v>11</v>
      </c>
      <c r="F5712" s="3" t="s">
        <v>11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11</v>
      </c>
      <c r="E5713" s="3" t="s">
        <v>11</v>
      </c>
      <c r="F5713" s="3" t="s">
        <v>11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11</v>
      </c>
      <c r="E5714" s="3" t="s">
        <v>11</v>
      </c>
      <c r="F5714" s="3" t="s">
        <v>11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11</v>
      </c>
      <c r="E5715" s="3" t="s">
        <v>11</v>
      </c>
      <c r="F5715" s="3" t="s">
        <v>11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11</v>
      </c>
      <c r="E5716" s="3" t="s">
        <v>11</v>
      </c>
      <c r="F5716" s="3" t="s">
        <v>11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11</v>
      </c>
      <c r="E5717" s="3" t="s">
        <v>11</v>
      </c>
      <c r="F5717" s="3" t="s">
        <v>11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11</v>
      </c>
      <c r="E5718" s="3" t="s">
        <v>11</v>
      </c>
      <c r="F5718" s="3" t="s">
        <v>11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11</v>
      </c>
      <c r="E5719" s="3" t="s">
        <v>11</v>
      </c>
      <c r="F5719" s="3" t="s">
        <v>11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11</v>
      </c>
      <c r="E5720" s="3" t="s">
        <v>11</v>
      </c>
      <c r="F5720" s="3" t="s">
        <v>11</v>
      </c>
      <c r="G5720" s="3" t="s">
        <v>5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11</v>
      </c>
      <c r="E5721" s="3" t="s">
        <v>11</v>
      </c>
      <c r="F5721" s="3" t="s">
        <v>11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11</v>
      </c>
      <c r="E5722" s="3" t="s">
        <v>11</v>
      </c>
      <c r="F5722" s="3" t="s">
        <v>11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11</v>
      </c>
      <c r="E5723" s="3" t="s">
        <v>11</v>
      </c>
      <c r="F5723" s="3" t="s">
        <v>11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11</v>
      </c>
      <c r="E5724" s="3" t="s">
        <v>11</v>
      </c>
      <c r="F5724" s="3" t="s">
        <v>11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11</v>
      </c>
      <c r="E5725" s="3" t="s">
        <v>11</v>
      </c>
      <c r="F5725" s="3" t="s">
        <v>11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11</v>
      </c>
      <c r="E5726" s="3" t="s">
        <v>11</v>
      </c>
      <c r="F5726" s="3" t="s">
        <v>11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11</v>
      </c>
      <c r="E5727" s="3" t="s">
        <v>11</v>
      </c>
      <c r="F5727" s="3" t="s">
        <v>11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11</v>
      </c>
      <c r="E5728" s="3" t="s">
        <v>11</v>
      </c>
      <c r="F5728" s="3" t="s">
        <v>11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11</v>
      </c>
      <c r="E5729" s="3" t="s">
        <v>11</v>
      </c>
      <c r="F5729" s="3" t="s">
        <v>11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11</v>
      </c>
      <c r="E5730" s="3" t="s">
        <v>11</v>
      </c>
      <c r="F5730" s="3" t="s">
        <v>11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11</v>
      </c>
      <c r="E5731" s="3" t="s">
        <v>11</v>
      </c>
      <c r="F5731" s="3" t="s">
        <v>11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11</v>
      </c>
      <c r="E5732" s="3" t="s">
        <v>11</v>
      </c>
      <c r="F5732" s="3" t="s">
        <v>11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11</v>
      </c>
      <c r="E5733" s="3" t="s">
        <v>11</v>
      </c>
      <c r="F5733" s="3" t="s">
        <v>11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11</v>
      </c>
      <c r="E5734" s="3" t="s">
        <v>11</v>
      </c>
      <c r="F5734" s="3" t="s">
        <v>11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11</v>
      </c>
      <c r="E5735" s="3" t="s">
        <v>11</v>
      </c>
      <c r="F5735" s="3" t="s">
        <v>11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11</v>
      </c>
      <c r="E5736" s="3" t="s">
        <v>11</v>
      </c>
      <c r="F5736" s="3" t="s">
        <v>11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11</v>
      </c>
      <c r="E5737" s="3" t="s">
        <v>11</v>
      </c>
      <c r="F5737" s="3" t="s">
        <v>11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11</v>
      </c>
      <c r="E5738" s="3" t="s">
        <v>11</v>
      </c>
      <c r="F5738" s="3" t="s">
        <v>11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11</v>
      </c>
      <c r="E5739" s="3" t="s">
        <v>11</v>
      </c>
      <c r="F5739" s="3" t="s">
        <v>11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11</v>
      </c>
      <c r="E5740" s="3" t="s">
        <v>11</v>
      </c>
      <c r="F5740" s="3" t="s">
        <v>11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11</v>
      </c>
      <c r="E5741" s="3" t="s">
        <v>11</v>
      </c>
      <c r="F5741" s="3" t="s">
        <v>11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11</v>
      </c>
      <c r="E5742" s="3" t="s">
        <v>11</v>
      </c>
      <c r="F5742" s="3" t="s">
        <v>11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11</v>
      </c>
      <c r="E5743" s="3" t="s">
        <v>11</v>
      </c>
      <c r="F5743" s="3" t="s">
        <v>11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11</v>
      </c>
      <c r="E5744" s="3" t="s">
        <v>11</v>
      </c>
      <c r="F5744" s="3" t="s">
        <v>11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11</v>
      </c>
      <c r="E5745" s="3" t="s">
        <v>11</v>
      </c>
      <c r="F5745" s="3" t="s">
        <v>11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11</v>
      </c>
      <c r="E5746" s="3" t="s">
        <v>11</v>
      </c>
      <c r="F5746" s="3" t="s">
        <v>11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11</v>
      </c>
      <c r="E5747" s="3" t="s">
        <v>11</v>
      </c>
      <c r="F5747" s="3" t="s">
        <v>11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11</v>
      </c>
      <c r="E5748" s="3" t="s">
        <v>11</v>
      </c>
      <c r="F5748" s="3" t="s">
        <v>11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11</v>
      </c>
      <c r="E5749" s="3" t="s">
        <v>11</v>
      </c>
      <c r="F5749" s="3" t="s">
        <v>11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11</v>
      </c>
      <c r="E5750" s="3" t="s">
        <v>11</v>
      </c>
      <c r="F5750" s="3" t="s">
        <v>11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11</v>
      </c>
      <c r="E5751" s="3" t="s">
        <v>11</v>
      </c>
      <c r="F5751" s="3" t="s">
        <v>11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11</v>
      </c>
      <c r="E5752" s="3" t="s">
        <v>11</v>
      </c>
      <c r="F5752" s="3" t="s">
        <v>11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11</v>
      </c>
      <c r="E5753" s="3" t="s">
        <v>11</v>
      </c>
      <c r="F5753" s="3" t="s">
        <v>11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11</v>
      </c>
      <c r="E5754" s="3" t="s">
        <v>11</v>
      </c>
      <c r="F5754" s="3" t="s">
        <v>11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11</v>
      </c>
      <c r="E5755" s="3" t="s">
        <v>11</v>
      </c>
      <c r="F5755" s="3" t="s">
        <v>11</v>
      </c>
      <c r="G5755" s="3" t="s">
        <v>5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11</v>
      </c>
      <c r="E5756" s="3" t="s">
        <v>11</v>
      </c>
      <c r="F5756" s="3" t="s">
        <v>11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11</v>
      </c>
      <c r="E5757" s="3" t="s">
        <v>11</v>
      </c>
      <c r="F5757" s="3" t="s">
        <v>11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11</v>
      </c>
      <c r="E5758" s="3" t="s">
        <v>11</v>
      </c>
      <c r="F5758" s="3" t="s">
        <v>11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11</v>
      </c>
      <c r="E5759" s="3" t="s">
        <v>11</v>
      </c>
      <c r="F5759" s="3" t="s">
        <v>11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11</v>
      </c>
      <c r="E5760" s="3" t="s">
        <v>11</v>
      </c>
      <c r="F5760" s="3" t="s">
        <v>11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11</v>
      </c>
      <c r="E5761" s="3" t="s">
        <v>11</v>
      </c>
      <c r="F5761" s="3" t="s">
        <v>11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11</v>
      </c>
      <c r="E5762" s="3" t="s">
        <v>11</v>
      </c>
      <c r="F5762" s="3" t="s">
        <v>11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11</v>
      </c>
      <c r="E5763" s="3" t="s">
        <v>11</v>
      </c>
      <c r="F5763" s="3" t="s">
        <v>11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11</v>
      </c>
      <c r="E5764" s="3" t="s">
        <v>11</v>
      </c>
      <c r="F5764" s="3" t="s">
        <v>11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11</v>
      </c>
      <c r="E5765" s="3" t="s">
        <v>11</v>
      </c>
      <c r="F5765" s="3" t="s">
        <v>11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11</v>
      </c>
      <c r="E5766" s="3" t="s">
        <v>11</v>
      </c>
      <c r="F5766" s="3" t="s">
        <v>11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11</v>
      </c>
      <c r="E5767" s="3" t="s">
        <v>11</v>
      </c>
      <c r="F5767" s="3" t="s">
        <v>11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11</v>
      </c>
      <c r="E5768" s="3" t="s">
        <v>11</v>
      </c>
      <c r="F5768" s="3" t="s">
        <v>11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11</v>
      </c>
      <c r="E5769" s="3" t="s">
        <v>11</v>
      </c>
      <c r="F5769" s="3" t="s">
        <v>11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11</v>
      </c>
      <c r="E5770" s="3" t="s">
        <v>11</v>
      </c>
      <c r="F5770" s="3" t="s">
        <v>11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11</v>
      </c>
      <c r="E5771" s="3" t="s">
        <v>11</v>
      </c>
      <c r="F5771" s="3" t="s">
        <v>11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11</v>
      </c>
      <c r="E5772" s="3" t="s">
        <v>11</v>
      </c>
      <c r="F5772" s="3" t="s">
        <v>11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11</v>
      </c>
      <c r="E5773" s="3" t="s">
        <v>11</v>
      </c>
      <c r="F5773" s="3" t="s">
        <v>11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11</v>
      </c>
      <c r="E5774" s="3" t="s">
        <v>11</v>
      </c>
      <c r="F5774" s="3" t="s">
        <v>11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11</v>
      </c>
      <c r="E5775" s="3" t="s">
        <v>11</v>
      </c>
      <c r="F5775" s="3" t="s">
        <v>11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11</v>
      </c>
      <c r="E5776" s="3" t="s">
        <v>11</v>
      </c>
      <c r="F5776" s="3" t="s">
        <v>11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11</v>
      </c>
      <c r="E5777" s="3" t="s">
        <v>11</v>
      </c>
      <c r="F5777" s="3" t="s">
        <v>11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11</v>
      </c>
      <c r="E5778" s="3" t="s">
        <v>11</v>
      </c>
      <c r="F5778" s="3" t="s">
        <v>11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11</v>
      </c>
      <c r="E5779" s="3" t="s">
        <v>11</v>
      </c>
      <c r="F5779" s="3" t="s">
        <v>11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11</v>
      </c>
      <c r="E5780" s="3" t="s">
        <v>11</v>
      </c>
      <c r="F5780" s="3" t="s">
        <v>11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11</v>
      </c>
      <c r="E5781" s="3" t="s">
        <v>11</v>
      </c>
      <c r="F5781" s="3" t="s">
        <v>11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11</v>
      </c>
      <c r="E5782" s="3" t="s">
        <v>11</v>
      </c>
      <c r="F5782" s="3" t="s">
        <v>11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11</v>
      </c>
      <c r="E5783" s="3" t="s">
        <v>11</v>
      </c>
      <c r="F5783" s="3" t="s">
        <v>11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11</v>
      </c>
      <c r="E5784" s="3" t="s">
        <v>11</v>
      </c>
      <c r="F5784" s="3" t="s">
        <v>11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11</v>
      </c>
      <c r="E5785" s="3" t="s">
        <v>11</v>
      </c>
      <c r="F5785" s="3" t="s">
        <v>11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11</v>
      </c>
      <c r="E5786" s="3" t="s">
        <v>11</v>
      </c>
      <c r="F5786" s="3" t="s">
        <v>11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11</v>
      </c>
      <c r="E5787" s="3" t="s">
        <v>11</v>
      </c>
      <c r="F5787" s="3" t="s">
        <v>11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11</v>
      </c>
      <c r="E5788" s="3" t="s">
        <v>11</v>
      </c>
      <c r="F5788" s="3" t="s">
        <v>11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11</v>
      </c>
      <c r="E5789" s="3" t="s">
        <v>11</v>
      </c>
      <c r="F5789" s="3" t="s">
        <v>11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11</v>
      </c>
      <c r="E5790" s="3" t="s">
        <v>11</v>
      </c>
      <c r="F5790" s="3" t="s">
        <v>11</v>
      </c>
      <c r="G5790" s="3" t="s">
        <v>5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11</v>
      </c>
      <c r="E5791" s="3" t="s">
        <v>11</v>
      </c>
      <c r="F5791" s="3" t="s">
        <v>11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11</v>
      </c>
      <c r="E5792" s="3" t="s">
        <v>11</v>
      </c>
      <c r="F5792" s="3" t="s">
        <v>11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11</v>
      </c>
      <c r="E5793" s="3" t="s">
        <v>11</v>
      </c>
      <c r="F5793" s="3" t="s">
        <v>11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11</v>
      </c>
      <c r="E5794" s="3" t="s">
        <v>11</v>
      </c>
      <c r="F5794" s="3" t="s">
        <v>11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11</v>
      </c>
      <c r="E5795" s="3" t="s">
        <v>11</v>
      </c>
      <c r="F5795" s="3" t="s">
        <v>11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11</v>
      </c>
      <c r="E5796" s="3" t="s">
        <v>11</v>
      </c>
      <c r="F5796" s="3" t="s">
        <v>11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11</v>
      </c>
      <c r="E5797" s="3" t="s">
        <v>11</v>
      </c>
      <c r="F5797" s="3" t="s">
        <v>11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11</v>
      </c>
      <c r="E5798" s="3" t="s">
        <v>11</v>
      </c>
      <c r="F5798" s="3" t="s">
        <v>11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11</v>
      </c>
      <c r="E5799" s="3" t="s">
        <v>11</v>
      </c>
      <c r="F5799" s="3" t="s">
        <v>11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11</v>
      </c>
      <c r="E5800" s="3" t="s">
        <v>11</v>
      </c>
      <c r="F5800" s="3" t="s">
        <v>11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11</v>
      </c>
      <c r="E5801" s="3" t="s">
        <v>11</v>
      </c>
      <c r="F5801" s="3" t="s">
        <v>11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11</v>
      </c>
      <c r="E5802" s="3" t="s">
        <v>11</v>
      </c>
      <c r="F5802" s="3" t="s">
        <v>11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11</v>
      </c>
      <c r="E5803" s="3" t="s">
        <v>11</v>
      </c>
      <c r="F5803" s="3" t="s">
        <v>11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11</v>
      </c>
      <c r="E5804" s="3" t="s">
        <v>11</v>
      </c>
      <c r="F5804" s="3" t="s">
        <v>11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11</v>
      </c>
      <c r="E5805" s="3" t="s">
        <v>11</v>
      </c>
      <c r="F5805" s="3" t="s">
        <v>11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11</v>
      </c>
      <c r="E5806" s="3" t="s">
        <v>11</v>
      </c>
      <c r="F5806" s="3" t="s">
        <v>11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11</v>
      </c>
      <c r="E5807" s="3" t="s">
        <v>11</v>
      </c>
      <c r="F5807" s="3" t="s">
        <v>11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11</v>
      </c>
      <c r="E5808" s="3" t="s">
        <v>11</v>
      </c>
      <c r="F5808" s="3" t="s">
        <v>11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11</v>
      </c>
      <c r="E5809" s="3" t="s">
        <v>11</v>
      </c>
      <c r="F5809" s="3" t="s">
        <v>11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11</v>
      </c>
      <c r="E5810" s="3" t="s">
        <v>11</v>
      </c>
      <c r="F5810" s="3" t="s">
        <v>11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11</v>
      </c>
      <c r="E5811" s="3" t="s">
        <v>11</v>
      </c>
      <c r="F5811" s="3" t="s">
        <v>11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11</v>
      </c>
      <c r="E5812" s="3" t="s">
        <v>11</v>
      </c>
      <c r="F5812" s="3" t="s">
        <v>11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11</v>
      </c>
      <c r="E5813" s="3" t="s">
        <v>11</v>
      </c>
      <c r="F5813" s="3" t="s">
        <v>11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11</v>
      </c>
      <c r="E5814" s="3" t="s">
        <v>11</v>
      </c>
      <c r="F5814" s="3" t="s">
        <v>11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11</v>
      </c>
      <c r="E5815" s="3" t="s">
        <v>11</v>
      </c>
      <c r="F5815" s="3" t="s">
        <v>11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11</v>
      </c>
      <c r="E5816" s="3" t="s">
        <v>11</v>
      </c>
      <c r="F5816" s="3" t="s">
        <v>11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11</v>
      </c>
      <c r="E5817" s="3" t="s">
        <v>11</v>
      </c>
      <c r="F5817" s="3" t="s">
        <v>11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11</v>
      </c>
      <c r="E5818" s="3" t="s">
        <v>11</v>
      </c>
      <c r="F5818" s="3" t="s">
        <v>11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11</v>
      </c>
      <c r="E5819" s="3" t="s">
        <v>11</v>
      </c>
      <c r="F5819" s="3" t="s">
        <v>11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11</v>
      </c>
      <c r="E5820" s="3" t="s">
        <v>11</v>
      </c>
      <c r="F5820" s="3" t="s">
        <v>11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11</v>
      </c>
      <c r="E5821" s="3" t="s">
        <v>11</v>
      </c>
      <c r="F5821" s="3" t="s">
        <v>11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11</v>
      </c>
      <c r="E5822" s="3" t="s">
        <v>11</v>
      </c>
      <c r="F5822" s="3" t="s">
        <v>11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11</v>
      </c>
      <c r="E5823" s="3" t="s">
        <v>11</v>
      </c>
      <c r="F5823" s="3" t="s">
        <v>11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11</v>
      </c>
      <c r="E5824" s="3" t="s">
        <v>11</v>
      </c>
      <c r="F5824" s="3" t="s">
        <v>11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11</v>
      </c>
      <c r="E5825" s="3" t="s">
        <v>11</v>
      </c>
      <c r="F5825" s="3" t="s">
        <v>11</v>
      </c>
      <c r="G5825" s="3" t="s">
        <v>5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11</v>
      </c>
      <c r="E5826" s="3" t="s">
        <v>11</v>
      </c>
      <c r="F5826" s="3" t="s">
        <v>11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11</v>
      </c>
      <c r="E5827" s="3" t="s">
        <v>11</v>
      </c>
      <c r="F5827" s="3" t="s">
        <v>11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11</v>
      </c>
      <c r="E5828" s="3" t="s">
        <v>11</v>
      </c>
      <c r="F5828" s="3" t="s">
        <v>11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11</v>
      </c>
      <c r="E5829" s="3" t="s">
        <v>11</v>
      </c>
      <c r="F5829" s="3" t="s">
        <v>11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11</v>
      </c>
      <c r="E5830" s="3" t="s">
        <v>11</v>
      </c>
      <c r="F5830" s="3" t="s">
        <v>11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11</v>
      </c>
      <c r="E5831" s="3" t="s">
        <v>11</v>
      </c>
      <c r="F5831" s="3" t="s">
        <v>11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11</v>
      </c>
      <c r="E5832" s="3" t="s">
        <v>11</v>
      </c>
      <c r="F5832" s="3" t="s">
        <v>11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11</v>
      </c>
      <c r="E5833" s="3" t="s">
        <v>11</v>
      </c>
      <c r="F5833" s="3" t="s">
        <v>11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11</v>
      </c>
      <c r="E5834" s="3" t="s">
        <v>11</v>
      </c>
      <c r="F5834" s="3" t="s">
        <v>11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11</v>
      </c>
      <c r="E5835" s="3" t="s">
        <v>11</v>
      </c>
      <c r="F5835" s="3" t="s">
        <v>11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11</v>
      </c>
      <c r="E5836" s="3" t="s">
        <v>11</v>
      </c>
      <c r="F5836" s="3" t="s">
        <v>11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11</v>
      </c>
      <c r="E5837" s="3" t="s">
        <v>11</v>
      </c>
      <c r="F5837" s="3" t="s">
        <v>11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11</v>
      </c>
      <c r="E5838" s="3" t="s">
        <v>11</v>
      </c>
      <c r="F5838" s="3" t="s">
        <v>11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11</v>
      </c>
      <c r="E5839" s="3" t="s">
        <v>11</v>
      </c>
      <c r="F5839" s="3" t="s">
        <v>11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11</v>
      </c>
      <c r="E5840" s="3" t="s">
        <v>11</v>
      </c>
      <c r="F5840" s="3" t="s">
        <v>11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11</v>
      </c>
      <c r="E5841" s="3" t="s">
        <v>11</v>
      </c>
      <c r="F5841" s="3" t="s">
        <v>11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11</v>
      </c>
      <c r="E5842" s="3" t="s">
        <v>11</v>
      </c>
      <c r="F5842" s="3" t="s">
        <v>11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11</v>
      </c>
      <c r="E5843" s="3" t="s">
        <v>11</v>
      </c>
      <c r="F5843" s="3" t="s">
        <v>11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11</v>
      </c>
      <c r="E5844" s="3" t="s">
        <v>11</v>
      </c>
      <c r="F5844" s="3" t="s">
        <v>11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11</v>
      </c>
      <c r="E5845" s="3" t="s">
        <v>11</v>
      </c>
      <c r="F5845" s="3" t="s">
        <v>11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11</v>
      </c>
      <c r="E5846" s="3" t="s">
        <v>11</v>
      </c>
      <c r="F5846" s="3" t="s">
        <v>11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11</v>
      </c>
      <c r="E5847" s="3" t="s">
        <v>11</v>
      </c>
      <c r="F5847" s="3" t="s">
        <v>11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11</v>
      </c>
      <c r="E5848" s="3" t="s">
        <v>11</v>
      </c>
      <c r="F5848" s="3" t="s">
        <v>11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11</v>
      </c>
      <c r="E5849" s="3" t="s">
        <v>11</v>
      </c>
      <c r="F5849" s="3" t="s">
        <v>11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11</v>
      </c>
      <c r="E5850" s="3" t="s">
        <v>11</v>
      </c>
      <c r="F5850" s="3" t="s">
        <v>11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11</v>
      </c>
      <c r="E5851" s="3" t="s">
        <v>11</v>
      </c>
      <c r="F5851" s="3" t="s">
        <v>11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11</v>
      </c>
      <c r="E5852" s="3" t="s">
        <v>11</v>
      </c>
      <c r="F5852" s="3" t="s">
        <v>11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11</v>
      </c>
      <c r="E5853" s="3" t="s">
        <v>11</v>
      </c>
      <c r="F5853" s="3" t="s">
        <v>11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11</v>
      </c>
      <c r="E5854" s="3" t="s">
        <v>11</v>
      </c>
      <c r="F5854" s="3" t="s">
        <v>11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11</v>
      </c>
      <c r="E5855" s="3" t="s">
        <v>11</v>
      </c>
      <c r="F5855" s="3" t="s">
        <v>11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11</v>
      </c>
      <c r="E5856" s="3" t="s">
        <v>11</v>
      </c>
      <c r="F5856" s="3" t="s">
        <v>11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11</v>
      </c>
      <c r="E5857" s="3" t="s">
        <v>11</v>
      </c>
      <c r="F5857" s="3" t="s">
        <v>11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11</v>
      </c>
      <c r="E5858" s="3" t="s">
        <v>11</v>
      </c>
      <c r="F5858" s="3" t="s">
        <v>11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11</v>
      </c>
      <c r="E5859" s="3" t="s">
        <v>11</v>
      </c>
      <c r="F5859" s="3" t="s">
        <v>11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11</v>
      </c>
      <c r="E5860" s="3" t="s">
        <v>11</v>
      </c>
      <c r="F5860" s="3" t="s">
        <v>11</v>
      </c>
      <c r="G5860" s="3" t="s">
        <v>5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11</v>
      </c>
      <c r="E5861" s="3" t="s">
        <v>11</v>
      </c>
      <c r="F5861" s="3" t="s">
        <v>11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11</v>
      </c>
      <c r="E5862" s="3" t="s">
        <v>11</v>
      </c>
      <c r="F5862" s="3" t="s">
        <v>11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11</v>
      </c>
      <c r="E5863" s="3" t="s">
        <v>11</v>
      </c>
      <c r="F5863" s="3" t="s">
        <v>11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11</v>
      </c>
      <c r="E5864" s="3" t="s">
        <v>11</v>
      </c>
      <c r="F5864" s="3" t="s">
        <v>11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11</v>
      </c>
      <c r="E5865" s="3" t="s">
        <v>11</v>
      </c>
      <c r="F5865" s="3" t="s">
        <v>11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11</v>
      </c>
      <c r="E5866" s="3" t="s">
        <v>11</v>
      </c>
      <c r="F5866" s="3" t="s">
        <v>11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11</v>
      </c>
      <c r="E5867" s="3" t="s">
        <v>11</v>
      </c>
      <c r="F5867" s="3" t="s">
        <v>11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11</v>
      </c>
      <c r="E5868" s="3" t="s">
        <v>11</v>
      </c>
      <c r="F5868" s="3" t="s">
        <v>11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11</v>
      </c>
      <c r="E5869" s="3" t="s">
        <v>11</v>
      </c>
      <c r="F5869" s="3" t="s">
        <v>11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11</v>
      </c>
      <c r="E5870" s="3" t="s">
        <v>11</v>
      </c>
      <c r="F5870" s="3" t="s">
        <v>11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11</v>
      </c>
      <c r="E5871" s="3" t="s">
        <v>11</v>
      </c>
      <c r="F5871" s="3" t="s">
        <v>11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11</v>
      </c>
      <c r="E5872" s="3" t="s">
        <v>11</v>
      </c>
      <c r="F5872" s="3" t="s">
        <v>11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11</v>
      </c>
      <c r="E5873" s="3" t="s">
        <v>11</v>
      </c>
      <c r="F5873" s="3" t="s">
        <v>11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11</v>
      </c>
      <c r="E5874" s="3" t="s">
        <v>11</v>
      </c>
      <c r="F5874" s="3" t="s">
        <v>11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11</v>
      </c>
      <c r="E5875" s="3" t="s">
        <v>11</v>
      </c>
      <c r="F5875" s="3" t="s">
        <v>11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11</v>
      </c>
      <c r="E5876" s="3" t="s">
        <v>11</v>
      </c>
      <c r="F5876" s="3" t="s">
        <v>11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11</v>
      </c>
      <c r="E5877" s="3" t="s">
        <v>11</v>
      </c>
      <c r="F5877" s="3" t="s">
        <v>11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11</v>
      </c>
      <c r="E5878" s="3" t="s">
        <v>11</v>
      </c>
      <c r="F5878" s="3" t="s">
        <v>11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11</v>
      </c>
      <c r="E5879" s="3" t="s">
        <v>11</v>
      </c>
      <c r="F5879" s="3" t="s">
        <v>11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11</v>
      </c>
      <c r="E5880" s="3" t="s">
        <v>11</v>
      </c>
      <c r="F5880" s="3" t="s">
        <v>11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11</v>
      </c>
      <c r="E5881" s="3" t="s">
        <v>11</v>
      </c>
      <c r="F5881" s="3" t="s">
        <v>11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11</v>
      </c>
      <c r="E5882" s="3" t="s">
        <v>11</v>
      </c>
      <c r="F5882" s="3" t="s">
        <v>11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11</v>
      </c>
      <c r="E5883" s="3" t="s">
        <v>11</v>
      </c>
      <c r="F5883" s="3" t="s">
        <v>11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2.125116</v>
      </c>
      <c r="D5884" s="3" t="s">
        <v>11</v>
      </c>
      <c r="E5884" s="3" t="s">
        <v>11</v>
      </c>
      <c r="F5884" s="3" t="s">
        <v>11</v>
      </c>
      <c r="G5884" s="3" t="s">
        <v>86</v>
      </c>
      <c r="H5884" s="3" t="s">
        <v>284</v>
      </c>
      <c r="I5884" s="3" t="s">
        <v>11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1.7000928</v>
      </c>
      <c r="D5885" s="3" t="s">
        <v>11</v>
      </c>
      <c r="E5885" s="3" t="s">
        <v>11</v>
      </c>
      <c r="F5885" s="3" t="s">
        <v>11</v>
      </c>
      <c r="G5885" s="3" t="s">
        <v>87</v>
      </c>
      <c r="H5885" s="3" t="s">
        <v>284</v>
      </c>
      <c r="I5885" s="3" t="s">
        <v>11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2.121953625</v>
      </c>
      <c r="D5886" s="3" t="s">
        <v>11</v>
      </c>
      <c r="E5886" s="3" t="s">
        <v>11</v>
      </c>
      <c r="F5886" s="3" t="s">
        <v>11</v>
      </c>
      <c r="G5886" s="3" t="s">
        <v>88</v>
      </c>
      <c r="H5886" s="3" t="s">
        <v>284</v>
      </c>
      <c r="I5886" s="3" t="s">
        <v>11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2.121953625</v>
      </c>
      <c r="D5887" s="3" t="s">
        <v>11</v>
      </c>
      <c r="E5887" s="3" t="s">
        <v>11</v>
      </c>
      <c r="F5887" s="3" t="s">
        <v>11</v>
      </c>
      <c r="G5887" s="3" t="s">
        <v>89</v>
      </c>
      <c r="H5887" s="3" t="s">
        <v>284</v>
      </c>
      <c r="I5887" s="3" t="s">
        <v>11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11</v>
      </c>
      <c r="E5888" s="3" t="s">
        <v>11</v>
      </c>
      <c r="F5888" s="3" t="s">
        <v>11</v>
      </c>
      <c r="G5888" s="3" t="s">
        <v>90</v>
      </c>
      <c r="H5888" s="3" t="s">
        <v>284</v>
      </c>
      <c r="I5888" s="3" t="s">
        <v>11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1.6975629</v>
      </c>
      <c r="D5889" s="3" t="s">
        <v>11</v>
      </c>
      <c r="E5889" s="3" t="s">
        <v>11</v>
      </c>
      <c r="F5889" s="3" t="s">
        <v>11</v>
      </c>
      <c r="G5889" s="3" t="s">
        <v>91</v>
      </c>
      <c r="H5889" s="3" t="s">
        <v>284</v>
      </c>
      <c r="I5889" s="3" t="s">
        <v>11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2.5096608</v>
      </c>
      <c r="D5890" s="3" t="s">
        <v>11</v>
      </c>
      <c r="E5890" s="3" t="s">
        <v>11</v>
      </c>
      <c r="F5890" s="3" t="s">
        <v>11</v>
      </c>
      <c r="G5890" s="3" t="s">
        <v>92</v>
      </c>
      <c r="H5890" s="3" t="s">
        <v>284</v>
      </c>
      <c r="I5890" s="3" t="s">
        <v>11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1.6056432</v>
      </c>
      <c r="D5891" s="3" t="s">
        <v>11</v>
      </c>
      <c r="E5891" s="3" t="s">
        <v>11</v>
      </c>
      <c r="F5891" s="3" t="s">
        <v>11</v>
      </c>
      <c r="G5891" s="3" t="s">
        <v>93</v>
      </c>
      <c r="H5891" s="3" t="s">
        <v>284</v>
      </c>
      <c r="I5891" s="3" t="s">
        <v>11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1.6056432</v>
      </c>
      <c r="D5892" s="3" t="s">
        <v>11</v>
      </c>
      <c r="E5892" s="3" t="s">
        <v>11</v>
      </c>
      <c r="F5892" s="3" t="s">
        <v>11</v>
      </c>
      <c r="G5892" s="3" t="s">
        <v>94</v>
      </c>
      <c r="H5892" s="3" t="s">
        <v>284</v>
      </c>
      <c r="I5892" s="3" t="s">
        <v>11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1.5449256</v>
      </c>
      <c r="D5893" s="3" t="s">
        <v>11</v>
      </c>
      <c r="E5893" s="3" t="s">
        <v>11</v>
      </c>
      <c r="F5893" s="3" t="s">
        <v>11</v>
      </c>
      <c r="G5893" s="3" t="s">
        <v>95</v>
      </c>
      <c r="H5893" s="3" t="s">
        <v>284</v>
      </c>
      <c r="I5893" s="3" t="s">
        <v>11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1.6208226</v>
      </c>
      <c r="D5894" s="3" t="s">
        <v>11</v>
      </c>
      <c r="E5894" s="3" t="s">
        <v>11</v>
      </c>
      <c r="F5894" s="3" t="s">
        <v>11</v>
      </c>
      <c r="G5894" s="3" t="s">
        <v>96</v>
      </c>
      <c r="H5894" s="3" t="s">
        <v>284</v>
      </c>
      <c r="I5894" s="3" t="s">
        <v>11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11</v>
      </c>
      <c r="E5895" s="3" t="s">
        <v>11</v>
      </c>
      <c r="F5895" s="3" t="s">
        <v>11</v>
      </c>
      <c r="G5895" s="3" t="s">
        <v>5</v>
      </c>
      <c r="H5895" s="3" t="s">
        <v>284</v>
      </c>
      <c r="I5895" s="3" t="s">
        <v>11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1.8358641</v>
      </c>
      <c r="D5896" s="3" t="s">
        <v>11</v>
      </c>
      <c r="E5896" s="3" t="s">
        <v>11</v>
      </c>
      <c r="F5896" s="3" t="s">
        <v>11</v>
      </c>
      <c r="G5896" s="3" t="s">
        <v>99</v>
      </c>
      <c r="H5896" s="3" t="s">
        <v>284</v>
      </c>
      <c r="I5896" s="3" t="s">
        <v>11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1.8358641</v>
      </c>
      <c r="D5897" s="3" t="s">
        <v>11</v>
      </c>
      <c r="E5897" s="3" t="s">
        <v>11</v>
      </c>
      <c r="F5897" s="3" t="s">
        <v>11</v>
      </c>
      <c r="G5897" s="3" t="s">
        <v>100</v>
      </c>
      <c r="H5897" s="3" t="s">
        <v>284</v>
      </c>
      <c r="I5897" s="3" t="s">
        <v>11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1.7000928</v>
      </c>
      <c r="D5898" s="3" t="s">
        <v>11</v>
      </c>
      <c r="E5898" s="3" t="s">
        <v>11</v>
      </c>
      <c r="F5898" s="3" t="s">
        <v>11</v>
      </c>
      <c r="G5898" s="3" t="s">
        <v>101</v>
      </c>
      <c r="H5898" s="3" t="s">
        <v>284</v>
      </c>
      <c r="I5898" s="3" t="s">
        <v>11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1.7000928</v>
      </c>
      <c r="D5899" s="3" t="s">
        <v>11</v>
      </c>
      <c r="E5899" s="3" t="s">
        <v>11</v>
      </c>
      <c r="F5899" s="3" t="s">
        <v>11</v>
      </c>
      <c r="G5899" s="3" t="s">
        <v>102</v>
      </c>
      <c r="H5899" s="3" t="s">
        <v>284</v>
      </c>
      <c r="I5899" s="3" t="s">
        <v>11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1.7000928</v>
      </c>
      <c r="D5900" s="3" t="s">
        <v>11</v>
      </c>
      <c r="E5900" s="3" t="s">
        <v>11</v>
      </c>
      <c r="F5900" s="3" t="s">
        <v>11</v>
      </c>
      <c r="G5900" s="3" t="s">
        <v>103</v>
      </c>
      <c r="H5900" s="3" t="s">
        <v>284</v>
      </c>
      <c r="I5900" s="3" t="s">
        <v>11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1.5297462</v>
      </c>
      <c r="D5901" s="3" t="s">
        <v>11</v>
      </c>
      <c r="E5901" s="3" t="s">
        <v>11</v>
      </c>
      <c r="F5901" s="3" t="s">
        <v>11</v>
      </c>
      <c r="G5901" s="3" t="s">
        <v>104</v>
      </c>
      <c r="H5901" s="3" t="s">
        <v>284</v>
      </c>
      <c r="I5901" s="3" t="s">
        <v>11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1.8105651</v>
      </c>
      <c r="D5902" s="3" t="s">
        <v>11</v>
      </c>
      <c r="E5902" s="3" t="s">
        <v>11</v>
      </c>
      <c r="F5902" s="3" t="s">
        <v>11</v>
      </c>
      <c r="G5902" s="3" t="s">
        <v>105</v>
      </c>
      <c r="H5902" s="3" t="s">
        <v>284</v>
      </c>
      <c r="I5902" s="3" t="s">
        <v>11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1.6731072</v>
      </c>
      <c r="D5903" s="3" t="s">
        <v>11</v>
      </c>
      <c r="E5903" s="3" t="s">
        <v>11</v>
      </c>
      <c r="F5903" s="3" t="s">
        <v>11</v>
      </c>
      <c r="G5903" s="3" t="s">
        <v>106</v>
      </c>
      <c r="H5903" s="3" t="s">
        <v>284</v>
      </c>
      <c r="I5903" s="3" t="s">
        <v>11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1.6731072</v>
      </c>
      <c r="D5904" s="3" t="s">
        <v>11</v>
      </c>
      <c r="E5904" s="3" t="s">
        <v>11</v>
      </c>
      <c r="F5904" s="3" t="s">
        <v>11</v>
      </c>
      <c r="G5904" s="3" t="s">
        <v>107</v>
      </c>
      <c r="H5904" s="3" t="s">
        <v>284</v>
      </c>
      <c r="I5904" s="3" t="s">
        <v>11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1.669734</v>
      </c>
      <c r="D5905" s="3" t="s">
        <v>11</v>
      </c>
      <c r="E5905" s="3" t="s">
        <v>11</v>
      </c>
      <c r="F5905" s="3" t="s">
        <v>11</v>
      </c>
      <c r="G5905" s="3" t="s">
        <v>108</v>
      </c>
      <c r="H5905" s="3" t="s">
        <v>284</v>
      </c>
      <c r="I5905" s="3" t="s">
        <v>11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1.51794</v>
      </c>
      <c r="D5906" s="3" t="s">
        <v>11</v>
      </c>
      <c r="E5906" s="3" t="s">
        <v>11</v>
      </c>
      <c r="F5906" s="3" t="s">
        <v>11</v>
      </c>
      <c r="G5906" s="3" t="s">
        <v>109</v>
      </c>
      <c r="H5906" s="3" t="s">
        <v>284</v>
      </c>
      <c r="I5906" s="3" t="s">
        <v>11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1.51794</v>
      </c>
      <c r="D5907" s="3" t="s">
        <v>11</v>
      </c>
      <c r="E5907" s="3" t="s">
        <v>11</v>
      </c>
      <c r="F5907" s="3" t="s">
        <v>11</v>
      </c>
      <c r="G5907" s="3" t="s">
        <v>110</v>
      </c>
      <c r="H5907" s="3" t="s">
        <v>284</v>
      </c>
      <c r="I5907" s="3" t="s">
        <v>11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1.51794</v>
      </c>
      <c r="D5908" s="3" t="s">
        <v>11</v>
      </c>
      <c r="E5908" s="3" t="s">
        <v>11</v>
      </c>
      <c r="F5908" s="3" t="s">
        <v>11</v>
      </c>
      <c r="G5908" s="3" t="s">
        <v>115</v>
      </c>
      <c r="H5908" s="3" t="s">
        <v>284</v>
      </c>
      <c r="I5908" s="3" t="s">
        <v>11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1.6393752</v>
      </c>
      <c r="D5909" s="3" t="s">
        <v>11</v>
      </c>
      <c r="E5909" s="3" t="s">
        <v>11</v>
      </c>
      <c r="F5909" s="3" t="s">
        <v>11</v>
      </c>
      <c r="G5909" s="3" t="s">
        <v>116</v>
      </c>
      <c r="H5909" s="3" t="s">
        <v>284</v>
      </c>
      <c r="I5909" s="3" t="s">
        <v>11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1.6208226</v>
      </c>
      <c r="D5910" s="3" t="s">
        <v>11</v>
      </c>
      <c r="E5910" s="3" t="s">
        <v>11</v>
      </c>
      <c r="F5910" s="3" t="s">
        <v>11</v>
      </c>
      <c r="G5910" s="3" t="s">
        <v>117</v>
      </c>
      <c r="H5910" s="3" t="s">
        <v>284</v>
      </c>
      <c r="I5910" s="3" t="s">
        <v>11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1.51794</v>
      </c>
      <c r="D5911" s="3" t="s">
        <v>11</v>
      </c>
      <c r="E5911" s="3" t="s">
        <v>11</v>
      </c>
      <c r="F5911" s="3" t="s">
        <v>11</v>
      </c>
      <c r="G5911" s="3" t="s">
        <v>118</v>
      </c>
      <c r="H5911" s="3" t="s">
        <v>284</v>
      </c>
      <c r="I5911" s="3" t="s">
        <v>11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1.6975629</v>
      </c>
      <c r="D5912" s="3" t="s">
        <v>11</v>
      </c>
      <c r="E5912" s="3" t="s">
        <v>11</v>
      </c>
      <c r="F5912" s="3" t="s">
        <v>11</v>
      </c>
      <c r="G5912" s="3" t="s">
        <v>113</v>
      </c>
      <c r="H5912" s="3" t="s">
        <v>284</v>
      </c>
      <c r="I5912" s="3" t="s">
        <v>11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11</v>
      </c>
      <c r="E5913" s="3" t="s">
        <v>11</v>
      </c>
      <c r="F5913" s="3" t="s">
        <v>11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11</v>
      </c>
      <c r="E5914" s="3" t="s">
        <v>11</v>
      </c>
      <c r="F5914" s="3" t="s">
        <v>11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11</v>
      </c>
      <c r="E5915" s="3" t="s">
        <v>11</v>
      </c>
      <c r="F5915" s="3" t="s">
        <v>11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11</v>
      </c>
      <c r="E5916" s="3" t="s">
        <v>11</v>
      </c>
      <c r="F5916" s="3" t="s">
        <v>11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11</v>
      </c>
      <c r="E5917" s="3" t="s">
        <v>11</v>
      </c>
      <c r="F5917" s="3" t="s">
        <v>11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11</v>
      </c>
      <c r="E5918" s="3" t="s">
        <v>11</v>
      </c>
      <c r="F5918" s="3" t="s">
        <v>11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11</v>
      </c>
      <c r="E5919" s="3" t="s">
        <v>11</v>
      </c>
      <c r="F5919" s="3" t="s">
        <v>11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11</v>
      </c>
      <c r="E5920" s="3" t="s">
        <v>11</v>
      </c>
      <c r="F5920" s="3" t="s">
        <v>11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11</v>
      </c>
      <c r="E5921" s="3" t="s">
        <v>11</v>
      </c>
      <c r="F5921" s="3" t="s">
        <v>11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11</v>
      </c>
      <c r="E5922" s="3" t="s">
        <v>11</v>
      </c>
      <c r="F5922" s="3" t="s">
        <v>11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11</v>
      </c>
      <c r="E5923" s="3" t="s">
        <v>11</v>
      </c>
      <c r="F5923" s="3" t="s">
        <v>11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11</v>
      </c>
      <c r="E5924" s="3" t="s">
        <v>11</v>
      </c>
      <c r="F5924" s="3" t="s">
        <v>11</v>
      </c>
      <c r="G5924" s="3" t="s">
        <v>5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11</v>
      </c>
      <c r="E5925" s="3" t="s">
        <v>11</v>
      </c>
      <c r="F5925" s="3" t="s">
        <v>11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11</v>
      </c>
      <c r="E5926" s="3" t="s">
        <v>11</v>
      </c>
      <c r="F5926" s="3" t="s">
        <v>11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11</v>
      </c>
      <c r="E5927" s="3" t="s">
        <v>11</v>
      </c>
      <c r="F5927" s="3" t="s">
        <v>11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11</v>
      </c>
      <c r="E5928" s="3" t="s">
        <v>11</v>
      </c>
      <c r="F5928" s="3" t="s">
        <v>11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11</v>
      </c>
      <c r="E5929" s="3" t="s">
        <v>11</v>
      </c>
      <c r="F5929" s="3" t="s">
        <v>11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11</v>
      </c>
      <c r="E5930" s="3" t="s">
        <v>11</v>
      </c>
      <c r="F5930" s="3" t="s">
        <v>11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11</v>
      </c>
      <c r="E5931" s="3" t="s">
        <v>11</v>
      </c>
      <c r="F5931" s="3" t="s">
        <v>11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11</v>
      </c>
      <c r="E5932" s="3" t="s">
        <v>11</v>
      </c>
      <c r="F5932" s="3" t="s">
        <v>11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11</v>
      </c>
      <c r="E5933" s="3" t="s">
        <v>11</v>
      </c>
      <c r="F5933" s="3" t="s">
        <v>11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11</v>
      </c>
      <c r="E5934" s="3" t="s">
        <v>11</v>
      </c>
      <c r="F5934" s="3" t="s">
        <v>11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11</v>
      </c>
      <c r="E5935" s="3" t="s">
        <v>11</v>
      </c>
      <c r="F5935" s="3" t="s">
        <v>11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11</v>
      </c>
      <c r="E5936" s="3" t="s">
        <v>11</v>
      </c>
      <c r="F5936" s="3" t="s">
        <v>11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11</v>
      </c>
      <c r="E5937" s="3" t="s">
        <v>11</v>
      </c>
      <c r="F5937" s="3" t="s">
        <v>11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11</v>
      </c>
      <c r="E5938" s="3" t="s">
        <v>11</v>
      </c>
      <c r="F5938" s="3" t="s">
        <v>11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11</v>
      </c>
      <c r="E5939" s="3" t="s">
        <v>11</v>
      </c>
      <c r="F5939" s="3" t="s">
        <v>11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11</v>
      </c>
      <c r="E5940" s="3" t="s">
        <v>11</v>
      </c>
      <c r="F5940" s="3" t="s">
        <v>11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11</v>
      </c>
      <c r="E5941" s="3" t="s">
        <v>11</v>
      </c>
      <c r="F5941" s="3" t="s">
        <v>11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11</v>
      </c>
      <c r="E5942" s="3" t="s">
        <v>11</v>
      </c>
      <c r="F5942" s="3" t="s">
        <v>11</v>
      </c>
      <c r="G5942" s="3" t="s">
        <v>86</v>
      </c>
      <c r="H5942" s="3" t="s">
        <v>284</v>
      </c>
      <c r="I5942" s="3" t="s">
        <v>11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11</v>
      </c>
      <c r="E5943" s="3" t="s">
        <v>11</v>
      </c>
      <c r="F5943" s="3" t="s">
        <v>11</v>
      </c>
      <c r="G5943" s="3" t="s">
        <v>87</v>
      </c>
      <c r="H5943" s="3" t="s">
        <v>284</v>
      </c>
      <c r="I5943" s="3" t="s">
        <v>11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11</v>
      </c>
      <c r="E5944" s="3" t="s">
        <v>11</v>
      </c>
      <c r="F5944" s="3" t="s">
        <v>11</v>
      </c>
      <c r="G5944" s="3" t="s">
        <v>88</v>
      </c>
      <c r="H5944" s="3" t="s">
        <v>284</v>
      </c>
      <c r="I5944" s="3" t="s">
        <v>11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11</v>
      </c>
      <c r="E5945" s="3" t="s">
        <v>11</v>
      </c>
      <c r="F5945" s="3" t="s">
        <v>11</v>
      </c>
      <c r="G5945" s="3" t="s">
        <v>89</v>
      </c>
      <c r="H5945" s="3" t="s">
        <v>284</v>
      </c>
      <c r="I5945" s="3" t="s">
        <v>11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11</v>
      </c>
      <c r="E5946" s="3" t="s">
        <v>11</v>
      </c>
      <c r="F5946" s="3" t="s">
        <v>11</v>
      </c>
      <c r="G5946" s="3" t="s">
        <v>90</v>
      </c>
      <c r="H5946" s="3" t="s">
        <v>284</v>
      </c>
      <c r="I5946" s="3" t="s">
        <v>11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11</v>
      </c>
      <c r="E5947" s="3" t="s">
        <v>11</v>
      </c>
      <c r="F5947" s="3" t="s">
        <v>11</v>
      </c>
      <c r="G5947" s="3" t="s">
        <v>91</v>
      </c>
      <c r="H5947" s="3" t="s">
        <v>284</v>
      </c>
      <c r="I5947" s="3" t="s">
        <v>11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11</v>
      </c>
      <c r="E5948" s="3" t="s">
        <v>11</v>
      </c>
      <c r="F5948" s="3" t="s">
        <v>11</v>
      </c>
      <c r="G5948" s="3" t="s">
        <v>92</v>
      </c>
      <c r="H5948" s="3" t="s">
        <v>284</v>
      </c>
      <c r="I5948" s="3" t="s">
        <v>11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11</v>
      </c>
      <c r="E5949" s="3" t="s">
        <v>11</v>
      </c>
      <c r="F5949" s="3" t="s">
        <v>11</v>
      </c>
      <c r="G5949" s="3" t="s">
        <v>93</v>
      </c>
      <c r="H5949" s="3" t="s">
        <v>284</v>
      </c>
      <c r="I5949" s="3" t="s">
        <v>11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11</v>
      </c>
      <c r="E5950" s="3" t="s">
        <v>11</v>
      </c>
      <c r="F5950" s="3" t="s">
        <v>11</v>
      </c>
      <c r="G5950" s="3" t="s">
        <v>94</v>
      </c>
      <c r="H5950" s="3" t="s">
        <v>284</v>
      </c>
      <c r="I5950" s="3" t="s">
        <v>11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11</v>
      </c>
      <c r="E5951" s="3" t="s">
        <v>11</v>
      </c>
      <c r="F5951" s="3" t="s">
        <v>11</v>
      </c>
      <c r="G5951" s="3" t="s">
        <v>95</v>
      </c>
      <c r="H5951" s="3" t="s">
        <v>284</v>
      </c>
      <c r="I5951" s="3" t="s">
        <v>11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11</v>
      </c>
      <c r="E5952" s="3" t="s">
        <v>11</v>
      </c>
      <c r="F5952" s="3" t="s">
        <v>11</v>
      </c>
      <c r="G5952" s="3" t="s">
        <v>96</v>
      </c>
      <c r="H5952" s="3" t="s">
        <v>284</v>
      </c>
      <c r="I5952" s="3" t="s">
        <v>11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11</v>
      </c>
      <c r="E5953" s="3" t="s">
        <v>11</v>
      </c>
      <c r="F5953" s="3" t="s">
        <v>11</v>
      </c>
      <c r="G5953" s="3" t="s">
        <v>5</v>
      </c>
      <c r="H5953" s="3" t="s">
        <v>284</v>
      </c>
      <c r="I5953" s="3" t="s">
        <v>11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11</v>
      </c>
      <c r="E5954" s="3" t="s">
        <v>11</v>
      </c>
      <c r="F5954" s="3" t="s">
        <v>11</v>
      </c>
      <c r="G5954" s="3" t="s">
        <v>97</v>
      </c>
      <c r="H5954" s="3" t="s">
        <v>284</v>
      </c>
      <c r="I5954" s="3" t="s">
        <v>11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11</v>
      </c>
      <c r="E5955" s="3" t="s">
        <v>11</v>
      </c>
      <c r="F5955" s="3" t="s">
        <v>11</v>
      </c>
      <c r="G5955" s="3" t="s">
        <v>98</v>
      </c>
      <c r="H5955" s="3" t="s">
        <v>284</v>
      </c>
      <c r="I5955" s="3" t="s">
        <v>11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11</v>
      </c>
      <c r="E5956" s="3" t="s">
        <v>11</v>
      </c>
      <c r="F5956" s="3" t="s">
        <v>11</v>
      </c>
      <c r="G5956" s="3" t="s">
        <v>99</v>
      </c>
      <c r="H5956" s="3" t="s">
        <v>284</v>
      </c>
      <c r="I5956" s="3" t="s">
        <v>11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11</v>
      </c>
      <c r="E5957" s="3" t="s">
        <v>11</v>
      </c>
      <c r="F5957" s="3" t="s">
        <v>11</v>
      </c>
      <c r="G5957" s="3" t="s">
        <v>100</v>
      </c>
      <c r="H5957" s="3" t="s">
        <v>284</v>
      </c>
      <c r="I5957" s="3" t="s">
        <v>11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11</v>
      </c>
      <c r="E5958" s="3" t="s">
        <v>11</v>
      </c>
      <c r="F5958" s="3" t="s">
        <v>11</v>
      </c>
      <c r="G5958" s="3" t="s">
        <v>101</v>
      </c>
      <c r="H5958" s="3" t="s">
        <v>284</v>
      </c>
      <c r="I5958" s="3" t="s">
        <v>11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11</v>
      </c>
      <c r="E5959" s="3" t="s">
        <v>11</v>
      </c>
      <c r="F5959" s="3" t="s">
        <v>11</v>
      </c>
      <c r="G5959" s="3" t="s">
        <v>102</v>
      </c>
      <c r="H5959" s="3" t="s">
        <v>284</v>
      </c>
      <c r="I5959" s="3" t="s">
        <v>11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11</v>
      </c>
      <c r="E5960" s="3" t="s">
        <v>11</v>
      </c>
      <c r="F5960" s="3" t="s">
        <v>11</v>
      </c>
      <c r="G5960" s="3" t="s">
        <v>103</v>
      </c>
      <c r="H5960" s="3" t="s">
        <v>284</v>
      </c>
      <c r="I5960" s="3" t="s">
        <v>11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11</v>
      </c>
      <c r="E5961" s="3" t="s">
        <v>11</v>
      </c>
      <c r="F5961" s="3" t="s">
        <v>11</v>
      </c>
      <c r="G5961" s="3" t="s">
        <v>104</v>
      </c>
      <c r="H5961" s="3" t="s">
        <v>284</v>
      </c>
      <c r="I5961" s="3" t="s">
        <v>11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11</v>
      </c>
      <c r="E5962" s="3" t="s">
        <v>11</v>
      </c>
      <c r="F5962" s="3" t="s">
        <v>11</v>
      </c>
      <c r="G5962" s="3" t="s">
        <v>105</v>
      </c>
      <c r="H5962" s="3" t="s">
        <v>284</v>
      </c>
      <c r="I5962" s="3" t="s">
        <v>11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11</v>
      </c>
      <c r="E5963" s="3" t="s">
        <v>11</v>
      </c>
      <c r="F5963" s="3" t="s">
        <v>11</v>
      </c>
      <c r="G5963" s="3" t="s">
        <v>106</v>
      </c>
      <c r="H5963" s="3" t="s">
        <v>284</v>
      </c>
      <c r="I5963" s="3" t="s">
        <v>11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11</v>
      </c>
      <c r="E5964" s="3" t="s">
        <v>11</v>
      </c>
      <c r="F5964" s="3" t="s">
        <v>11</v>
      </c>
      <c r="G5964" s="3" t="s">
        <v>107</v>
      </c>
      <c r="H5964" s="3" t="s">
        <v>284</v>
      </c>
      <c r="I5964" s="3" t="s">
        <v>11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11</v>
      </c>
      <c r="E5965" s="3" t="s">
        <v>11</v>
      </c>
      <c r="F5965" s="3" t="s">
        <v>11</v>
      </c>
      <c r="G5965" s="3" t="s">
        <v>108</v>
      </c>
      <c r="H5965" s="3" t="s">
        <v>284</v>
      </c>
      <c r="I5965" s="3" t="s">
        <v>11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11</v>
      </c>
      <c r="E5966" s="3" t="s">
        <v>11</v>
      </c>
      <c r="F5966" s="3" t="s">
        <v>11</v>
      </c>
      <c r="G5966" s="3" t="s">
        <v>109</v>
      </c>
      <c r="H5966" s="3" t="s">
        <v>284</v>
      </c>
      <c r="I5966" s="3" t="s">
        <v>11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11</v>
      </c>
      <c r="E5967" s="3" t="s">
        <v>11</v>
      </c>
      <c r="F5967" s="3" t="s">
        <v>11</v>
      </c>
      <c r="G5967" s="3" t="s">
        <v>110</v>
      </c>
      <c r="H5967" s="3" t="s">
        <v>284</v>
      </c>
      <c r="I5967" s="3" t="s">
        <v>11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11</v>
      </c>
      <c r="E5968" s="3" t="s">
        <v>11</v>
      </c>
      <c r="F5968" s="3" t="s">
        <v>11</v>
      </c>
      <c r="G5968" s="3" t="s">
        <v>115</v>
      </c>
      <c r="H5968" s="3" t="s">
        <v>284</v>
      </c>
      <c r="I5968" s="3" t="s">
        <v>11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11</v>
      </c>
      <c r="E5969" s="3" t="s">
        <v>11</v>
      </c>
      <c r="F5969" s="3" t="s">
        <v>11</v>
      </c>
      <c r="G5969" s="3" t="s">
        <v>116</v>
      </c>
      <c r="H5969" s="3" t="s">
        <v>284</v>
      </c>
      <c r="I5969" s="3" t="s">
        <v>11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11</v>
      </c>
      <c r="E5970" s="3" t="s">
        <v>11</v>
      </c>
      <c r="F5970" s="3" t="s">
        <v>11</v>
      </c>
      <c r="G5970" s="3" t="s">
        <v>117</v>
      </c>
      <c r="H5970" s="3" t="s">
        <v>284</v>
      </c>
      <c r="I5970" s="3" t="s">
        <v>11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11</v>
      </c>
      <c r="E5971" s="3" t="s">
        <v>11</v>
      </c>
      <c r="F5971" s="3" t="s">
        <v>11</v>
      </c>
      <c r="G5971" s="3" t="s">
        <v>118</v>
      </c>
      <c r="H5971" s="3" t="s">
        <v>284</v>
      </c>
      <c r="I5971" s="3" t="s">
        <v>11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11</v>
      </c>
      <c r="E5972" s="3" t="s">
        <v>11</v>
      </c>
      <c r="F5972" s="3" t="s">
        <v>11</v>
      </c>
      <c r="G5972" s="3" t="s">
        <v>113</v>
      </c>
      <c r="H5972" s="3" t="s">
        <v>284</v>
      </c>
      <c r="I5972" s="3" t="s">
        <v>11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11</v>
      </c>
      <c r="E5973" s="3" t="s">
        <v>11</v>
      </c>
      <c r="F5973" s="3" t="s">
        <v>11</v>
      </c>
      <c r="G5973" s="3" t="s">
        <v>120</v>
      </c>
      <c r="H5973" s="3" t="s">
        <v>284</v>
      </c>
      <c r="I5973" s="3" t="s">
        <v>11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11</v>
      </c>
      <c r="E5974" s="3" t="s">
        <v>11</v>
      </c>
      <c r="F5974" s="3" t="s">
        <v>11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11</v>
      </c>
      <c r="E5975" s="3" t="s">
        <v>11</v>
      </c>
      <c r="F5975" s="3" t="s">
        <v>11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11</v>
      </c>
      <c r="E5976" s="3" t="s">
        <v>11</v>
      </c>
      <c r="F5976" s="3" t="s">
        <v>11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11</v>
      </c>
      <c r="E5977" s="3" t="s">
        <v>11</v>
      </c>
      <c r="F5977" s="3" t="s">
        <v>11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11</v>
      </c>
      <c r="E5978" s="3" t="s">
        <v>11</v>
      </c>
      <c r="F5978" s="3" t="s">
        <v>11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11</v>
      </c>
      <c r="E5979" s="3" t="s">
        <v>11</v>
      </c>
      <c r="F5979" s="3" t="s">
        <v>11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11</v>
      </c>
      <c r="E5980" s="3" t="s">
        <v>11</v>
      </c>
      <c r="F5980" s="3" t="s">
        <v>11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11</v>
      </c>
      <c r="E5981" s="3" t="s">
        <v>11</v>
      </c>
      <c r="F5981" s="3" t="s">
        <v>11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11</v>
      </c>
      <c r="E5982" s="3" t="s">
        <v>11</v>
      </c>
      <c r="F5982" s="3" t="s">
        <v>11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11</v>
      </c>
      <c r="E5983" s="3" t="s">
        <v>11</v>
      </c>
      <c r="F5983" s="3" t="s">
        <v>11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11</v>
      </c>
      <c r="E5984" s="3" t="s">
        <v>11</v>
      </c>
      <c r="F5984" s="3" t="s">
        <v>11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11</v>
      </c>
      <c r="E5985" s="3" t="s">
        <v>11</v>
      </c>
      <c r="F5985" s="3" t="s">
        <v>11</v>
      </c>
      <c r="G5985" s="3" t="s">
        <v>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11</v>
      </c>
      <c r="E5986" s="3" t="s">
        <v>11</v>
      </c>
      <c r="F5986" s="3" t="s">
        <v>11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11</v>
      </c>
      <c r="E5987" s="3" t="s">
        <v>11</v>
      </c>
      <c r="F5987" s="3" t="s">
        <v>11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11</v>
      </c>
      <c r="E5988" s="3" t="s">
        <v>11</v>
      </c>
      <c r="F5988" s="3" t="s">
        <v>11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11</v>
      </c>
      <c r="E5989" s="3" t="s">
        <v>11</v>
      </c>
      <c r="F5989" s="3" t="s">
        <v>11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11</v>
      </c>
      <c r="E5990" s="3" t="s">
        <v>11</v>
      </c>
      <c r="F5990" s="3" t="s">
        <v>11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11</v>
      </c>
      <c r="E5991" s="3" t="s">
        <v>11</v>
      </c>
      <c r="F5991" s="3" t="s">
        <v>11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11</v>
      </c>
      <c r="E5992" s="3" t="s">
        <v>11</v>
      </c>
      <c r="F5992" s="3" t="s">
        <v>11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11</v>
      </c>
      <c r="E5993" s="3" t="s">
        <v>11</v>
      </c>
      <c r="F5993" s="3" t="s">
        <v>11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11</v>
      </c>
      <c r="E5994" s="3" t="s">
        <v>11</v>
      </c>
      <c r="F5994" s="3" t="s">
        <v>11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11</v>
      </c>
      <c r="E5995" s="3" t="s">
        <v>11</v>
      </c>
      <c r="F5995" s="3" t="s">
        <v>11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11</v>
      </c>
      <c r="E5996" s="3" t="s">
        <v>11</v>
      </c>
      <c r="F5996" s="3" t="s">
        <v>11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11</v>
      </c>
      <c r="E5997" s="3" t="s">
        <v>11</v>
      </c>
      <c r="F5997" s="3" t="s">
        <v>11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11</v>
      </c>
      <c r="E5998" s="3" t="s">
        <v>11</v>
      </c>
      <c r="F5998" s="3" t="s">
        <v>11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11</v>
      </c>
      <c r="E5999" s="3" t="s">
        <v>11</v>
      </c>
      <c r="F5999" s="3" t="s">
        <v>11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11</v>
      </c>
      <c r="E6000" s="3" t="s">
        <v>11</v>
      </c>
      <c r="F6000" s="3" t="s">
        <v>11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11</v>
      </c>
      <c r="E6001" s="3" t="s">
        <v>11</v>
      </c>
      <c r="F6001" s="3" t="s">
        <v>11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11</v>
      </c>
      <c r="E6002" s="3" t="s">
        <v>11</v>
      </c>
      <c r="F6002" s="3" t="s">
        <v>11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11</v>
      </c>
      <c r="E6003" s="3" t="s">
        <v>11</v>
      </c>
      <c r="F6003" s="3" t="s">
        <v>11</v>
      </c>
      <c r="G6003" s="3" t="s">
        <v>86</v>
      </c>
      <c r="H6003" s="3" t="s">
        <v>284</v>
      </c>
      <c r="I6003" s="3" t="s">
        <v>11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11</v>
      </c>
      <c r="E6004" s="3" t="s">
        <v>11</v>
      </c>
      <c r="F6004" s="3" t="s">
        <v>11</v>
      </c>
      <c r="G6004" s="3" t="s">
        <v>87</v>
      </c>
      <c r="H6004" s="3" t="s">
        <v>284</v>
      </c>
      <c r="I6004" s="3" t="s">
        <v>11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11</v>
      </c>
      <c r="E6005" s="3" t="s">
        <v>11</v>
      </c>
      <c r="F6005" s="3" t="s">
        <v>11</v>
      </c>
      <c r="G6005" s="3" t="s">
        <v>88</v>
      </c>
      <c r="H6005" s="3" t="s">
        <v>284</v>
      </c>
      <c r="I6005" s="3" t="s">
        <v>11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11</v>
      </c>
      <c r="E6006" s="3" t="s">
        <v>11</v>
      </c>
      <c r="F6006" s="3" t="s">
        <v>11</v>
      </c>
      <c r="G6006" s="3" t="s">
        <v>89</v>
      </c>
      <c r="H6006" s="3" t="s">
        <v>284</v>
      </c>
      <c r="I6006" s="3" t="s">
        <v>11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11</v>
      </c>
      <c r="E6007" s="3" t="s">
        <v>11</v>
      </c>
      <c r="F6007" s="3" t="s">
        <v>11</v>
      </c>
      <c r="G6007" s="3" t="s">
        <v>90</v>
      </c>
      <c r="H6007" s="3" t="s">
        <v>284</v>
      </c>
      <c r="I6007" s="3" t="s">
        <v>11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11</v>
      </c>
      <c r="E6008" s="3" t="s">
        <v>11</v>
      </c>
      <c r="F6008" s="3" t="s">
        <v>11</v>
      </c>
      <c r="G6008" s="3" t="s">
        <v>91</v>
      </c>
      <c r="H6008" s="3" t="s">
        <v>284</v>
      </c>
      <c r="I6008" s="3" t="s">
        <v>11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11</v>
      </c>
      <c r="E6009" s="3" t="s">
        <v>11</v>
      </c>
      <c r="F6009" s="3" t="s">
        <v>11</v>
      </c>
      <c r="G6009" s="3" t="s">
        <v>92</v>
      </c>
      <c r="H6009" s="3" t="s">
        <v>284</v>
      </c>
      <c r="I6009" s="3" t="s">
        <v>11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11</v>
      </c>
      <c r="E6010" s="3" t="s">
        <v>11</v>
      </c>
      <c r="F6010" s="3" t="s">
        <v>11</v>
      </c>
      <c r="G6010" s="3" t="s">
        <v>93</v>
      </c>
      <c r="H6010" s="3" t="s">
        <v>284</v>
      </c>
      <c r="I6010" s="3" t="s">
        <v>11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11</v>
      </c>
      <c r="E6011" s="3" t="s">
        <v>11</v>
      </c>
      <c r="F6011" s="3" t="s">
        <v>11</v>
      </c>
      <c r="G6011" s="3" t="s">
        <v>94</v>
      </c>
      <c r="H6011" s="3" t="s">
        <v>284</v>
      </c>
      <c r="I6011" s="3" t="s">
        <v>11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11</v>
      </c>
      <c r="E6012" s="3" t="s">
        <v>11</v>
      </c>
      <c r="F6012" s="3" t="s">
        <v>11</v>
      </c>
      <c r="G6012" s="3" t="s">
        <v>95</v>
      </c>
      <c r="H6012" s="3" t="s">
        <v>284</v>
      </c>
      <c r="I6012" s="3" t="s">
        <v>11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11</v>
      </c>
      <c r="E6013" s="3" t="s">
        <v>11</v>
      </c>
      <c r="F6013" s="3" t="s">
        <v>11</v>
      </c>
      <c r="G6013" s="3" t="s">
        <v>96</v>
      </c>
      <c r="H6013" s="3" t="s">
        <v>284</v>
      </c>
      <c r="I6013" s="3" t="s">
        <v>11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11</v>
      </c>
      <c r="E6014" s="3" t="s">
        <v>11</v>
      </c>
      <c r="F6014" s="3" t="s">
        <v>11</v>
      </c>
      <c r="G6014" s="3" t="s">
        <v>5</v>
      </c>
      <c r="H6014" s="3" t="s">
        <v>284</v>
      </c>
      <c r="I6014" s="3" t="s">
        <v>11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11</v>
      </c>
      <c r="E6015" s="3" t="s">
        <v>11</v>
      </c>
      <c r="F6015" s="3" t="s">
        <v>11</v>
      </c>
      <c r="G6015" s="3" t="s">
        <v>97</v>
      </c>
      <c r="H6015" s="3" t="s">
        <v>284</v>
      </c>
      <c r="I6015" s="3" t="s">
        <v>11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11</v>
      </c>
      <c r="E6016" s="3" t="s">
        <v>11</v>
      </c>
      <c r="F6016" s="3" t="s">
        <v>11</v>
      </c>
      <c r="G6016" s="3" t="s">
        <v>98</v>
      </c>
      <c r="H6016" s="3" t="s">
        <v>284</v>
      </c>
      <c r="I6016" s="3" t="s">
        <v>11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11</v>
      </c>
      <c r="E6017" s="3" t="s">
        <v>11</v>
      </c>
      <c r="F6017" s="3" t="s">
        <v>11</v>
      </c>
      <c r="G6017" s="3" t="s">
        <v>99</v>
      </c>
      <c r="H6017" s="3" t="s">
        <v>284</v>
      </c>
      <c r="I6017" s="3" t="s">
        <v>11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11</v>
      </c>
      <c r="E6018" s="3" t="s">
        <v>11</v>
      </c>
      <c r="F6018" s="3" t="s">
        <v>11</v>
      </c>
      <c r="G6018" s="3" t="s">
        <v>100</v>
      </c>
      <c r="H6018" s="3" t="s">
        <v>284</v>
      </c>
      <c r="I6018" s="3" t="s">
        <v>11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11</v>
      </c>
      <c r="E6019" s="3" t="s">
        <v>11</v>
      </c>
      <c r="F6019" s="3" t="s">
        <v>11</v>
      </c>
      <c r="G6019" s="3" t="s">
        <v>101</v>
      </c>
      <c r="H6019" s="3" t="s">
        <v>284</v>
      </c>
      <c r="I6019" s="3" t="s">
        <v>11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11</v>
      </c>
      <c r="E6020" s="3" t="s">
        <v>11</v>
      </c>
      <c r="F6020" s="3" t="s">
        <v>11</v>
      </c>
      <c r="G6020" s="3" t="s">
        <v>102</v>
      </c>
      <c r="H6020" s="3" t="s">
        <v>284</v>
      </c>
      <c r="I6020" s="3" t="s">
        <v>11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11</v>
      </c>
      <c r="E6021" s="3" t="s">
        <v>11</v>
      </c>
      <c r="F6021" s="3" t="s">
        <v>11</v>
      </c>
      <c r="G6021" s="3" t="s">
        <v>103</v>
      </c>
      <c r="H6021" s="3" t="s">
        <v>284</v>
      </c>
      <c r="I6021" s="3" t="s">
        <v>11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11</v>
      </c>
      <c r="E6022" s="3" t="s">
        <v>11</v>
      </c>
      <c r="F6022" s="3" t="s">
        <v>11</v>
      </c>
      <c r="G6022" s="3" t="s">
        <v>104</v>
      </c>
      <c r="H6022" s="3" t="s">
        <v>284</v>
      </c>
      <c r="I6022" s="3" t="s">
        <v>11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11</v>
      </c>
      <c r="E6023" s="3" t="s">
        <v>11</v>
      </c>
      <c r="F6023" s="3" t="s">
        <v>11</v>
      </c>
      <c r="G6023" s="3" t="s">
        <v>105</v>
      </c>
      <c r="H6023" s="3" t="s">
        <v>284</v>
      </c>
      <c r="I6023" s="3" t="s">
        <v>11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11</v>
      </c>
      <c r="E6024" s="3" t="s">
        <v>11</v>
      </c>
      <c r="F6024" s="3" t="s">
        <v>11</v>
      </c>
      <c r="G6024" s="3" t="s">
        <v>106</v>
      </c>
      <c r="H6024" s="3" t="s">
        <v>284</v>
      </c>
      <c r="I6024" s="3" t="s">
        <v>11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11</v>
      </c>
      <c r="E6025" s="3" t="s">
        <v>11</v>
      </c>
      <c r="F6025" s="3" t="s">
        <v>11</v>
      </c>
      <c r="G6025" s="3" t="s">
        <v>107</v>
      </c>
      <c r="H6025" s="3" t="s">
        <v>284</v>
      </c>
      <c r="I6025" s="3" t="s">
        <v>11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11</v>
      </c>
      <c r="E6026" s="3" t="s">
        <v>11</v>
      </c>
      <c r="F6026" s="3" t="s">
        <v>11</v>
      </c>
      <c r="G6026" s="3" t="s">
        <v>108</v>
      </c>
      <c r="H6026" s="3" t="s">
        <v>284</v>
      </c>
      <c r="I6026" s="3" t="s">
        <v>11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11</v>
      </c>
      <c r="E6027" s="3" t="s">
        <v>11</v>
      </c>
      <c r="F6027" s="3" t="s">
        <v>11</v>
      </c>
      <c r="G6027" s="3" t="s">
        <v>109</v>
      </c>
      <c r="H6027" s="3" t="s">
        <v>284</v>
      </c>
      <c r="I6027" s="3" t="s">
        <v>11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11</v>
      </c>
      <c r="E6028" s="3" t="s">
        <v>11</v>
      </c>
      <c r="F6028" s="3" t="s">
        <v>11</v>
      </c>
      <c r="G6028" s="3" t="s">
        <v>110</v>
      </c>
      <c r="H6028" s="3" t="s">
        <v>284</v>
      </c>
      <c r="I6028" s="3" t="s">
        <v>11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11</v>
      </c>
      <c r="E6029" s="3" t="s">
        <v>11</v>
      </c>
      <c r="F6029" s="3" t="s">
        <v>11</v>
      </c>
      <c r="G6029" s="3" t="s">
        <v>115</v>
      </c>
      <c r="H6029" s="3" t="s">
        <v>284</v>
      </c>
      <c r="I6029" s="3" t="s">
        <v>11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11</v>
      </c>
      <c r="E6030" s="3" t="s">
        <v>11</v>
      </c>
      <c r="F6030" s="3" t="s">
        <v>11</v>
      </c>
      <c r="G6030" s="3" t="s">
        <v>116</v>
      </c>
      <c r="H6030" s="3" t="s">
        <v>284</v>
      </c>
      <c r="I6030" s="3" t="s">
        <v>11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11</v>
      </c>
      <c r="E6031" s="3" t="s">
        <v>11</v>
      </c>
      <c r="F6031" s="3" t="s">
        <v>11</v>
      </c>
      <c r="G6031" s="3" t="s">
        <v>117</v>
      </c>
      <c r="H6031" s="3" t="s">
        <v>284</v>
      </c>
      <c r="I6031" s="3" t="s">
        <v>11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11</v>
      </c>
      <c r="E6032" s="3" t="s">
        <v>11</v>
      </c>
      <c r="F6032" s="3" t="s">
        <v>11</v>
      </c>
      <c r="G6032" s="3" t="s">
        <v>118</v>
      </c>
      <c r="H6032" s="3" t="s">
        <v>284</v>
      </c>
      <c r="I6032" s="3" t="s">
        <v>11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11</v>
      </c>
      <c r="E6033" s="3" t="s">
        <v>11</v>
      </c>
      <c r="F6033" s="3" t="s">
        <v>11</v>
      </c>
      <c r="G6033" s="3" t="s">
        <v>113</v>
      </c>
      <c r="H6033" s="3" t="s">
        <v>284</v>
      </c>
      <c r="I6033" s="3" t="s">
        <v>11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11</v>
      </c>
      <c r="E6034" s="3" t="s">
        <v>11</v>
      </c>
      <c r="F6034" s="3" t="s">
        <v>11</v>
      </c>
      <c r="G6034" s="3" t="s">
        <v>120</v>
      </c>
      <c r="H6034" s="3" t="s">
        <v>284</v>
      </c>
      <c r="I6034" s="3" t="s">
        <v>11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11</v>
      </c>
      <c r="E6035" s="3" t="s">
        <v>11</v>
      </c>
      <c r="F6035" s="3" t="s">
        <v>11</v>
      </c>
      <c r="G6035" s="3" t="s">
        <v>86</v>
      </c>
      <c r="H6035" s="3" t="s">
        <v>284</v>
      </c>
      <c r="I6035" s="3" t="s">
        <v>11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11</v>
      </c>
      <c r="E6036" s="3" t="s">
        <v>11</v>
      </c>
      <c r="F6036" s="3" t="s">
        <v>11</v>
      </c>
      <c r="G6036" s="3" t="s">
        <v>87</v>
      </c>
      <c r="H6036" s="3" t="s">
        <v>284</v>
      </c>
      <c r="I6036" s="3" t="s">
        <v>11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11</v>
      </c>
      <c r="E6037" s="3" t="s">
        <v>11</v>
      </c>
      <c r="F6037" s="3" t="s">
        <v>11</v>
      </c>
      <c r="G6037" s="3" t="s">
        <v>88</v>
      </c>
      <c r="H6037" s="3" t="s">
        <v>284</v>
      </c>
      <c r="I6037" s="3" t="s">
        <v>11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11</v>
      </c>
      <c r="E6038" s="3" t="s">
        <v>11</v>
      </c>
      <c r="F6038" s="3" t="s">
        <v>11</v>
      </c>
      <c r="G6038" s="3" t="s">
        <v>89</v>
      </c>
      <c r="H6038" s="3" t="s">
        <v>284</v>
      </c>
      <c r="I6038" s="3" t="s">
        <v>11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11</v>
      </c>
      <c r="E6039" s="3" t="s">
        <v>11</v>
      </c>
      <c r="F6039" s="3" t="s">
        <v>11</v>
      </c>
      <c r="G6039" s="3" t="s">
        <v>90</v>
      </c>
      <c r="H6039" s="3" t="s">
        <v>284</v>
      </c>
      <c r="I6039" s="3" t="s">
        <v>11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11</v>
      </c>
      <c r="E6040" s="3" t="s">
        <v>11</v>
      </c>
      <c r="F6040" s="3" t="s">
        <v>11</v>
      </c>
      <c r="G6040" s="3" t="s">
        <v>91</v>
      </c>
      <c r="H6040" s="3" t="s">
        <v>284</v>
      </c>
      <c r="I6040" s="3" t="s">
        <v>11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11</v>
      </c>
      <c r="E6041" s="3" t="s">
        <v>11</v>
      </c>
      <c r="F6041" s="3" t="s">
        <v>11</v>
      </c>
      <c r="G6041" s="3" t="s">
        <v>92</v>
      </c>
      <c r="H6041" s="3" t="s">
        <v>284</v>
      </c>
      <c r="I6041" s="3" t="s">
        <v>11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11</v>
      </c>
      <c r="E6042" s="3" t="s">
        <v>11</v>
      </c>
      <c r="F6042" s="3" t="s">
        <v>11</v>
      </c>
      <c r="G6042" s="3" t="s">
        <v>93</v>
      </c>
      <c r="H6042" s="3" t="s">
        <v>284</v>
      </c>
      <c r="I6042" s="3" t="s">
        <v>11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11</v>
      </c>
      <c r="E6043" s="3" t="s">
        <v>11</v>
      </c>
      <c r="F6043" s="3" t="s">
        <v>11</v>
      </c>
      <c r="G6043" s="3" t="s">
        <v>94</v>
      </c>
      <c r="H6043" s="3" t="s">
        <v>284</v>
      </c>
      <c r="I6043" s="3" t="s">
        <v>11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11</v>
      </c>
      <c r="E6044" s="3" t="s">
        <v>11</v>
      </c>
      <c r="F6044" s="3" t="s">
        <v>11</v>
      </c>
      <c r="G6044" s="3" t="s">
        <v>95</v>
      </c>
      <c r="H6044" s="3" t="s">
        <v>284</v>
      </c>
      <c r="I6044" s="3" t="s">
        <v>11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11</v>
      </c>
      <c r="E6045" s="3" t="s">
        <v>11</v>
      </c>
      <c r="F6045" s="3" t="s">
        <v>11</v>
      </c>
      <c r="G6045" s="3" t="s">
        <v>96</v>
      </c>
      <c r="H6045" s="3" t="s">
        <v>284</v>
      </c>
      <c r="I6045" s="3" t="s">
        <v>11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11</v>
      </c>
      <c r="E6046" s="3" t="s">
        <v>11</v>
      </c>
      <c r="F6046" s="3" t="s">
        <v>11</v>
      </c>
      <c r="G6046" s="3" t="s">
        <v>5</v>
      </c>
      <c r="H6046" s="3" t="s">
        <v>284</v>
      </c>
      <c r="I6046" s="3" t="s">
        <v>11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11</v>
      </c>
      <c r="E6047" s="3" t="s">
        <v>11</v>
      </c>
      <c r="F6047" s="3" t="s">
        <v>11</v>
      </c>
      <c r="G6047" s="3" t="s">
        <v>99</v>
      </c>
      <c r="H6047" s="3" t="s">
        <v>284</v>
      </c>
      <c r="I6047" s="3" t="s">
        <v>11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11</v>
      </c>
      <c r="E6048" s="3" t="s">
        <v>11</v>
      </c>
      <c r="F6048" s="3" t="s">
        <v>11</v>
      </c>
      <c r="G6048" s="3" t="s">
        <v>100</v>
      </c>
      <c r="H6048" s="3" t="s">
        <v>284</v>
      </c>
      <c r="I6048" s="3" t="s">
        <v>11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11</v>
      </c>
      <c r="E6049" s="3" t="s">
        <v>11</v>
      </c>
      <c r="F6049" s="3" t="s">
        <v>11</v>
      </c>
      <c r="G6049" s="3" t="s">
        <v>101</v>
      </c>
      <c r="H6049" s="3" t="s">
        <v>284</v>
      </c>
      <c r="I6049" s="3" t="s">
        <v>11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11</v>
      </c>
      <c r="E6050" s="3" t="s">
        <v>11</v>
      </c>
      <c r="F6050" s="3" t="s">
        <v>11</v>
      </c>
      <c r="G6050" s="3" t="s">
        <v>102</v>
      </c>
      <c r="H6050" s="3" t="s">
        <v>284</v>
      </c>
      <c r="I6050" s="3" t="s">
        <v>11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11</v>
      </c>
      <c r="E6051" s="3" t="s">
        <v>11</v>
      </c>
      <c r="F6051" s="3" t="s">
        <v>11</v>
      </c>
      <c r="G6051" s="3" t="s">
        <v>103</v>
      </c>
      <c r="H6051" s="3" t="s">
        <v>284</v>
      </c>
      <c r="I6051" s="3" t="s">
        <v>11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11</v>
      </c>
      <c r="E6052" s="3" t="s">
        <v>11</v>
      </c>
      <c r="F6052" s="3" t="s">
        <v>11</v>
      </c>
      <c r="G6052" s="3" t="s">
        <v>104</v>
      </c>
      <c r="H6052" s="3" t="s">
        <v>284</v>
      </c>
      <c r="I6052" s="3" t="s">
        <v>11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11</v>
      </c>
      <c r="E6053" s="3" t="s">
        <v>11</v>
      </c>
      <c r="F6053" s="3" t="s">
        <v>11</v>
      </c>
      <c r="G6053" s="3" t="s">
        <v>105</v>
      </c>
      <c r="H6053" s="3" t="s">
        <v>284</v>
      </c>
      <c r="I6053" s="3" t="s">
        <v>11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11</v>
      </c>
      <c r="E6054" s="3" t="s">
        <v>11</v>
      </c>
      <c r="F6054" s="3" t="s">
        <v>11</v>
      </c>
      <c r="G6054" s="3" t="s">
        <v>106</v>
      </c>
      <c r="H6054" s="3" t="s">
        <v>284</v>
      </c>
      <c r="I6054" s="3" t="s">
        <v>11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11</v>
      </c>
      <c r="E6055" s="3" t="s">
        <v>11</v>
      </c>
      <c r="F6055" s="3" t="s">
        <v>11</v>
      </c>
      <c r="G6055" s="3" t="s">
        <v>107</v>
      </c>
      <c r="H6055" s="3" t="s">
        <v>284</v>
      </c>
      <c r="I6055" s="3" t="s">
        <v>11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11</v>
      </c>
      <c r="E6056" s="3" t="s">
        <v>11</v>
      </c>
      <c r="F6056" s="3" t="s">
        <v>11</v>
      </c>
      <c r="G6056" s="3" t="s">
        <v>108</v>
      </c>
      <c r="H6056" s="3" t="s">
        <v>284</v>
      </c>
      <c r="I6056" s="3" t="s">
        <v>11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11</v>
      </c>
      <c r="E6057" s="3" t="s">
        <v>11</v>
      </c>
      <c r="F6057" s="3" t="s">
        <v>11</v>
      </c>
      <c r="G6057" s="3" t="s">
        <v>109</v>
      </c>
      <c r="H6057" s="3" t="s">
        <v>284</v>
      </c>
      <c r="I6057" s="3" t="s">
        <v>11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11</v>
      </c>
      <c r="E6058" s="3" t="s">
        <v>11</v>
      </c>
      <c r="F6058" s="3" t="s">
        <v>11</v>
      </c>
      <c r="G6058" s="3" t="s">
        <v>110</v>
      </c>
      <c r="H6058" s="3" t="s">
        <v>284</v>
      </c>
      <c r="I6058" s="3" t="s">
        <v>11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11</v>
      </c>
      <c r="E6059" s="3" t="s">
        <v>11</v>
      </c>
      <c r="F6059" s="3" t="s">
        <v>11</v>
      </c>
      <c r="G6059" s="3" t="s">
        <v>115</v>
      </c>
      <c r="H6059" s="3" t="s">
        <v>284</v>
      </c>
      <c r="I6059" s="3" t="s">
        <v>11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11</v>
      </c>
      <c r="E6060" s="3" t="s">
        <v>11</v>
      </c>
      <c r="F6060" s="3" t="s">
        <v>11</v>
      </c>
      <c r="G6060" s="3" t="s">
        <v>116</v>
      </c>
      <c r="H6060" s="3" t="s">
        <v>284</v>
      </c>
      <c r="I6060" s="3" t="s">
        <v>11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11</v>
      </c>
      <c r="E6061" s="3" t="s">
        <v>11</v>
      </c>
      <c r="F6061" s="3" t="s">
        <v>11</v>
      </c>
      <c r="G6061" s="3" t="s">
        <v>117</v>
      </c>
      <c r="H6061" s="3" t="s">
        <v>284</v>
      </c>
      <c r="I6061" s="3" t="s">
        <v>11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11</v>
      </c>
      <c r="E6062" s="3" t="s">
        <v>11</v>
      </c>
      <c r="F6062" s="3" t="s">
        <v>11</v>
      </c>
      <c r="G6062" s="3" t="s">
        <v>118</v>
      </c>
      <c r="H6062" s="3" t="s">
        <v>284</v>
      </c>
      <c r="I6062" s="3" t="s">
        <v>11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11</v>
      </c>
      <c r="E6063" s="3" t="s">
        <v>11</v>
      </c>
      <c r="F6063" s="3" t="s">
        <v>11</v>
      </c>
      <c r="G6063" s="3" t="s">
        <v>113</v>
      </c>
      <c r="H6063" s="3" t="s">
        <v>284</v>
      </c>
      <c r="I6063" s="3" t="s">
        <v>11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11</v>
      </c>
      <c r="E6064" s="3" t="s">
        <v>11</v>
      </c>
      <c r="F6064" s="3" t="s">
        <v>11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11</v>
      </c>
      <c r="E6065" s="3" t="s">
        <v>11</v>
      </c>
      <c r="F6065" s="3" t="s">
        <v>11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11</v>
      </c>
      <c r="E6066" s="3" t="s">
        <v>11</v>
      </c>
      <c r="F6066" s="3" t="s">
        <v>11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11</v>
      </c>
      <c r="E6067" s="3" t="s">
        <v>11</v>
      </c>
      <c r="F6067" s="3" t="s">
        <v>11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11</v>
      </c>
      <c r="E6068" s="3" t="s">
        <v>11</v>
      </c>
      <c r="F6068" s="3" t="s">
        <v>11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11</v>
      </c>
      <c r="E6069" s="3" t="s">
        <v>11</v>
      </c>
      <c r="F6069" s="3" t="s">
        <v>11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11</v>
      </c>
      <c r="E6070" s="3" t="s">
        <v>11</v>
      </c>
      <c r="F6070" s="3" t="s">
        <v>11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11</v>
      </c>
      <c r="E6071" s="3" t="s">
        <v>11</v>
      </c>
      <c r="F6071" s="3" t="s">
        <v>11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11</v>
      </c>
      <c r="E6072" s="3" t="s">
        <v>11</v>
      </c>
      <c r="F6072" s="3" t="s">
        <v>11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11</v>
      </c>
      <c r="E6073" s="3" t="s">
        <v>11</v>
      </c>
      <c r="F6073" s="3" t="s">
        <v>11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11</v>
      </c>
      <c r="E6074" s="3" t="s">
        <v>11</v>
      </c>
      <c r="F6074" s="3" t="s">
        <v>11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11</v>
      </c>
      <c r="E6075" s="3" t="s">
        <v>11</v>
      </c>
      <c r="F6075" s="3" t="s">
        <v>11</v>
      </c>
      <c r="G6075" s="3" t="s">
        <v>5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11</v>
      </c>
      <c r="E6076" s="3" t="s">
        <v>11</v>
      </c>
      <c r="F6076" s="3" t="s">
        <v>11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11</v>
      </c>
      <c r="E6077" s="3" t="s">
        <v>11</v>
      </c>
      <c r="F6077" s="3" t="s">
        <v>11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11</v>
      </c>
      <c r="E6078" s="3" t="s">
        <v>11</v>
      </c>
      <c r="F6078" s="3" t="s">
        <v>11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11</v>
      </c>
      <c r="E6079" s="3" t="s">
        <v>11</v>
      </c>
      <c r="F6079" s="3" t="s">
        <v>11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11</v>
      </c>
      <c r="E6080" s="3" t="s">
        <v>11</v>
      </c>
      <c r="F6080" s="3" t="s">
        <v>11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11</v>
      </c>
      <c r="E6081" s="3" t="s">
        <v>11</v>
      </c>
      <c r="F6081" s="3" t="s">
        <v>11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11</v>
      </c>
      <c r="E6082" s="3" t="s">
        <v>11</v>
      </c>
      <c r="F6082" s="3" t="s">
        <v>11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11</v>
      </c>
      <c r="E6083" s="3" t="s">
        <v>11</v>
      </c>
      <c r="F6083" s="3" t="s">
        <v>11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11</v>
      </c>
      <c r="E6084" s="3" t="s">
        <v>11</v>
      </c>
      <c r="F6084" s="3" t="s">
        <v>11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11</v>
      </c>
      <c r="E6085" s="3" t="s">
        <v>11</v>
      </c>
      <c r="F6085" s="3" t="s">
        <v>11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11</v>
      </c>
      <c r="E6086" s="3" t="s">
        <v>11</v>
      </c>
      <c r="F6086" s="3" t="s">
        <v>11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11</v>
      </c>
      <c r="E6087" s="3" t="s">
        <v>11</v>
      </c>
      <c r="F6087" s="3" t="s">
        <v>11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11</v>
      </c>
      <c r="E6088" s="3" t="s">
        <v>11</v>
      </c>
      <c r="F6088" s="3" t="s">
        <v>11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11</v>
      </c>
      <c r="E6089" s="3" t="s">
        <v>11</v>
      </c>
      <c r="F6089" s="3" t="s">
        <v>11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11</v>
      </c>
      <c r="E6090" s="3" t="s">
        <v>11</v>
      </c>
      <c r="F6090" s="3" t="s">
        <v>11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11</v>
      </c>
      <c r="E6091" s="3" t="s">
        <v>11</v>
      </c>
      <c r="F6091" s="3" t="s">
        <v>11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11</v>
      </c>
      <c r="E6092" s="3" t="s">
        <v>11</v>
      </c>
      <c r="F6092" s="3" t="s">
        <v>11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11</v>
      </c>
      <c r="E6093" s="3" t="s">
        <v>11</v>
      </c>
      <c r="F6093" s="3" t="s">
        <v>11</v>
      </c>
      <c r="G6093" s="3" t="s">
        <v>86</v>
      </c>
      <c r="H6093" s="3" t="s">
        <v>284</v>
      </c>
      <c r="I6093" s="3" t="s">
        <v>11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11</v>
      </c>
      <c r="E6094" s="3" t="s">
        <v>11</v>
      </c>
      <c r="F6094" s="3" t="s">
        <v>11</v>
      </c>
      <c r="G6094" s="3" t="s">
        <v>87</v>
      </c>
      <c r="H6094" s="3" t="s">
        <v>284</v>
      </c>
      <c r="I6094" s="3" t="s">
        <v>11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11</v>
      </c>
      <c r="E6095" s="3" t="s">
        <v>11</v>
      </c>
      <c r="F6095" s="3" t="s">
        <v>11</v>
      </c>
      <c r="G6095" s="3" t="s">
        <v>88</v>
      </c>
      <c r="H6095" s="3" t="s">
        <v>284</v>
      </c>
      <c r="I6095" s="3" t="s">
        <v>11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11</v>
      </c>
      <c r="E6096" s="3" t="s">
        <v>11</v>
      </c>
      <c r="F6096" s="3" t="s">
        <v>11</v>
      </c>
      <c r="G6096" s="3" t="s">
        <v>89</v>
      </c>
      <c r="H6096" s="3" t="s">
        <v>284</v>
      </c>
      <c r="I6096" s="3" t="s">
        <v>11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11</v>
      </c>
      <c r="E6097" s="3" t="s">
        <v>11</v>
      </c>
      <c r="F6097" s="3" t="s">
        <v>11</v>
      </c>
      <c r="G6097" s="3" t="s">
        <v>90</v>
      </c>
      <c r="H6097" s="3" t="s">
        <v>284</v>
      </c>
      <c r="I6097" s="3" t="s">
        <v>11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11</v>
      </c>
      <c r="E6098" s="3" t="s">
        <v>11</v>
      </c>
      <c r="F6098" s="3" t="s">
        <v>11</v>
      </c>
      <c r="G6098" s="3" t="s">
        <v>91</v>
      </c>
      <c r="H6098" s="3" t="s">
        <v>284</v>
      </c>
      <c r="I6098" s="3" t="s">
        <v>11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11</v>
      </c>
      <c r="E6099" s="3" t="s">
        <v>11</v>
      </c>
      <c r="F6099" s="3" t="s">
        <v>11</v>
      </c>
      <c r="G6099" s="3" t="s">
        <v>92</v>
      </c>
      <c r="H6099" s="3" t="s">
        <v>284</v>
      </c>
      <c r="I6099" s="3" t="s">
        <v>11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11</v>
      </c>
      <c r="E6100" s="3" t="s">
        <v>11</v>
      </c>
      <c r="F6100" s="3" t="s">
        <v>11</v>
      </c>
      <c r="G6100" s="3" t="s">
        <v>93</v>
      </c>
      <c r="H6100" s="3" t="s">
        <v>284</v>
      </c>
      <c r="I6100" s="3" t="s">
        <v>11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11</v>
      </c>
      <c r="E6101" s="3" t="s">
        <v>11</v>
      </c>
      <c r="F6101" s="3" t="s">
        <v>11</v>
      </c>
      <c r="G6101" s="3" t="s">
        <v>94</v>
      </c>
      <c r="H6101" s="3" t="s">
        <v>284</v>
      </c>
      <c r="I6101" s="3" t="s">
        <v>11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11</v>
      </c>
      <c r="E6102" s="3" t="s">
        <v>11</v>
      </c>
      <c r="F6102" s="3" t="s">
        <v>11</v>
      </c>
      <c r="G6102" s="3" t="s">
        <v>95</v>
      </c>
      <c r="H6102" s="3" t="s">
        <v>284</v>
      </c>
      <c r="I6102" s="3" t="s">
        <v>11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11</v>
      </c>
      <c r="E6103" s="3" t="s">
        <v>11</v>
      </c>
      <c r="F6103" s="3" t="s">
        <v>11</v>
      </c>
      <c r="G6103" s="3" t="s">
        <v>96</v>
      </c>
      <c r="H6103" s="3" t="s">
        <v>284</v>
      </c>
      <c r="I6103" s="3" t="s">
        <v>11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11</v>
      </c>
      <c r="E6104" s="3" t="s">
        <v>11</v>
      </c>
      <c r="F6104" s="3" t="s">
        <v>11</v>
      </c>
      <c r="G6104" s="3" t="s">
        <v>5</v>
      </c>
      <c r="H6104" s="3" t="s">
        <v>284</v>
      </c>
      <c r="I6104" s="3" t="s">
        <v>11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11</v>
      </c>
      <c r="E6105" s="3" t="s">
        <v>11</v>
      </c>
      <c r="F6105" s="3" t="s">
        <v>11</v>
      </c>
      <c r="G6105" s="3" t="s">
        <v>97</v>
      </c>
      <c r="H6105" s="3" t="s">
        <v>284</v>
      </c>
      <c r="I6105" s="3" t="s">
        <v>11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11</v>
      </c>
      <c r="E6106" s="3" t="s">
        <v>11</v>
      </c>
      <c r="F6106" s="3" t="s">
        <v>11</v>
      </c>
      <c r="G6106" s="3" t="s">
        <v>98</v>
      </c>
      <c r="H6106" s="3" t="s">
        <v>284</v>
      </c>
      <c r="I6106" s="3" t="s">
        <v>11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11</v>
      </c>
      <c r="E6107" s="3" t="s">
        <v>11</v>
      </c>
      <c r="F6107" s="3" t="s">
        <v>11</v>
      </c>
      <c r="G6107" s="3" t="s">
        <v>99</v>
      </c>
      <c r="H6107" s="3" t="s">
        <v>284</v>
      </c>
      <c r="I6107" s="3" t="s">
        <v>11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11</v>
      </c>
      <c r="E6108" s="3" t="s">
        <v>11</v>
      </c>
      <c r="F6108" s="3" t="s">
        <v>11</v>
      </c>
      <c r="G6108" s="3" t="s">
        <v>100</v>
      </c>
      <c r="H6108" s="3" t="s">
        <v>284</v>
      </c>
      <c r="I6108" s="3" t="s">
        <v>11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11</v>
      </c>
      <c r="E6109" s="3" t="s">
        <v>11</v>
      </c>
      <c r="F6109" s="3" t="s">
        <v>11</v>
      </c>
      <c r="G6109" s="3" t="s">
        <v>101</v>
      </c>
      <c r="H6109" s="3" t="s">
        <v>284</v>
      </c>
      <c r="I6109" s="3" t="s">
        <v>11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11</v>
      </c>
      <c r="E6110" s="3" t="s">
        <v>11</v>
      </c>
      <c r="F6110" s="3" t="s">
        <v>11</v>
      </c>
      <c r="G6110" s="3" t="s">
        <v>102</v>
      </c>
      <c r="H6110" s="3" t="s">
        <v>284</v>
      </c>
      <c r="I6110" s="3" t="s">
        <v>11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11</v>
      </c>
      <c r="E6111" s="3" t="s">
        <v>11</v>
      </c>
      <c r="F6111" s="3" t="s">
        <v>11</v>
      </c>
      <c r="G6111" s="3" t="s">
        <v>103</v>
      </c>
      <c r="H6111" s="3" t="s">
        <v>284</v>
      </c>
      <c r="I6111" s="3" t="s">
        <v>11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11</v>
      </c>
      <c r="E6112" s="3" t="s">
        <v>11</v>
      </c>
      <c r="F6112" s="3" t="s">
        <v>11</v>
      </c>
      <c r="G6112" s="3" t="s">
        <v>104</v>
      </c>
      <c r="H6112" s="3" t="s">
        <v>284</v>
      </c>
      <c r="I6112" s="3" t="s">
        <v>11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11</v>
      </c>
      <c r="E6113" s="3" t="s">
        <v>11</v>
      </c>
      <c r="F6113" s="3" t="s">
        <v>11</v>
      </c>
      <c r="G6113" s="3" t="s">
        <v>105</v>
      </c>
      <c r="H6113" s="3" t="s">
        <v>284</v>
      </c>
      <c r="I6113" s="3" t="s">
        <v>11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11</v>
      </c>
      <c r="E6114" s="3" t="s">
        <v>11</v>
      </c>
      <c r="F6114" s="3" t="s">
        <v>11</v>
      </c>
      <c r="G6114" s="3" t="s">
        <v>106</v>
      </c>
      <c r="H6114" s="3" t="s">
        <v>284</v>
      </c>
      <c r="I6114" s="3" t="s">
        <v>11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11</v>
      </c>
      <c r="E6115" s="3" t="s">
        <v>11</v>
      </c>
      <c r="F6115" s="3" t="s">
        <v>11</v>
      </c>
      <c r="G6115" s="3" t="s">
        <v>107</v>
      </c>
      <c r="H6115" s="3" t="s">
        <v>284</v>
      </c>
      <c r="I6115" s="3" t="s">
        <v>11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11</v>
      </c>
      <c r="E6116" s="3" t="s">
        <v>11</v>
      </c>
      <c r="F6116" s="3" t="s">
        <v>11</v>
      </c>
      <c r="G6116" s="3" t="s">
        <v>108</v>
      </c>
      <c r="H6116" s="3" t="s">
        <v>284</v>
      </c>
      <c r="I6116" s="3" t="s">
        <v>11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11</v>
      </c>
      <c r="E6117" s="3" t="s">
        <v>11</v>
      </c>
      <c r="F6117" s="3" t="s">
        <v>11</v>
      </c>
      <c r="G6117" s="3" t="s">
        <v>109</v>
      </c>
      <c r="H6117" s="3" t="s">
        <v>284</v>
      </c>
      <c r="I6117" s="3" t="s">
        <v>11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11</v>
      </c>
      <c r="E6118" s="3" t="s">
        <v>11</v>
      </c>
      <c r="F6118" s="3" t="s">
        <v>11</v>
      </c>
      <c r="G6118" s="3" t="s">
        <v>110</v>
      </c>
      <c r="H6118" s="3" t="s">
        <v>284</v>
      </c>
      <c r="I6118" s="3" t="s">
        <v>11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11</v>
      </c>
      <c r="E6119" s="3" t="s">
        <v>11</v>
      </c>
      <c r="F6119" s="3" t="s">
        <v>11</v>
      </c>
      <c r="G6119" s="3" t="s">
        <v>115</v>
      </c>
      <c r="H6119" s="3" t="s">
        <v>284</v>
      </c>
      <c r="I6119" s="3" t="s">
        <v>11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11</v>
      </c>
      <c r="E6120" s="3" t="s">
        <v>11</v>
      </c>
      <c r="F6120" s="3" t="s">
        <v>11</v>
      </c>
      <c r="G6120" s="3" t="s">
        <v>116</v>
      </c>
      <c r="H6120" s="3" t="s">
        <v>284</v>
      </c>
      <c r="I6120" s="3" t="s">
        <v>11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11</v>
      </c>
      <c r="E6121" s="3" t="s">
        <v>11</v>
      </c>
      <c r="F6121" s="3" t="s">
        <v>11</v>
      </c>
      <c r="G6121" s="3" t="s">
        <v>117</v>
      </c>
      <c r="H6121" s="3" t="s">
        <v>284</v>
      </c>
      <c r="I6121" s="3" t="s">
        <v>11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11</v>
      </c>
      <c r="E6122" s="3" t="s">
        <v>11</v>
      </c>
      <c r="F6122" s="3" t="s">
        <v>11</v>
      </c>
      <c r="G6122" s="3" t="s">
        <v>118</v>
      </c>
      <c r="H6122" s="3" t="s">
        <v>284</v>
      </c>
      <c r="I6122" s="3" t="s">
        <v>11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11</v>
      </c>
      <c r="E6123" s="3" t="s">
        <v>11</v>
      </c>
      <c r="F6123" s="3" t="s">
        <v>11</v>
      </c>
      <c r="G6123" s="3" t="s">
        <v>113</v>
      </c>
      <c r="H6123" s="3" t="s">
        <v>284</v>
      </c>
      <c r="I6123" s="3" t="s">
        <v>11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11</v>
      </c>
      <c r="E6124" s="3" t="s">
        <v>11</v>
      </c>
      <c r="F6124" s="3" t="s">
        <v>11</v>
      </c>
      <c r="G6124" s="3" t="s">
        <v>120</v>
      </c>
      <c r="H6124" s="3" t="s">
        <v>284</v>
      </c>
      <c r="I6124" s="3" t="s">
        <v>11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11</v>
      </c>
      <c r="E6125" s="3" t="s">
        <v>11</v>
      </c>
      <c r="F6125" s="3" t="s">
        <v>11</v>
      </c>
      <c r="G6125" s="3" t="s">
        <v>86</v>
      </c>
      <c r="H6125" s="3" t="s">
        <v>284</v>
      </c>
      <c r="I6125" s="3" t="s">
        <v>11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11</v>
      </c>
      <c r="E6126" s="3" t="s">
        <v>11</v>
      </c>
      <c r="F6126" s="3" t="s">
        <v>11</v>
      </c>
      <c r="G6126" s="3" t="s">
        <v>87</v>
      </c>
      <c r="H6126" s="3" t="s">
        <v>284</v>
      </c>
      <c r="I6126" s="3" t="s">
        <v>11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11</v>
      </c>
      <c r="E6127" s="3" t="s">
        <v>11</v>
      </c>
      <c r="F6127" s="3" t="s">
        <v>11</v>
      </c>
      <c r="G6127" s="3" t="s">
        <v>88</v>
      </c>
      <c r="H6127" s="3" t="s">
        <v>284</v>
      </c>
      <c r="I6127" s="3" t="s">
        <v>11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11</v>
      </c>
      <c r="E6128" s="3" t="s">
        <v>11</v>
      </c>
      <c r="F6128" s="3" t="s">
        <v>11</v>
      </c>
      <c r="G6128" s="3" t="s">
        <v>89</v>
      </c>
      <c r="H6128" s="3" t="s">
        <v>284</v>
      </c>
      <c r="I6128" s="3" t="s">
        <v>11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11</v>
      </c>
      <c r="E6129" s="3" t="s">
        <v>11</v>
      </c>
      <c r="F6129" s="3" t="s">
        <v>11</v>
      </c>
      <c r="G6129" s="3" t="s">
        <v>90</v>
      </c>
      <c r="H6129" s="3" t="s">
        <v>284</v>
      </c>
      <c r="I6129" s="3" t="s">
        <v>11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11</v>
      </c>
      <c r="E6130" s="3" t="s">
        <v>11</v>
      </c>
      <c r="F6130" s="3" t="s">
        <v>11</v>
      </c>
      <c r="G6130" s="3" t="s">
        <v>91</v>
      </c>
      <c r="H6130" s="3" t="s">
        <v>284</v>
      </c>
      <c r="I6130" s="3" t="s">
        <v>11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11</v>
      </c>
      <c r="E6131" s="3" t="s">
        <v>11</v>
      </c>
      <c r="F6131" s="3" t="s">
        <v>11</v>
      </c>
      <c r="G6131" s="3" t="s">
        <v>92</v>
      </c>
      <c r="H6131" s="3" t="s">
        <v>284</v>
      </c>
      <c r="I6131" s="3" t="s">
        <v>11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11</v>
      </c>
      <c r="E6132" s="3" t="s">
        <v>11</v>
      </c>
      <c r="F6132" s="3" t="s">
        <v>11</v>
      </c>
      <c r="G6132" s="3" t="s">
        <v>93</v>
      </c>
      <c r="H6132" s="3" t="s">
        <v>284</v>
      </c>
      <c r="I6132" s="3" t="s">
        <v>11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11</v>
      </c>
      <c r="E6133" s="3" t="s">
        <v>11</v>
      </c>
      <c r="F6133" s="3" t="s">
        <v>11</v>
      </c>
      <c r="G6133" s="3" t="s">
        <v>94</v>
      </c>
      <c r="H6133" s="3" t="s">
        <v>284</v>
      </c>
      <c r="I6133" s="3" t="s">
        <v>11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11</v>
      </c>
      <c r="E6134" s="3" t="s">
        <v>11</v>
      </c>
      <c r="F6134" s="3" t="s">
        <v>11</v>
      </c>
      <c r="G6134" s="3" t="s">
        <v>95</v>
      </c>
      <c r="H6134" s="3" t="s">
        <v>284</v>
      </c>
      <c r="I6134" s="3" t="s">
        <v>11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11</v>
      </c>
      <c r="E6135" s="3" t="s">
        <v>11</v>
      </c>
      <c r="F6135" s="3" t="s">
        <v>11</v>
      </c>
      <c r="G6135" s="3" t="s">
        <v>96</v>
      </c>
      <c r="H6135" s="3" t="s">
        <v>284</v>
      </c>
      <c r="I6135" s="3" t="s">
        <v>11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11</v>
      </c>
      <c r="E6136" s="3" t="s">
        <v>11</v>
      </c>
      <c r="F6136" s="3" t="s">
        <v>11</v>
      </c>
      <c r="G6136" s="3" t="s">
        <v>5</v>
      </c>
      <c r="H6136" s="3" t="s">
        <v>284</v>
      </c>
      <c r="I6136" s="3" t="s">
        <v>11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11</v>
      </c>
      <c r="E6137" s="3" t="s">
        <v>11</v>
      </c>
      <c r="F6137" s="3" t="s">
        <v>11</v>
      </c>
      <c r="G6137" s="3" t="s">
        <v>99</v>
      </c>
      <c r="H6137" s="3" t="s">
        <v>284</v>
      </c>
      <c r="I6137" s="3" t="s">
        <v>11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11</v>
      </c>
      <c r="E6138" s="3" t="s">
        <v>11</v>
      </c>
      <c r="F6138" s="3" t="s">
        <v>11</v>
      </c>
      <c r="G6138" s="3" t="s">
        <v>100</v>
      </c>
      <c r="H6138" s="3" t="s">
        <v>284</v>
      </c>
      <c r="I6138" s="3" t="s">
        <v>11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11</v>
      </c>
      <c r="E6139" s="3" t="s">
        <v>11</v>
      </c>
      <c r="F6139" s="3" t="s">
        <v>11</v>
      </c>
      <c r="G6139" s="3" t="s">
        <v>101</v>
      </c>
      <c r="H6139" s="3" t="s">
        <v>284</v>
      </c>
      <c r="I6139" s="3" t="s">
        <v>11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11</v>
      </c>
      <c r="E6140" s="3" t="s">
        <v>11</v>
      </c>
      <c r="F6140" s="3" t="s">
        <v>11</v>
      </c>
      <c r="G6140" s="3" t="s">
        <v>102</v>
      </c>
      <c r="H6140" s="3" t="s">
        <v>284</v>
      </c>
      <c r="I6140" s="3" t="s">
        <v>11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11</v>
      </c>
      <c r="E6141" s="3" t="s">
        <v>11</v>
      </c>
      <c r="F6141" s="3" t="s">
        <v>11</v>
      </c>
      <c r="G6141" s="3" t="s">
        <v>103</v>
      </c>
      <c r="H6141" s="3" t="s">
        <v>284</v>
      </c>
      <c r="I6141" s="3" t="s">
        <v>11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11</v>
      </c>
      <c r="E6142" s="3" t="s">
        <v>11</v>
      </c>
      <c r="F6142" s="3" t="s">
        <v>11</v>
      </c>
      <c r="G6142" s="3" t="s">
        <v>104</v>
      </c>
      <c r="H6142" s="3" t="s">
        <v>284</v>
      </c>
      <c r="I6142" s="3" t="s">
        <v>11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11</v>
      </c>
      <c r="E6143" s="3" t="s">
        <v>11</v>
      </c>
      <c r="F6143" s="3" t="s">
        <v>11</v>
      </c>
      <c r="G6143" s="3" t="s">
        <v>105</v>
      </c>
      <c r="H6143" s="3" t="s">
        <v>284</v>
      </c>
      <c r="I6143" s="3" t="s">
        <v>11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11</v>
      </c>
      <c r="E6144" s="3" t="s">
        <v>11</v>
      </c>
      <c r="F6144" s="3" t="s">
        <v>11</v>
      </c>
      <c r="G6144" s="3" t="s">
        <v>106</v>
      </c>
      <c r="H6144" s="3" t="s">
        <v>284</v>
      </c>
      <c r="I6144" s="3" t="s">
        <v>11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11</v>
      </c>
      <c r="E6145" s="3" t="s">
        <v>11</v>
      </c>
      <c r="F6145" s="3" t="s">
        <v>11</v>
      </c>
      <c r="G6145" s="3" t="s">
        <v>107</v>
      </c>
      <c r="H6145" s="3" t="s">
        <v>284</v>
      </c>
      <c r="I6145" s="3" t="s">
        <v>11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11</v>
      </c>
      <c r="E6146" s="3" t="s">
        <v>11</v>
      </c>
      <c r="F6146" s="3" t="s">
        <v>11</v>
      </c>
      <c r="G6146" s="3" t="s">
        <v>108</v>
      </c>
      <c r="H6146" s="3" t="s">
        <v>284</v>
      </c>
      <c r="I6146" s="3" t="s">
        <v>11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11</v>
      </c>
      <c r="E6147" s="3" t="s">
        <v>11</v>
      </c>
      <c r="F6147" s="3" t="s">
        <v>11</v>
      </c>
      <c r="G6147" s="3" t="s">
        <v>109</v>
      </c>
      <c r="H6147" s="3" t="s">
        <v>284</v>
      </c>
      <c r="I6147" s="3" t="s">
        <v>11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11</v>
      </c>
      <c r="E6148" s="3" t="s">
        <v>11</v>
      </c>
      <c r="F6148" s="3" t="s">
        <v>11</v>
      </c>
      <c r="G6148" s="3" t="s">
        <v>110</v>
      </c>
      <c r="H6148" s="3" t="s">
        <v>284</v>
      </c>
      <c r="I6148" s="3" t="s">
        <v>11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11</v>
      </c>
      <c r="E6149" s="3" t="s">
        <v>11</v>
      </c>
      <c r="F6149" s="3" t="s">
        <v>11</v>
      </c>
      <c r="G6149" s="3" t="s">
        <v>115</v>
      </c>
      <c r="H6149" s="3" t="s">
        <v>284</v>
      </c>
      <c r="I6149" s="3" t="s">
        <v>11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11</v>
      </c>
      <c r="E6150" s="3" t="s">
        <v>11</v>
      </c>
      <c r="F6150" s="3" t="s">
        <v>11</v>
      </c>
      <c r="G6150" s="3" t="s">
        <v>116</v>
      </c>
      <c r="H6150" s="3" t="s">
        <v>284</v>
      </c>
      <c r="I6150" s="3" t="s">
        <v>11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11</v>
      </c>
      <c r="E6151" s="3" t="s">
        <v>11</v>
      </c>
      <c r="F6151" s="3" t="s">
        <v>11</v>
      </c>
      <c r="G6151" s="3" t="s">
        <v>117</v>
      </c>
      <c r="H6151" s="3" t="s">
        <v>284</v>
      </c>
      <c r="I6151" s="3" t="s">
        <v>11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11</v>
      </c>
      <c r="E6152" s="3" t="s">
        <v>11</v>
      </c>
      <c r="F6152" s="3" t="s">
        <v>11</v>
      </c>
      <c r="G6152" s="3" t="s">
        <v>118</v>
      </c>
      <c r="H6152" s="3" t="s">
        <v>284</v>
      </c>
      <c r="I6152" s="3" t="s">
        <v>11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11</v>
      </c>
      <c r="E6153" s="3" t="s">
        <v>11</v>
      </c>
      <c r="F6153" s="3" t="s">
        <v>11</v>
      </c>
      <c r="G6153" s="3" t="s">
        <v>113</v>
      </c>
      <c r="H6153" s="3" t="s">
        <v>284</v>
      </c>
      <c r="I6153" s="3" t="s">
        <v>11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11</v>
      </c>
      <c r="E6154" s="3" t="s">
        <v>11</v>
      </c>
      <c r="F6154" s="3" t="s">
        <v>11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11</v>
      </c>
      <c r="E6155" s="3" t="s">
        <v>11</v>
      </c>
      <c r="F6155" s="3" t="s">
        <v>11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11</v>
      </c>
      <c r="E6156" s="3" t="s">
        <v>11</v>
      </c>
      <c r="F6156" s="3" t="s">
        <v>11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11</v>
      </c>
      <c r="E6157" s="3" t="s">
        <v>11</v>
      </c>
      <c r="F6157" s="3" t="s">
        <v>11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11</v>
      </c>
      <c r="E6158" s="3" t="s">
        <v>11</v>
      </c>
      <c r="F6158" s="3" t="s">
        <v>11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11</v>
      </c>
      <c r="E6159" s="3" t="s">
        <v>11</v>
      </c>
      <c r="F6159" s="3" t="s">
        <v>11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11</v>
      </c>
      <c r="E6160" s="3" t="s">
        <v>11</v>
      </c>
      <c r="F6160" s="3" t="s">
        <v>11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11</v>
      </c>
      <c r="E6161" s="3" t="s">
        <v>11</v>
      </c>
      <c r="F6161" s="3" t="s">
        <v>11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11</v>
      </c>
      <c r="E6162" s="3" t="s">
        <v>11</v>
      </c>
      <c r="F6162" s="3" t="s">
        <v>11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11</v>
      </c>
      <c r="E6163" s="3" t="s">
        <v>11</v>
      </c>
      <c r="F6163" s="3" t="s">
        <v>11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11</v>
      </c>
      <c r="E6164" s="3" t="s">
        <v>11</v>
      </c>
      <c r="F6164" s="3" t="s">
        <v>11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11</v>
      </c>
      <c r="E6165" s="3" t="s">
        <v>11</v>
      </c>
      <c r="F6165" s="3" t="s">
        <v>11</v>
      </c>
      <c r="G6165" s="3" t="s">
        <v>5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11</v>
      </c>
      <c r="E6166" s="3" t="s">
        <v>11</v>
      </c>
      <c r="F6166" s="3" t="s">
        <v>11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11</v>
      </c>
      <c r="E6167" s="3" t="s">
        <v>11</v>
      </c>
      <c r="F6167" s="3" t="s">
        <v>11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11</v>
      </c>
      <c r="E6168" s="3" t="s">
        <v>11</v>
      </c>
      <c r="F6168" s="3" t="s">
        <v>11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11</v>
      </c>
      <c r="E6169" s="3" t="s">
        <v>11</v>
      </c>
      <c r="F6169" s="3" t="s">
        <v>11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11</v>
      </c>
      <c r="E6170" s="3" t="s">
        <v>11</v>
      </c>
      <c r="F6170" s="3" t="s">
        <v>11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11</v>
      </c>
      <c r="E6171" s="3" t="s">
        <v>11</v>
      </c>
      <c r="F6171" s="3" t="s">
        <v>11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11</v>
      </c>
      <c r="E6172" s="3" t="s">
        <v>11</v>
      </c>
      <c r="F6172" s="3" t="s">
        <v>11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11</v>
      </c>
      <c r="E6173" s="3" t="s">
        <v>11</v>
      </c>
      <c r="F6173" s="3" t="s">
        <v>11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11</v>
      </c>
      <c r="E6174" s="3" t="s">
        <v>11</v>
      </c>
      <c r="F6174" s="3" t="s">
        <v>11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11</v>
      </c>
      <c r="E6175" s="3" t="s">
        <v>11</v>
      </c>
      <c r="F6175" s="3" t="s">
        <v>11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11</v>
      </c>
      <c r="E6176" s="3" t="s">
        <v>11</v>
      </c>
      <c r="F6176" s="3" t="s">
        <v>11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11</v>
      </c>
      <c r="E6177" s="3" t="s">
        <v>11</v>
      </c>
      <c r="F6177" s="3" t="s">
        <v>11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11</v>
      </c>
      <c r="E6178" s="3" t="s">
        <v>11</v>
      </c>
      <c r="F6178" s="3" t="s">
        <v>11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11</v>
      </c>
      <c r="E6179" s="3" t="s">
        <v>11</v>
      </c>
      <c r="F6179" s="3" t="s">
        <v>11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11</v>
      </c>
      <c r="E6180" s="3" t="s">
        <v>11</v>
      </c>
      <c r="F6180" s="3" t="s">
        <v>11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11</v>
      </c>
      <c r="E6181" s="3" t="s">
        <v>11</v>
      </c>
      <c r="F6181" s="3" t="s">
        <v>11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11</v>
      </c>
      <c r="E6182" s="3" t="s">
        <v>11</v>
      </c>
      <c r="F6182" s="3" t="s">
        <v>11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11</v>
      </c>
      <c r="E6183" s="3" t="s">
        <v>11</v>
      </c>
      <c r="F6183" s="3" t="s">
        <v>11</v>
      </c>
      <c r="G6183" s="3" t="s">
        <v>86</v>
      </c>
      <c r="H6183" s="3" t="s">
        <v>284</v>
      </c>
      <c r="I6183" s="3" t="s">
        <v>11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11</v>
      </c>
      <c r="E6184" s="3" t="s">
        <v>11</v>
      </c>
      <c r="F6184" s="3" t="s">
        <v>11</v>
      </c>
      <c r="G6184" s="3" t="s">
        <v>87</v>
      </c>
      <c r="H6184" s="3" t="s">
        <v>284</v>
      </c>
      <c r="I6184" s="3" t="s">
        <v>11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11</v>
      </c>
      <c r="E6185" s="3" t="s">
        <v>11</v>
      </c>
      <c r="F6185" s="3" t="s">
        <v>11</v>
      </c>
      <c r="G6185" s="3" t="s">
        <v>88</v>
      </c>
      <c r="H6185" s="3" t="s">
        <v>284</v>
      </c>
      <c r="I6185" s="3" t="s">
        <v>11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11</v>
      </c>
      <c r="E6186" s="3" t="s">
        <v>11</v>
      </c>
      <c r="F6186" s="3" t="s">
        <v>11</v>
      </c>
      <c r="G6186" s="3" t="s">
        <v>89</v>
      </c>
      <c r="H6186" s="3" t="s">
        <v>284</v>
      </c>
      <c r="I6186" s="3" t="s">
        <v>11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11</v>
      </c>
      <c r="E6187" s="3" t="s">
        <v>11</v>
      </c>
      <c r="F6187" s="3" t="s">
        <v>11</v>
      </c>
      <c r="G6187" s="3" t="s">
        <v>90</v>
      </c>
      <c r="H6187" s="3" t="s">
        <v>284</v>
      </c>
      <c r="I6187" s="3" t="s">
        <v>11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11</v>
      </c>
      <c r="E6188" s="3" t="s">
        <v>11</v>
      </c>
      <c r="F6188" s="3" t="s">
        <v>11</v>
      </c>
      <c r="G6188" s="3" t="s">
        <v>91</v>
      </c>
      <c r="H6188" s="3" t="s">
        <v>284</v>
      </c>
      <c r="I6188" s="3" t="s">
        <v>11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11</v>
      </c>
      <c r="E6189" s="3" t="s">
        <v>11</v>
      </c>
      <c r="F6189" s="3" t="s">
        <v>11</v>
      </c>
      <c r="G6189" s="3" t="s">
        <v>92</v>
      </c>
      <c r="H6189" s="3" t="s">
        <v>284</v>
      </c>
      <c r="I6189" s="3" t="s">
        <v>11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11</v>
      </c>
      <c r="E6190" s="3" t="s">
        <v>11</v>
      </c>
      <c r="F6190" s="3" t="s">
        <v>11</v>
      </c>
      <c r="G6190" s="3" t="s">
        <v>93</v>
      </c>
      <c r="H6190" s="3" t="s">
        <v>284</v>
      </c>
      <c r="I6190" s="3" t="s">
        <v>11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11</v>
      </c>
      <c r="E6191" s="3" t="s">
        <v>11</v>
      </c>
      <c r="F6191" s="3" t="s">
        <v>11</v>
      </c>
      <c r="G6191" s="3" t="s">
        <v>94</v>
      </c>
      <c r="H6191" s="3" t="s">
        <v>284</v>
      </c>
      <c r="I6191" s="3" t="s">
        <v>11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11</v>
      </c>
      <c r="E6192" s="3" t="s">
        <v>11</v>
      </c>
      <c r="F6192" s="3" t="s">
        <v>11</v>
      </c>
      <c r="G6192" s="3" t="s">
        <v>95</v>
      </c>
      <c r="H6192" s="3" t="s">
        <v>284</v>
      </c>
      <c r="I6192" s="3" t="s">
        <v>11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11</v>
      </c>
      <c r="E6193" s="3" t="s">
        <v>11</v>
      </c>
      <c r="F6193" s="3" t="s">
        <v>11</v>
      </c>
      <c r="G6193" s="3" t="s">
        <v>96</v>
      </c>
      <c r="H6193" s="3" t="s">
        <v>284</v>
      </c>
      <c r="I6193" s="3" t="s">
        <v>11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11</v>
      </c>
      <c r="E6194" s="3" t="s">
        <v>11</v>
      </c>
      <c r="F6194" s="3" t="s">
        <v>11</v>
      </c>
      <c r="G6194" s="3" t="s">
        <v>5</v>
      </c>
      <c r="H6194" s="3" t="s">
        <v>284</v>
      </c>
      <c r="I6194" s="3" t="s">
        <v>11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11</v>
      </c>
      <c r="E6195" s="3" t="s">
        <v>11</v>
      </c>
      <c r="F6195" s="3" t="s">
        <v>11</v>
      </c>
      <c r="G6195" s="3" t="s">
        <v>97</v>
      </c>
      <c r="H6195" s="3" t="s">
        <v>284</v>
      </c>
      <c r="I6195" s="3" t="s">
        <v>11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11</v>
      </c>
      <c r="E6196" s="3" t="s">
        <v>11</v>
      </c>
      <c r="F6196" s="3" t="s">
        <v>11</v>
      </c>
      <c r="G6196" s="3" t="s">
        <v>98</v>
      </c>
      <c r="H6196" s="3" t="s">
        <v>284</v>
      </c>
      <c r="I6196" s="3" t="s">
        <v>11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11</v>
      </c>
      <c r="E6197" s="3" t="s">
        <v>11</v>
      </c>
      <c r="F6197" s="3" t="s">
        <v>11</v>
      </c>
      <c r="G6197" s="3" t="s">
        <v>99</v>
      </c>
      <c r="H6197" s="3" t="s">
        <v>284</v>
      </c>
      <c r="I6197" s="3" t="s">
        <v>11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11</v>
      </c>
      <c r="E6198" s="3" t="s">
        <v>11</v>
      </c>
      <c r="F6198" s="3" t="s">
        <v>11</v>
      </c>
      <c r="G6198" s="3" t="s">
        <v>100</v>
      </c>
      <c r="H6198" s="3" t="s">
        <v>284</v>
      </c>
      <c r="I6198" s="3" t="s">
        <v>11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11</v>
      </c>
      <c r="E6199" s="3" t="s">
        <v>11</v>
      </c>
      <c r="F6199" s="3" t="s">
        <v>11</v>
      </c>
      <c r="G6199" s="3" t="s">
        <v>101</v>
      </c>
      <c r="H6199" s="3" t="s">
        <v>284</v>
      </c>
      <c r="I6199" s="3" t="s">
        <v>11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11</v>
      </c>
      <c r="E6200" s="3" t="s">
        <v>11</v>
      </c>
      <c r="F6200" s="3" t="s">
        <v>11</v>
      </c>
      <c r="G6200" s="3" t="s">
        <v>102</v>
      </c>
      <c r="H6200" s="3" t="s">
        <v>284</v>
      </c>
      <c r="I6200" s="3" t="s">
        <v>11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11</v>
      </c>
      <c r="E6201" s="3" t="s">
        <v>11</v>
      </c>
      <c r="F6201" s="3" t="s">
        <v>11</v>
      </c>
      <c r="G6201" s="3" t="s">
        <v>103</v>
      </c>
      <c r="H6201" s="3" t="s">
        <v>284</v>
      </c>
      <c r="I6201" s="3" t="s">
        <v>11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11</v>
      </c>
      <c r="E6202" s="3" t="s">
        <v>11</v>
      </c>
      <c r="F6202" s="3" t="s">
        <v>11</v>
      </c>
      <c r="G6202" s="3" t="s">
        <v>104</v>
      </c>
      <c r="H6202" s="3" t="s">
        <v>284</v>
      </c>
      <c r="I6202" s="3" t="s">
        <v>11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11</v>
      </c>
      <c r="E6203" s="3" t="s">
        <v>11</v>
      </c>
      <c r="F6203" s="3" t="s">
        <v>11</v>
      </c>
      <c r="G6203" s="3" t="s">
        <v>105</v>
      </c>
      <c r="H6203" s="3" t="s">
        <v>284</v>
      </c>
      <c r="I6203" s="3" t="s">
        <v>11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11</v>
      </c>
      <c r="E6204" s="3" t="s">
        <v>11</v>
      </c>
      <c r="F6204" s="3" t="s">
        <v>11</v>
      </c>
      <c r="G6204" s="3" t="s">
        <v>106</v>
      </c>
      <c r="H6204" s="3" t="s">
        <v>284</v>
      </c>
      <c r="I6204" s="3" t="s">
        <v>11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11</v>
      </c>
      <c r="E6205" s="3" t="s">
        <v>11</v>
      </c>
      <c r="F6205" s="3" t="s">
        <v>11</v>
      </c>
      <c r="G6205" s="3" t="s">
        <v>107</v>
      </c>
      <c r="H6205" s="3" t="s">
        <v>284</v>
      </c>
      <c r="I6205" s="3" t="s">
        <v>11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11</v>
      </c>
      <c r="E6206" s="3" t="s">
        <v>11</v>
      </c>
      <c r="F6206" s="3" t="s">
        <v>11</v>
      </c>
      <c r="G6206" s="3" t="s">
        <v>108</v>
      </c>
      <c r="H6206" s="3" t="s">
        <v>284</v>
      </c>
      <c r="I6206" s="3" t="s">
        <v>11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11</v>
      </c>
      <c r="E6207" s="3" t="s">
        <v>11</v>
      </c>
      <c r="F6207" s="3" t="s">
        <v>11</v>
      </c>
      <c r="G6207" s="3" t="s">
        <v>109</v>
      </c>
      <c r="H6207" s="3" t="s">
        <v>284</v>
      </c>
      <c r="I6207" s="3" t="s">
        <v>11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11</v>
      </c>
      <c r="E6208" s="3" t="s">
        <v>11</v>
      </c>
      <c r="F6208" s="3" t="s">
        <v>11</v>
      </c>
      <c r="G6208" s="3" t="s">
        <v>110</v>
      </c>
      <c r="H6208" s="3" t="s">
        <v>284</v>
      </c>
      <c r="I6208" s="3" t="s">
        <v>11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11</v>
      </c>
      <c r="E6209" s="3" t="s">
        <v>11</v>
      </c>
      <c r="F6209" s="3" t="s">
        <v>11</v>
      </c>
      <c r="G6209" s="3" t="s">
        <v>115</v>
      </c>
      <c r="H6209" s="3" t="s">
        <v>284</v>
      </c>
      <c r="I6209" s="3" t="s">
        <v>11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11</v>
      </c>
      <c r="E6210" s="3" t="s">
        <v>11</v>
      </c>
      <c r="F6210" s="3" t="s">
        <v>11</v>
      </c>
      <c r="G6210" s="3" t="s">
        <v>116</v>
      </c>
      <c r="H6210" s="3" t="s">
        <v>284</v>
      </c>
      <c r="I6210" s="3" t="s">
        <v>11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11</v>
      </c>
      <c r="E6211" s="3" t="s">
        <v>11</v>
      </c>
      <c r="F6211" s="3" t="s">
        <v>11</v>
      </c>
      <c r="G6211" s="3" t="s">
        <v>117</v>
      </c>
      <c r="H6211" s="3" t="s">
        <v>284</v>
      </c>
      <c r="I6211" s="3" t="s">
        <v>11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11</v>
      </c>
      <c r="E6212" s="3" t="s">
        <v>11</v>
      </c>
      <c r="F6212" s="3" t="s">
        <v>11</v>
      </c>
      <c r="G6212" s="3" t="s">
        <v>118</v>
      </c>
      <c r="H6212" s="3" t="s">
        <v>284</v>
      </c>
      <c r="I6212" s="3" t="s">
        <v>11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11</v>
      </c>
      <c r="E6213" s="3" t="s">
        <v>11</v>
      </c>
      <c r="F6213" s="3" t="s">
        <v>11</v>
      </c>
      <c r="G6213" s="3" t="s">
        <v>113</v>
      </c>
      <c r="H6213" s="3" t="s">
        <v>284</v>
      </c>
      <c r="I6213" s="3" t="s">
        <v>11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11</v>
      </c>
      <c r="E6214" s="3" t="s">
        <v>11</v>
      </c>
      <c r="F6214" s="3" t="s">
        <v>11</v>
      </c>
      <c r="G6214" s="3" t="s">
        <v>120</v>
      </c>
      <c r="H6214" s="3" t="s">
        <v>284</v>
      </c>
      <c r="I6214" s="3" t="s">
        <v>11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8.01135</v>
      </c>
      <c r="D6215" s="3" t="s">
        <v>11</v>
      </c>
      <c r="E6215" s="3" t="s">
        <v>11</v>
      </c>
      <c r="F6215" s="3" t="s">
        <v>11</v>
      </c>
      <c r="G6215" s="3" t="s">
        <v>86</v>
      </c>
      <c r="H6215" s="3" t="s">
        <v>284</v>
      </c>
      <c r="I6215" s="3" t="s">
        <v>11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6.40908</v>
      </c>
      <c r="D6216" s="3" t="s">
        <v>11</v>
      </c>
      <c r="E6216" s="3" t="s">
        <v>11</v>
      </c>
      <c r="F6216" s="3" t="s">
        <v>11</v>
      </c>
      <c r="G6216" s="3" t="s">
        <v>87</v>
      </c>
      <c r="H6216" s="3" t="s">
        <v>284</v>
      </c>
      <c r="I6216" s="3" t="s">
        <v>11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7.999754625</v>
      </c>
      <c r="D6217" s="3" t="s">
        <v>11</v>
      </c>
      <c r="E6217" s="3" t="s">
        <v>11</v>
      </c>
      <c r="F6217" s="3" t="s">
        <v>11</v>
      </c>
      <c r="G6217" s="3" t="s">
        <v>88</v>
      </c>
      <c r="H6217" s="3" t="s">
        <v>284</v>
      </c>
      <c r="I6217" s="3" t="s">
        <v>11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7.999754625</v>
      </c>
      <c r="D6218" s="3" t="s">
        <v>11</v>
      </c>
      <c r="E6218" s="3" t="s">
        <v>11</v>
      </c>
      <c r="F6218" s="3" t="s">
        <v>11</v>
      </c>
      <c r="G6218" s="3" t="s">
        <v>89</v>
      </c>
      <c r="H6218" s="3" t="s">
        <v>284</v>
      </c>
      <c r="I6218" s="3" t="s">
        <v>11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11</v>
      </c>
      <c r="E6219" s="3" t="s">
        <v>11</v>
      </c>
      <c r="F6219" s="3" t="s">
        <v>11</v>
      </c>
      <c r="G6219" s="3" t="s">
        <v>90</v>
      </c>
      <c r="H6219" s="3" t="s">
        <v>284</v>
      </c>
      <c r="I6219" s="3" t="s">
        <v>11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6.3998037</v>
      </c>
      <c r="D6220" s="3" t="s">
        <v>11</v>
      </c>
      <c r="E6220" s="3" t="s">
        <v>11</v>
      </c>
      <c r="F6220" s="3" t="s">
        <v>11</v>
      </c>
      <c r="G6220" s="3" t="s">
        <v>91</v>
      </c>
      <c r="H6220" s="3" t="s">
        <v>284</v>
      </c>
      <c r="I6220" s="3" t="s">
        <v>11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9.461826</v>
      </c>
      <c r="D6221" s="3" t="s">
        <v>11</v>
      </c>
      <c r="E6221" s="3" t="s">
        <v>11</v>
      </c>
      <c r="F6221" s="3" t="s">
        <v>11</v>
      </c>
      <c r="G6221" s="3" t="s">
        <v>92</v>
      </c>
      <c r="H6221" s="3" t="s">
        <v>284</v>
      </c>
      <c r="I6221" s="3" t="s">
        <v>11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6.0532074</v>
      </c>
      <c r="D6222" s="3" t="s">
        <v>11</v>
      </c>
      <c r="E6222" s="3" t="s">
        <v>11</v>
      </c>
      <c r="F6222" s="3" t="s">
        <v>11</v>
      </c>
      <c r="G6222" s="3" t="s">
        <v>93</v>
      </c>
      <c r="H6222" s="3" t="s">
        <v>284</v>
      </c>
      <c r="I6222" s="3" t="s">
        <v>11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6.0532074</v>
      </c>
      <c r="D6223" s="3" t="s">
        <v>11</v>
      </c>
      <c r="E6223" s="3" t="s">
        <v>11</v>
      </c>
      <c r="F6223" s="3" t="s">
        <v>11</v>
      </c>
      <c r="G6223" s="3" t="s">
        <v>94</v>
      </c>
      <c r="H6223" s="3" t="s">
        <v>284</v>
      </c>
      <c r="I6223" s="3" t="s">
        <v>11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5.8246731</v>
      </c>
      <c r="D6224" s="3" t="s">
        <v>11</v>
      </c>
      <c r="E6224" s="3" t="s">
        <v>11</v>
      </c>
      <c r="F6224" s="3" t="s">
        <v>11</v>
      </c>
      <c r="G6224" s="3" t="s">
        <v>95</v>
      </c>
      <c r="H6224" s="3" t="s">
        <v>284</v>
      </c>
      <c r="I6224" s="3" t="s">
        <v>11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6.1088652</v>
      </c>
      <c r="D6225" s="3" t="s">
        <v>11</v>
      </c>
      <c r="E6225" s="3" t="s">
        <v>11</v>
      </c>
      <c r="F6225" s="3" t="s">
        <v>11</v>
      </c>
      <c r="G6225" s="3" t="s">
        <v>96</v>
      </c>
      <c r="H6225" s="3" t="s">
        <v>284</v>
      </c>
      <c r="I6225" s="3" t="s">
        <v>11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6.40908</v>
      </c>
      <c r="D6226" s="3" t="s">
        <v>11</v>
      </c>
      <c r="E6226" s="3" t="s">
        <v>11</v>
      </c>
      <c r="F6226" s="3" t="s">
        <v>11</v>
      </c>
      <c r="G6226" s="3" t="s">
        <v>5</v>
      </c>
      <c r="H6226" s="3" t="s">
        <v>284</v>
      </c>
      <c r="I6226" s="3" t="s">
        <v>11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6.923493</v>
      </c>
      <c r="D6227" s="3" t="s">
        <v>11</v>
      </c>
      <c r="E6227" s="3" t="s">
        <v>11</v>
      </c>
      <c r="F6227" s="3" t="s">
        <v>11</v>
      </c>
      <c r="G6227" s="3" t="s">
        <v>99</v>
      </c>
      <c r="H6227" s="3" t="s">
        <v>284</v>
      </c>
      <c r="I6227" s="3" t="s">
        <v>11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6.923493</v>
      </c>
      <c r="D6228" s="3" t="s">
        <v>11</v>
      </c>
      <c r="E6228" s="3" t="s">
        <v>11</v>
      </c>
      <c r="F6228" s="3" t="s">
        <v>11</v>
      </c>
      <c r="G6228" s="3" t="s">
        <v>100</v>
      </c>
      <c r="H6228" s="3" t="s">
        <v>284</v>
      </c>
      <c r="I6228" s="3" t="s">
        <v>11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6.40908</v>
      </c>
      <c r="D6229" s="3" t="s">
        <v>11</v>
      </c>
      <c r="E6229" s="3" t="s">
        <v>11</v>
      </c>
      <c r="F6229" s="3" t="s">
        <v>11</v>
      </c>
      <c r="G6229" s="3" t="s">
        <v>101</v>
      </c>
      <c r="H6229" s="3" t="s">
        <v>284</v>
      </c>
      <c r="I6229" s="3" t="s">
        <v>11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6.40908</v>
      </c>
      <c r="D6230" s="3" t="s">
        <v>11</v>
      </c>
      <c r="E6230" s="3" t="s">
        <v>11</v>
      </c>
      <c r="F6230" s="3" t="s">
        <v>11</v>
      </c>
      <c r="G6230" s="3" t="s">
        <v>102</v>
      </c>
      <c r="H6230" s="3" t="s">
        <v>284</v>
      </c>
      <c r="I6230" s="3" t="s">
        <v>11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6.40908</v>
      </c>
      <c r="D6231" s="3" t="s">
        <v>11</v>
      </c>
      <c r="E6231" s="3" t="s">
        <v>11</v>
      </c>
      <c r="F6231" s="3" t="s">
        <v>11</v>
      </c>
      <c r="G6231" s="3" t="s">
        <v>103</v>
      </c>
      <c r="H6231" s="3" t="s">
        <v>284</v>
      </c>
      <c r="I6231" s="3" t="s">
        <v>11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5.768172</v>
      </c>
      <c r="D6232" s="3" t="s">
        <v>11</v>
      </c>
      <c r="E6232" s="3" t="s">
        <v>11</v>
      </c>
      <c r="F6232" s="3" t="s">
        <v>11</v>
      </c>
      <c r="G6232" s="3" t="s">
        <v>104</v>
      </c>
      <c r="H6232" s="3" t="s">
        <v>284</v>
      </c>
      <c r="I6232" s="3" t="s">
        <v>11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6.8265135</v>
      </c>
      <c r="D6233" s="3" t="s">
        <v>11</v>
      </c>
      <c r="E6233" s="3" t="s">
        <v>11</v>
      </c>
      <c r="F6233" s="3" t="s">
        <v>11</v>
      </c>
      <c r="G6233" s="3" t="s">
        <v>105</v>
      </c>
      <c r="H6233" s="3" t="s">
        <v>284</v>
      </c>
      <c r="I6233" s="3" t="s">
        <v>11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6.307884</v>
      </c>
      <c r="D6234" s="3" t="s">
        <v>11</v>
      </c>
      <c r="E6234" s="3" t="s">
        <v>11</v>
      </c>
      <c r="F6234" s="3" t="s">
        <v>11</v>
      </c>
      <c r="G6234" s="3" t="s">
        <v>106</v>
      </c>
      <c r="H6234" s="3" t="s">
        <v>284</v>
      </c>
      <c r="I6234" s="3" t="s">
        <v>11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6.307884</v>
      </c>
      <c r="D6235" s="3" t="s">
        <v>11</v>
      </c>
      <c r="E6235" s="3" t="s">
        <v>11</v>
      </c>
      <c r="F6235" s="3" t="s">
        <v>11</v>
      </c>
      <c r="G6235" s="3" t="s">
        <v>107</v>
      </c>
      <c r="H6235" s="3" t="s">
        <v>284</v>
      </c>
      <c r="I6235" s="3" t="s">
        <v>11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16</v>
      </c>
      <c r="B6236" s="3">
        <v>432</v>
      </c>
      <c r="C6236" s="3">
        <v>6.2952345</v>
      </c>
      <c r="D6236" s="3" t="s">
        <v>11</v>
      </c>
      <c r="E6236" s="3" t="s">
        <v>11</v>
      </c>
      <c r="F6236" s="3" t="s">
        <v>11</v>
      </c>
      <c r="G6236" s="3" t="s">
        <v>108</v>
      </c>
      <c r="H6236" s="3" t="s">
        <v>284</v>
      </c>
      <c r="I6236" s="3" t="s">
        <v>11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16</v>
      </c>
      <c r="B6237" s="3">
        <v>432</v>
      </c>
      <c r="C6237" s="3">
        <v>5.7226338</v>
      </c>
      <c r="D6237" s="3" t="s">
        <v>11</v>
      </c>
      <c r="E6237" s="3" t="s">
        <v>11</v>
      </c>
      <c r="F6237" s="3" t="s">
        <v>11</v>
      </c>
      <c r="G6237" s="3" t="s">
        <v>109</v>
      </c>
      <c r="H6237" s="3" t="s">
        <v>284</v>
      </c>
      <c r="I6237" s="3" t="s">
        <v>11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16</v>
      </c>
      <c r="B6238" s="3">
        <v>432</v>
      </c>
      <c r="C6238" s="3">
        <v>5.7226338</v>
      </c>
      <c r="D6238" s="3" t="s">
        <v>11</v>
      </c>
      <c r="E6238" s="3" t="s">
        <v>11</v>
      </c>
      <c r="F6238" s="3" t="s">
        <v>11</v>
      </c>
      <c r="G6238" s="3" t="s">
        <v>110</v>
      </c>
      <c r="H6238" s="3" t="s">
        <v>284</v>
      </c>
      <c r="I6238" s="3" t="s">
        <v>11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16</v>
      </c>
      <c r="B6239" s="3">
        <v>432</v>
      </c>
      <c r="C6239" s="3">
        <v>5.7226338</v>
      </c>
      <c r="D6239" s="3" t="s">
        <v>11</v>
      </c>
      <c r="E6239" s="3" t="s">
        <v>11</v>
      </c>
      <c r="F6239" s="3" t="s">
        <v>11</v>
      </c>
      <c r="G6239" s="3" t="s">
        <v>115</v>
      </c>
      <c r="H6239" s="3" t="s">
        <v>284</v>
      </c>
      <c r="I6239" s="3" t="s">
        <v>11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16</v>
      </c>
      <c r="B6240" s="3">
        <v>432</v>
      </c>
      <c r="C6240" s="3">
        <v>6.1805457</v>
      </c>
      <c r="D6240" s="3" t="s">
        <v>11</v>
      </c>
      <c r="E6240" s="3" t="s">
        <v>11</v>
      </c>
      <c r="F6240" s="3" t="s">
        <v>11</v>
      </c>
      <c r="G6240" s="3" t="s">
        <v>116</v>
      </c>
      <c r="H6240" s="3" t="s">
        <v>284</v>
      </c>
      <c r="I6240" s="3" t="s">
        <v>11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16</v>
      </c>
      <c r="B6241" s="3">
        <v>432</v>
      </c>
      <c r="C6241" s="3">
        <v>6.1088652</v>
      </c>
      <c r="D6241" s="3" t="s">
        <v>11</v>
      </c>
      <c r="E6241" s="3" t="s">
        <v>11</v>
      </c>
      <c r="F6241" s="3" t="s">
        <v>11</v>
      </c>
      <c r="G6241" s="3" t="s">
        <v>117</v>
      </c>
      <c r="H6241" s="3" t="s">
        <v>284</v>
      </c>
      <c r="I6241" s="3" t="s">
        <v>11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16</v>
      </c>
      <c r="B6242" s="3">
        <v>432</v>
      </c>
      <c r="C6242" s="3">
        <v>5.7226338</v>
      </c>
      <c r="D6242" s="3" t="s">
        <v>11</v>
      </c>
      <c r="E6242" s="3" t="s">
        <v>11</v>
      </c>
      <c r="F6242" s="3" t="s">
        <v>11</v>
      </c>
      <c r="G6242" s="3" t="s">
        <v>118</v>
      </c>
      <c r="H6242" s="3" t="s">
        <v>284</v>
      </c>
      <c r="I6242" s="3" t="s">
        <v>11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16</v>
      </c>
      <c r="B6243" s="3">
        <v>432</v>
      </c>
      <c r="C6243" s="3">
        <v>6.3998037</v>
      </c>
      <c r="D6243" s="3" t="s">
        <v>11</v>
      </c>
      <c r="E6243" s="3" t="s">
        <v>11</v>
      </c>
      <c r="F6243" s="3" t="s">
        <v>11</v>
      </c>
      <c r="G6243" s="3" t="s">
        <v>113</v>
      </c>
      <c r="H6243" s="3" t="s">
        <v>284</v>
      </c>
      <c r="I6243" s="3" t="s">
        <v>11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11</v>
      </c>
      <c r="E6244" s="3" t="s">
        <v>11</v>
      </c>
      <c r="F6244" s="3" t="s">
        <v>11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11</v>
      </c>
      <c r="E6245" s="3" t="s">
        <v>11</v>
      </c>
      <c r="F6245" s="3" t="s">
        <v>11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11</v>
      </c>
      <c r="E6246" s="3" t="s">
        <v>11</v>
      </c>
      <c r="F6246" s="3" t="s">
        <v>11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11</v>
      </c>
      <c r="E6247" s="3" t="s">
        <v>11</v>
      </c>
      <c r="F6247" s="3" t="s">
        <v>11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11</v>
      </c>
      <c r="E6248" s="3" t="s">
        <v>11</v>
      </c>
      <c r="F6248" s="3" t="s">
        <v>11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11</v>
      </c>
      <c r="E6249" s="3" t="s">
        <v>11</v>
      </c>
      <c r="F6249" s="3" t="s">
        <v>11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11</v>
      </c>
      <c r="E6250" s="3" t="s">
        <v>11</v>
      </c>
      <c r="F6250" s="3" t="s">
        <v>11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6.1105518</v>
      </c>
      <c r="D6251" s="3" t="s">
        <v>11</v>
      </c>
      <c r="E6251" s="3" t="s">
        <v>11</v>
      </c>
      <c r="F6251" s="3" t="s">
        <v>11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11</v>
      </c>
      <c r="E6252" s="3" t="s">
        <v>11</v>
      </c>
      <c r="F6252" s="3" t="s">
        <v>11</v>
      </c>
      <c r="G6252" s="3" t="s">
        <v>5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11</v>
      </c>
      <c r="E6253" s="3" t="s">
        <v>11</v>
      </c>
      <c r="F6253" s="3" t="s">
        <v>11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11</v>
      </c>
      <c r="E6254" s="3" t="s">
        <v>11</v>
      </c>
      <c r="F6254" s="3" t="s">
        <v>11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11</v>
      </c>
      <c r="E6255" s="3" t="s">
        <v>11</v>
      </c>
      <c r="F6255" s="3" t="s">
        <v>11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11</v>
      </c>
      <c r="E6256" s="3" t="s">
        <v>11</v>
      </c>
      <c r="F6256" s="3" t="s">
        <v>11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11</v>
      </c>
      <c r="E6257" s="3" t="s">
        <v>11</v>
      </c>
      <c r="F6257" s="3" t="s">
        <v>11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11</v>
      </c>
      <c r="E6258" s="3" t="s">
        <v>11</v>
      </c>
      <c r="F6258" s="3" t="s">
        <v>11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11</v>
      </c>
      <c r="E6259" s="3" t="s">
        <v>11</v>
      </c>
      <c r="F6259" s="3" t="s">
        <v>11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11</v>
      </c>
      <c r="E6260" s="3" t="s">
        <v>11</v>
      </c>
      <c r="F6260" s="3" t="s">
        <v>11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11</v>
      </c>
      <c r="E6261" s="3" t="s">
        <v>11</v>
      </c>
      <c r="F6261" s="3" t="s">
        <v>11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11</v>
      </c>
      <c r="E6262" s="3" t="s">
        <v>11</v>
      </c>
      <c r="F6262" s="3" t="s">
        <v>11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11</v>
      </c>
      <c r="E6263" s="3" t="s">
        <v>11</v>
      </c>
      <c r="F6263" s="3" t="s">
        <v>11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11</v>
      </c>
      <c r="E6264" s="3" t="s">
        <v>11</v>
      </c>
      <c r="F6264" s="3" t="s">
        <v>11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11</v>
      </c>
      <c r="E6265" s="3" t="s">
        <v>11</v>
      </c>
      <c r="F6265" s="3" t="s">
        <v>11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6.2952345</v>
      </c>
      <c r="D6266" s="3" t="s">
        <v>11</v>
      </c>
      <c r="E6266" s="3" t="s">
        <v>11</v>
      </c>
      <c r="F6266" s="3" t="s">
        <v>11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11</v>
      </c>
      <c r="E6267" s="3" t="s">
        <v>11</v>
      </c>
      <c r="F6267" s="3" t="s">
        <v>11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6.2952345</v>
      </c>
      <c r="D6268" s="3" t="s">
        <v>11</v>
      </c>
      <c r="E6268" s="3" t="s">
        <v>11</v>
      </c>
      <c r="F6268" s="3" t="s">
        <v>11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6.1105518</v>
      </c>
      <c r="D6269" s="3" t="s">
        <v>11</v>
      </c>
      <c r="E6269" s="3" t="s">
        <v>11</v>
      </c>
      <c r="F6269" s="3" t="s">
        <v>11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11</v>
      </c>
      <c r="E6270" s="3" t="s">
        <v>11</v>
      </c>
      <c r="F6270" s="3" t="s">
        <v>11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11</v>
      </c>
      <c r="E6271" s="3" t="s">
        <v>11</v>
      </c>
      <c r="F6271" s="3" t="s">
        <v>11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11</v>
      </c>
      <c r="E6272" s="3" t="s">
        <v>11</v>
      </c>
      <c r="F6272" s="3" t="s">
        <v>11</v>
      </c>
      <c r="G6272" s="3" t="s">
        <v>86</v>
      </c>
      <c r="H6272" s="3" t="s">
        <v>284</v>
      </c>
      <c r="I6272" s="3" t="s">
        <v>11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11</v>
      </c>
      <c r="E6273" s="3" t="s">
        <v>11</v>
      </c>
      <c r="F6273" s="3" t="s">
        <v>11</v>
      </c>
      <c r="G6273" s="3" t="s">
        <v>87</v>
      </c>
      <c r="H6273" s="3" t="s">
        <v>284</v>
      </c>
      <c r="I6273" s="3" t="s">
        <v>11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11</v>
      </c>
      <c r="E6274" s="3" t="s">
        <v>11</v>
      </c>
      <c r="F6274" s="3" t="s">
        <v>11</v>
      </c>
      <c r="G6274" s="3" t="s">
        <v>90</v>
      </c>
      <c r="H6274" s="3" t="s">
        <v>284</v>
      </c>
      <c r="I6274" s="3" t="s">
        <v>11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11</v>
      </c>
      <c r="E6275" s="3" t="s">
        <v>11</v>
      </c>
      <c r="F6275" s="3" t="s">
        <v>11</v>
      </c>
      <c r="G6275" s="3" t="s">
        <v>91</v>
      </c>
      <c r="H6275" s="3" t="s">
        <v>284</v>
      </c>
      <c r="I6275" s="3" t="s">
        <v>11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11</v>
      </c>
      <c r="E6276" s="3" t="s">
        <v>11</v>
      </c>
      <c r="F6276" s="3" t="s">
        <v>11</v>
      </c>
      <c r="G6276" s="3" t="s">
        <v>92</v>
      </c>
      <c r="H6276" s="3" t="s">
        <v>284</v>
      </c>
      <c r="I6276" s="3" t="s">
        <v>11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11</v>
      </c>
      <c r="E6277" s="3" t="s">
        <v>11</v>
      </c>
      <c r="F6277" s="3" t="s">
        <v>11</v>
      </c>
      <c r="G6277" s="3" t="s">
        <v>93</v>
      </c>
      <c r="H6277" s="3" t="s">
        <v>284</v>
      </c>
      <c r="I6277" s="3" t="s">
        <v>11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11</v>
      </c>
      <c r="E6278" s="3" t="s">
        <v>11</v>
      </c>
      <c r="F6278" s="3" t="s">
        <v>11</v>
      </c>
      <c r="G6278" s="3" t="s">
        <v>94</v>
      </c>
      <c r="H6278" s="3" t="s">
        <v>284</v>
      </c>
      <c r="I6278" s="3" t="s">
        <v>11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6.1105518</v>
      </c>
      <c r="D6279" s="3" t="s">
        <v>11</v>
      </c>
      <c r="E6279" s="3" t="s">
        <v>11</v>
      </c>
      <c r="F6279" s="3" t="s">
        <v>11</v>
      </c>
      <c r="G6279" s="3" t="s">
        <v>96</v>
      </c>
      <c r="H6279" s="3" t="s">
        <v>284</v>
      </c>
      <c r="I6279" s="3" t="s">
        <v>11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11</v>
      </c>
      <c r="E6280" s="3" t="s">
        <v>11</v>
      </c>
      <c r="F6280" s="3" t="s">
        <v>11</v>
      </c>
      <c r="G6280" s="3" t="s">
        <v>5</v>
      </c>
      <c r="H6280" s="3" t="s">
        <v>284</v>
      </c>
      <c r="I6280" s="3" t="s">
        <v>11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11</v>
      </c>
      <c r="E6281" s="3" t="s">
        <v>11</v>
      </c>
      <c r="F6281" s="3" t="s">
        <v>11</v>
      </c>
      <c r="G6281" s="3" t="s">
        <v>97</v>
      </c>
      <c r="H6281" s="3" t="s">
        <v>284</v>
      </c>
      <c r="I6281" s="3" t="s">
        <v>11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11</v>
      </c>
      <c r="E6282" s="3" t="s">
        <v>11</v>
      </c>
      <c r="F6282" s="3" t="s">
        <v>11</v>
      </c>
      <c r="G6282" s="3" t="s">
        <v>98</v>
      </c>
      <c r="H6282" s="3" t="s">
        <v>284</v>
      </c>
      <c r="I6282" s="3" t="s">
        <v>11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11</v>
      </c>
      <c r="E6283" s="3" t="s">
        <v>11</v>
      </c>
      <c r="F6283" s="3" t="s">
        <v>11</v>
      </c>
      <c r="G6283" s="3" t="s">
        <v>99</v>
      </c>
      <c r="H6283" s="3" t="s">
        <v>284</v>
      </c>
      <c r="I6283" s="3" t="s">
        <v>11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11</v>
      </c>
      <c r="E6284" s="3" t="s">
        <v>11</v>
      </c>
      <c r="F6284" s="3" t="s">
        <v>11</v>
      </c>
      <c r="G6284" s="3" t="s">
        <v>100</v>
      </c>
      <c r="H6284" s="3" t="s">
        <v>284</v>
      </c>
      <c r="I6284" s="3" t="s">
        <v>11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11</v>
      </c>
      <c r="E6285" s="3" t="s">
        <v>11</v>
      </c>
      <c r="F6285" s="3" t="s">
        <v>11</v>
      </c>
      <c r="G6285" s="3" t="s">
        <v>101</v>
      </c>
      <c r="H6285" s="3" t="s">
        <v>284</v>
      </c>
      <c r="I6285" s="3" t="s">
        <v>11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11</v>
      </c>
      <c r="E6286" s="3" t="s">
        <v>11</v>
      </c>
      <c r="F6286" s="3" t="s">
        <v>11</v>
      </c>
      <c r="G6286" s="3" t="s">
        <v>102</v>
      </c>
      <c r="H6286" s="3" t="s">
        <v>284</v>
      </c>
      <c r="I6286" s="3" t="s">
        <v>11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11</v>
      </c>
      <c r="E6287" s="3" t="s">
        <v>11</v>
      </c>
      <c r="F6287" s="3" t="s">
        <v>11</v>
      </c>
      <c r="G6287" s="3" t="s">
        <v>103</v>
      </c>
      <c r="H6287" s="3" t="s">
        <v>284</v>
      </c>
      <c r="I6287" s="3" t="s">
        <v>11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11</v>
      </c>
      <c r="E6288" s="3" t="s">
        <v>11</v>
      </c>
      <c r="F6288" s="3" t="s">
        <v>11</v>
      </c>
      <c r="G6288" s="3" t="s">
        <v>104</v>
      </c>
      <c r="H6288" s="3" t="s">
        <v>284</v>
      </c>
      <c r="I6288" s="3" t="s">
        <v>11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11</v>
      </c>
      <c r="E6289" s="3" t="s">
        <v>11</v>
      </c>
      <c r="F6289" s="3" t="s">
        <v>11</v>
      </c>
      <c r="G6289" s="3" t="s">
        <v>105</v>
      </c>
      <c r="H6289" s="3" t="s">
        <v>284</v>
      </c>
      <c r="I6289" s="3" t="s">
        <v>11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11</v>
      </c>
      <c r="E6290" s="3" t="s">
        <v>11</v>
      </c>
      <c r="F6290" s="3" t="s">
        <v>11</v>
      </c>
      <c r="G6290" s="3" t="s">
        <v>106</v>
      </c>
      <c r="H6290" s="3" t="s">
        <v>284</v>
      </c>
      <c r="I6290" s="3" t="s">
        <v>11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11</v>
      </c>
      <c r="E6291" s="3" t="s">
        <v>11</v>
      </c>
      <c r="F6291" s="3" t="s">
        <v>11</v>
      </c>
      <c r="G6291" s="3" t="s">
        <v>107</v>
      </c>
      <c r="H6291" s="3" t="s">
        <v>284</v>
      </c>
      <c r="I6291" s="3" t="s">
        <v>11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11</v>
      </c>
      <c r="E6292" s="3" t="s">
        <v>11</v>
      </c>
      <c r="F6292" s="3" t="s">
        <v>11</v>
      </c>
      <c r="G6292" s="3" t="s">
        <v>108</v>
      </c>
      <c r="H6292" s="3" t="s">
        <v>284</v>
      </c>
      <c r="I6292" s="3" t="s">
        <v>11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11</v>
      </c>
      <c r="E6293" s="3" t="s">
        <v>11</v>
      </c>
      <c r="F6293" s="3" t="s">
        <v>11</v>
      </c>
      <c r="G6293" s="3" t="s">
        <v>109</v>
      </c>
      <c r="H6293" s="3" t="s">
        <v>284</v>
      </c>
      <c r="I6293" s="3" t="s">
        <v>11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6.2952345</v>
      </c>
      <c r="D6294" s="3" t="s">
        <v>11</v>
      </c>
      <c r="E6294" s="3" t="s">
        <v>11</v>
      </c>
      <c r="F6294" s="3" t="s">
        <v>11</v>
      </c>
      <c r="G6294" s="3" t="s">
        <v>110</v>
      </c>
      <c r="H6294" s="3" t="s">
        <v>284</v>
      </c>
      <c r="I6294" s="3" t="s">
        <v>11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11</v>
      </c>
      <c r="E6295" s="3" t="s">
        <v>11</v>
      </c>
      <c r="F6295" s="3" t="s">
        <v>11</v>
      </c>
      <c r="G6295" s="3" t="s">
        <v>115</v>
      </c>
      <c r="H6295" s="3" t="s">
        <v>284</v>
      </c>
      <c r="I6295" s="3" t="s">
        <v>11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6.2952345</v>
      </c>
      <c r="D6296" s="3" t="s">
        <v>11</v>
      </c>
      <c r="E6296" s="3" t="s">
        <v>11</v>
      </c>
      <c r="F6296" s="3" t="s">
        <v>11</v>
      </c>
      <c r="G6296" s="3" t="s">
        <v>116</v>
      </c>
      <c r="H6296" s="3" t="s">
        <v>284</v>
      </c>
      <c r="I6296" s="3" t="s">
        <v>11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6.1105518</v>
      </c>
      <c r="D6297" s="3" t="s">
        <v>11</v>
      </c>
      <c r="E6297" s="3" t="s">
        <v>11</v>
      </c>
      <c r="F6297" s="3" t="s">
        <v>11</v>
      </c>
      <c r="G6297" s="3" t="s">
        <v>117</v>
      </c>
      <c r="H6297" s="3" t="s">
        <v>284</v>
      </c>
      <c r="I6297" s="3" t="s">
        <v>11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11</v>
      </c>
      <c r="E6298" s="3" t="s">
        <v>11</v>
      </c>
      <c r="F6298" s="3" t="s">
        <v>11</v>
      </c>
      <c r="G6298" s="3" t="s">
        <v>118</v>
      </c>
      <c r="H6298" s="3" t="s">
        <v>284</v>
      </c>
      <c r="I6298" s="3" t="s">
        <v>11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11</v>
      </c>
      <c r="E6299" s="3" t="s">
        <v>11</v>
      </c>
      <c r="F6299" s="3" t="s">
        <v>11</v>
      </c>
      <c r="G6299" s="3" t="s">
        <v>120</v>
      </c>
      <c r="H6299" s="3" t="s">
        <v>284</v>
      </c>
      <c r="I6299" s="3" t="s">
        <v>11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11</v>
      </c>
      <c r="E6300" s="3" t="s">
        <v>11</v>
      </c>
      <c r="F6300" s="3" t="s">
        <v>11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11</v>
      </c>
      <c r="E6301" s="3" t="s">
        <v>11</v>
      </c>
      <c r="F6301" s="3" t="s">
        <v>11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11</v>
      </c>
      <c r="E6302" s="3" t="s">
        <v>11</v>
      </c>
      <c r="F6302" s="3" t="s">
        <v>11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11</v>
      </c>
      <c r="E6303" s="3" t="s">
        <v>11</v>
      </c>
      <c r="F6303" s="3" t="s">
        <v>11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11</v>
      </c>
      <c r="E6304" s="3" t="s">
        <v>11</v>
      </c>
      <c r="F6304" s="3" t="s">
        <v>11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11</v>
      </c>
      <c r="E6305" s="3" t="s">
        <v>11</v>
      </c>
      <c r="F6305" s="3" t="s">
        <v>11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11</v>
      </c>
      <c r="E6306" s="3" t="s">
        <v>11</v>
      </c>
      <c r="F6306" s="3" t="s">
        <v>11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11</v>
      </c>
      <c r="E6307" s="3" t="s">
        <v>11</v>
      </c>
      <c r="F6307" s="3" t="s">
        <v>11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11</v>
      </c>
      <c r="E6308" s="3" t="s">
        <v>11</v>
      </c>
      <c r="F6308" s="3" t="s">
        <v>11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11</v>
      </c>
      <c r="E6309" s="3" t="s">
        <v>11</v>
      </c>
      <c r="F6309" s="3" t="s">
        <v>11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11</v>
      </c>
      <c r="E6310" s="3" t="s">
        <v>11</v>
      </c>
      <c r="F6310" s="3" t="s">
        <v>11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11</v>
      </c>
      <c r="E6311" s="3" t="s">
        <v>11</v>
      </c>
      <c r="F6311" s="3" t="s">
        <v>11</v>
      </c>
      <c r="G6311" s="3" t="s">
        <v>5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11</v>
      </c>
      <c r="E6312" s="3" t="s">
        <v>11</v>
      </c>
      <c r="F6312" s="3" t="s">
        <v>11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11</v>
      </c>
      <c r="E6313" s="3" t="s">
        <v>11</v>
      </c>
      <c r="F6313" s="3" t="s">
        <v>11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11</v>
      </c>
      <c r="E6314" s="3" t="s">
        <v>11</v>
      </c>
      <c r="F6314" s="3" t="s">
        <v>11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11</v>
      </c>
      <c r="E6315" s="3" t="s">
        <v>11</v>
      </c>
      <c r="F6315" s="3" t="s">
        <v>11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11</v>
      </c>
      <c r="E6316" s="3" t="s">
        <v>11</v>
      </c>
      <c r="F6316" s="3" t="s">
        <v>11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11</v>
      </c>
      <c r="E6317" s="3" t="s">
        <v>11</v>
      </c>
      <c r="F6317" s="3" t="s">
        <v>11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11</v>
      </c>
      <c r="E6318" s="3" t="s">
        <v>11</v>
      </c>
      <c r="F6318" s="3" t="s">
        <v>11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11</v>
      </c>
      <c r="E6319" s="3" t="s">
        <v>11</v>
      </c>
      <c r="F6319" s="3" t="s">
        <v>11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11</v>
      </c>
      <c r="E6320" s="3" t="s">
        <v>11</v>
      </c>
      <c r="F6320" s="3" t="s">
        <v>11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11</v>
      </c>
      <c r="E6321" s="3" t="s">
        <v>11</v>
      </c>
      <c r="F6321" s="3" t="s">
        <v>11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11</v>
      </c>
      <c r="E6322" s="3" t="s">
        <v>11</v>
      </c>
      <c r="F6322" s="3" t="s">
        <v>11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11</v>
      </c>
      <c r="E6323" s="3" t="s">
        <v>11</v>
      </c>
      <c r="F6323" s="3" t="s">
        <v>11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11</v>
      </c>
      <c r="E6324" s="3" t="s">
        <v>11</v>
      </c>
      <c r="F6324" s="3" t="s">
        <v>11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11</v>
      </c>
      <c r="E6325" s="3" t="s">
        <v>11</v>
      </c>
      <c r="F6325" s="3" t="s">
        <v>11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11</v>
      </c>
      <c r="E6326" s="3" t="s">
        <v>11</v>
      </c>
      <c r="F6326" s="3" t="s">
        <v>11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11</v>
      </c>
      <c r="E6327" s="3" t="s">
        <v>11</v>
      </c>
      <c r="F6327" s="3" t="s">
        <v>11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11</v>
      </c>
      <c r="E6328" s="3" t="s">
        <v>11</v>
      </c>
      <c r="F6328" s="3" t="s">
        <v>11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11</v>
      </c>
      <c r="E6329" s="3" t="s">
        <v>11</v>
      </c>
      <c r="F6329" s="3" t="s">
        <v>11</v>
      </c>
      <c r="G6329" s="3" t="s">
        <v>86</v>
      </c>
      <c r="H6329" s="3" t="s">
        <v>284</v>
      </c>
      <c r="I6329" s="3" t="s">
        <v>11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11</v>
      </c>
      <c r="E6330" s="3" t="s">
        <v>11</v>
      </c>
      <c r="F6330" s="3" t="s">
        <v>11</v>
      </c>
      <c r="G6330" s="3" t="s">
        <v>87</v>
      </c>
      <c r="H6330" s="3" t="s">
        <v>284</v>
      </c>
      <c r="I6330" s="3" t="s">
        <v>11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11</v>
      </c>
      <c r="E6331" s="3" t="s">
        <v>11</v>
      </c>
      <c r="F6331" s="3" t="s">
        <v>11</v>
      </c>
      <c r="G6331" s="3" t="s">
        <v>88</v>
      </c>
      <c r="H6331" s="3" t="s">
        <v>284</v>
      </c>
      <c r="I6331" s="3" t="s">
        <v>11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11</v>
      </c>
      <c r="E6332" s="3" t="s">
        <v>11</v>
      </c>
      <c r="F6332" s="3" t="s">
        <v>11</v>
      </c>
      <c r="G6332" s="3" t="s">
        <v>89</v>
      </c>
      <c r="H6332" s="3" t="s">
        <v>284</v>
      </c>
      <c r="I6332" s="3" t="s">
        <v>11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11</v>
      </c>
      <c r="E6333" s="3" t="s">
        <v>11</v>
      </c>
      <c r="F6333" s="3" t="s">
        <v>11</v>
      </c>
      <c r="G6333" s="3" t="s">
        <v>90</v>
      </c>
      <c r="H6333" s="3" t="s">
        <v>284</v>
      </c>
      <c r="I6333" s="3" t="s">
        <v>11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11</v>
      </c>
      <c r="E6334" s="3" t="s">
        <v>11</v>
      </c>
      <c r="F6334" s="3" t="s">
        <v>11</v>
      </c>
      <c r="G6334" s="3" t="s">
        <v>91</v>
      </c>
      <c r="H6334" s="3" t="s">
        <v>284</v>
      </c>
      <c r="I6334" s="3" t="s">
        <v>11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11</v>
      </c>
      <c r="E6335" s="3" t="s">
        <v>11</v>
      </c>
      <c r="F6335" s="3" t="s">
        <v>11</v>
      </c>
      <c r="G6335" s="3" t="s">
        <v>92</v>
      </c>
      <c r="H6335" s="3" t="s">
        <v>284</v>
      </c>
      <c r="I6335" s="3" t="s">
        <v>11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11</v>
      </c>
      <c r="E6336" s="3" t="s">
        <v>11</v>
      </c>
      <c r="F6336" s="3" t="s">
        <v>11</v>
      </c>
      <c r="G6336" s="3" t="s">
        <v>93</v>
      </c>
      <c r="H6336" s="3" t="s">
        <v>284</v>
      </c>
      <c r="I6336" s="3" t="s">
        <v>11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11</v>
      </c>
      <c r="E6337" s="3" t="s">
        <v>11</v>
      </c>
      <c r="F6337" s="3" t="s">
        <v>11</v>
      </c>
      <c r="G6337" s="3" t="s">
        <v>94</v>
      </c>
      <c r="H6337" s="3" t="s">
        <v>284</v>
      </c>
      <c r="I6337" s="3" t="s">
        <v>11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11</v>
      </c>
      <c r="E6338" s="3" t="s">
        <v>11</v>
      </c>
      <c r="F6338" s="3" t="s">
        <v>11</v>
      </c>
      <c r="G6338" s="3" t="s">
        <v>95</v>
      </c>
      <c r="H6338" s="3" t="s">
        <v>284</v>
      </c>
      <c r="I6338" s="3" t="s">
        <v>11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11</v>
      </c>
      <c r="E6339" s="3" t="s">
        <v>11</v>
      </c>
      <c r="F6339" s="3" t="s">
        <v>11</v>
      </c>
      <c r="G6339" s="3" t="s">
        <v>96</v>
      </c>
      <c r="H6339" s="3" t="s">
        <v>284</v>
      </c>
      <c r="I6339" s="3" t="s">
        <v>11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11</v>
      </c>
      <c r="E6340" s="3" t="s">
        <v>11</v>
      </c>
      <c r="F6340" s="3" t="s">
        <v>11</v>
      </c>
      <c r="G6340" s="3" t="s">
        <v>5</v>
      </c>
      <c r="H6340" s="3" t="s">
        <v>284</v>
      </c>
      <c r="I6340" s="3" t="s">
        <v>11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11</v>
      </c>
      <c r="E6341" s="3" t="s">
        <v>11</v>
      </c>
      <c r="F6341" s="3" t="s">
        <v>11</v>
      </c>
      <c r="G6341" s="3" t="s">
        <v>97</v>
      </c>
      <c r="H6341" s="3" t="s">
        <v>284</v>
      </c>
      <c r="I6341" s="3" t="s">
        <v>11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11</v>
      </c>
      <c r="E6342" s="3" t="s">
        <v>11</v>
      </c>
      <c r="F6342" s="3" t="s">
        <v>11</v>
      </c>
      <c r="G6342" s="3" t="s">
        <v>98</v>
      </c>
      <c r="H6342" s="3" t="s">
        <v>284</v>
      </c>
      <c r="I6342" s="3" t="s">
        <v>11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11</v>
      </c>
      <c r="E6343" s="3" t="s">
        <v>11</v>
      </c>
      <c r="F6343" s="3" t="s">
        <v>11</v>
      </c>
      <c r="G6343" s="3" t="s">
        <v>99</v>
      </c>
      <c r="H6343" s="3" t="s">
        <v>284</v>
      </c>
      <c r="I6343" s="3" t="s">
        <v>11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11</v>
      </c>
      <c r="E6344" s="3" t="s">
        <v>11</v>
      </c>
      <c r="F6344" s="3" t="s">
        <v>11</v>
      </c>
      <c r="G6344" s="3" t="s">
        <v>100</v>
      </c>
      <c r="H6344" s="3" t="s">
        <v>284</v>
      </c>
      <c r="I6344" s="3" t="s">
        <v>11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11</v>
      </c>
      <c r="E6345" s="3" t="s">
        <v>11</v>
      </c>
      <c r="F6345" s="3" t="s">
        <v>11</v>
      </c>
      <c r="G6345" s="3" t="s">
        <v>101</v>
      </c>
      <c r="H6345" s="3" t="s">
        <v>284</v>
      </c>
      <c r="I6345" s="3" t="s">
        <v>11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11</v>
      </c>
      <c r="E6346" s="3" t="s">
        <v>11</v>
      </c>
      <c r="F6346" s="3" t="s">
        <v>11</v>
      </c>
      <c r="G6346" s="3" t="s">
        <v>102</v>
      </c>
      <c r="H6346" s="3" t="s">
        <v>284</v>
      </c>
      <c r="I6346" s="3" t="s">
        <v>11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11</v>
      </c>
      <c r="E6347" s="3" t="s">
        <v>11</v>
      </c>
      <c r="F6347" s="3" t="s">
        <v>11</v>
      </c>
      <c r="G6347" s="3" t="s">
        <v>103</v>
      </c>
      <c r="H6347" s="3" t="s">
        <v>284</v>
      </c>
      <c r="I6347" s="3" t="s">
        <v>11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11</v>
      </c>
      <c r="E6348" s="3" t="s">
        <v>11</v>
      </c>
      <c r="F6348" s="3" t="s">
        <v>11</v>
      </c>
      <c r="G6348" s="3" t="s">
        <v>104</v>
      </c>
      <c r="H6348" s="3" t="s">
        <v>284</v>
      </c>
      <c r="I6348" s="3" t="s">
        <v>11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11</v>
      </c>
      <c r="E6349" s="3" t="s">
        <v>11</v>
      </c>
      <c r="F6349" s="3" t="s">
        <v>11</v>
      </c>
      <c r="G6349" s="3" t="s">
        <v>105</v>
      </c>
      <c r="H6349" s="3" t="s">
        <v>284</v>
      </c>
      <c r="I6349" s="3" t="s">
        <v>11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11</v>
      </c>
      <c r="E6350" s="3" t="s">
        <v>11</v>
      </c>
      <c r="F6350" s="3" t="s">
        <v>11</v>
      </c>
      <c r="G6350" s="3" t="s">
        <v>106</v>
      </c>
      <c r="H6350" s="3" t="s">
        <v>284</v>
      </c>
      <c r="I6350" s="3" t="s">
        <v>11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11</v>
      </c>
      <c r="E6351" s="3" t="s">
        <v>11</v>
      </c>
      <c r="F6351" s="3" t="s">
        <v>11</v>
      </c>
      <c r="G6351" s="3" t="s">
        <v>107</v>
      </c>
      <c r="H6351" s="3" t="s">
        <v>284</v>
      </c>
      <c r="I6351" s="3" t="s">
        <v>11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11</v>
      </c>
      <c r="E6352" s="3" t="s">
        <v>11</v>
      </c>
      <c r="F6352" s="3" t="s">
        <v>11</v>
      </c>
      <c r="G6352" s="3" t="s">
        <v>108</v>
      </c>
      <c r="H6352" s="3" t="s">
        <v>284</v>
      </c>
      <c r="I6352" s="3" t="s">
        <v>11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11</v>
      </c>
      <c r="E6353" s="3" t="s">
        <v>11</v>
      </c>
      <c r="F6353" s="3" t="s">
        <v>11</v>
      </c>
      <c r="G6353" s="3" t="s">
        <v>109</v>
      </c>
      <c r="H6353" s="3" t="s">
        <v>284</v>
      </c>
      <c r="I6353" s="3" t="s">
        <v>11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11</v>
      </c>
      <c r="E6354" s="3" t="s">
        <v>11</v>
      </c>
      <c r="F6354" s="3" t="s">
        <v>11</v>
      </c>
      <c r="G6354" s="3" t="s">
        <v>110</v>
      </c>
      <c r="H6354" s="3" t="s">
        <v>284</v>
      </c>
      <c r="I6354" s="3" t="s">
        <v>11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11</v>
      </c>
      <c r="E6355" s="3" t="s">
        <v>11</v>
      </c>
      <c r="F6355" s="3" t="s">
        <v>11</v>
      </c>
      <c r="G6355" s="3" t="s">
        <v>115</v>
      </c>
      <c r="H6355" s="3" t="s">
        <v>284</v>
      </c>
      <c r="I6355" s="3" t="s">
        <v>11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11</v>
      </c>
      <c r="E6356" s="3" t="s">
        <v>11</v>
      </c>
      <c r="F6356" s="3" t="s">
        <v>11</v>
      </c>
      <c r="G6356" s="3" t="s">
        <v>116</v>
      </c>
      <c r="H6356" s="3" t="s">
        <v>284</v>
      </c>
      <c r="I6356" s="3" t="s">
        <v>11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11</v>
      </c>
      <c r="E6357" s="3" t="s">
        <v>11</v>
      </c>
      <c r="F6357" s="3" t="s">
        <v>11</v>
      </c>
      <c r="G6357" s="3" t="s">
        <v>117</v>
      </c>
      <c r="H6357" s="3" t="s">
        <v>284</v>
      </c>
      <c r="I6357" s="3" t="s">
        <v>11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11</v>
      </c>
      <c r="E6358" s="3" t="s">
        <v>11</v>
      </c>
      <c r="F6358" s="3" t="s">
        <v>11</v>
      </c>
      <c r="G6358" s="3" t="s">
        <v>118</v>
      </c>
      <c r="H6358" s="3" t="s">
        <v>284</v>
      </c>
      <c r="I6358" s="3" t="s">
        <v>11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11</v>
      </c>
      <c r="E6359" s="3" t="s">
        <v>11</v>
      </c>
      <c r="F6359" s="3" t="s">
        <v>11</v>
      </c>
      <c r="G6359" s="3" t="s">
        <v>113</v>
      </c>
      <c r="H6359" s="3" t="s">
        <v>284</v>
      </c>
      <c r="I6359" s="3" t="s">
        <v>11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11</v>
      </c>
      <c r="E6360" s="3" t="s">
        <v>11</v>
      </c>
      <c r="F6360" s="3" t="s">
        <v>11</v>
      </c>
      <c r="G6360" s="3" t="s">
        <v>120</v>
      </c>
      <c r="H6360" s="3" t="s">
        <v>284</v>
      </c>
      <c r="I6360" s="3" t="s">
        <v>11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1.062558</v>
      </c>
      <c r="D6361" s="3" t="s">
        <v>11</v>
      </c>
      <c r="E6361" s="3" t="s">
        <v>11</v>
      </c>
      <c r="F6361" s="3" t="s">
        <v>11</v>
      </c>
      <c r="G6361" s="3" t="s">
        <v>86</v>
      </c>
      <c r="H6361" s="3" t="s">
        <v>284</v>
      </c>
      <c r="I6361" s="3" t="s">
        <v>11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0.8500464</v>
      </c>
      <c r="D6362" s="3" t="s">
        <v>11</v>
      </c>
      <c r="E6362" s="3" t="s">
        <v>11</v>
      </c>
      <c r="F6362" s="3" t="s">
        <v>11</v>
      </c>
      <c r="G6362" s="3" t="s">
        <v>87</v>
      </c>
      <c r="H6362" s="3" t="s">
        <v>284</v>
      </c>
      <c r="I6362" s="3" t="s">
        <v>11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1.06044975</v>
      </c>
      <c r="D6363" s="3" t="s">
        <v>11</v>
      </c>
      <c r="E6363" s="3" t="s">
        <v>11</v>
      </c>
      <c r="F6363" s="3" t="s">
        <v>11</v>
      </c>
      <c r="G6363" s="3" t="s">
        <v>88</v>
      </c>
      <c r="H6363" s="3" t="s">
        <v>284</v>
      </c>
      <c r="I6363" s="3" t="s">
        <v>11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1.06044975</v>
      </c>
      <c r="D6364" s="3" t="s">
        <v>11</v>
      </c>
      <c r="E6364" s="3" t="s">
        <v>11</v>
      </c>
      <c r="F6364" s="3" t="s">
        <v>11</v>
      </c>
      <c r="G6364" s="3" t="s">
        <v>89</v>
      </c>
      <c r="H6364" s="3" t="s">
        <v>284</v>
      </c>
      <c r="I6364" s="3" t="s">
        <v>11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11</v>
      </c>
      <c r="E6365" s="3" t="s">
        <v>11</v>
      </c>
      <c r="F6365" s="3" t="s">
        <v>11</v>
      </c>
      <c r="G6365" s="3" t="s">
        <v>90</v>
      </c>
      <c r="H6365" s="3" t="s">
        <v>284</v>
      </c>
      <c r="I6365" s="3" t="s">
        <v>11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0.8483598</v>
      </c>
      <c r="D6366" s="3" t="s">
        <v>11</v>
      </c>
      <c r="E6366" s="3" t="s">
        <v>11</v>
      </c>
      <c r="F6366" s="3" t="s">
        <v>11</v>
      </c>
      <c r="G6366" s="3" t="s">
        <v>91</v>
      </c>
      <c r="H6366" s="3" t="s">
        <v>284</v>
      </c>
      <c r="I6366" s="3" t="s">
        <v>11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1.2548304</v>
      </c>
      <c r="D6367" s="3" t="s">
        <v>11</v>
      </c>
      <c r="E6367" s="3" t="s">
        <v>11</v>
      </c>
      <c r="F6367" s="3" t="s">
        <v>11</v>
      </c>
      <c r="G6367" s="3" t="s">
        <v>92</v>
      </c>
      <c r="H6367" s="3" t="s">
        <v>284</v>
      </c>
      <c r="I6367" s="3" t="s">
        <v>11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0.8028216</v>
      </c>
      <c r="D6368" s="3" t="s">
        <v>11</v>
      </c>
      <c r="E6368" s="3" t="s">
        <v>11</v>
      </c>
      <c r="F6368" s="3" t="s">
        <v>11</v>
      </c>
      <c r="G6368" s="3" t="s">
        <v>93</v>
      </c>
      <c r="H6368" s="3" t="s">
        <v>284</v>
      </c>
      <c r="I6368" s="3" t="s">
        <v>11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0.8028216</v>
      </c>
      <c r="D6369" s="3" t="s">
        <v>11</v>
      </c>
      <c r="E6369" s="3" t="s">
        <v>11</v>
      </c>
      <c r="F6369" s="3" t="s">
        <v>11</v>
      </c>
      <c r="G6369" s="3" t="s">
        <v>94</v>
      </c>
      <c r="H6369" s="3" t="s">
        <v>284</v>
      </c>
      <c r="I6369" s="3" t="s">
        <v>11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0.7724628</v>
      </c>
      <c r="D6370" s="3" t="s">
        <v>11</v>
      </c>
      <c r="E6370" s="3" t="s">
        <v>11</v>
      </c>
      <c r="F6370" s="3" t="s">
        <v>11</v>
      </c>
      <c r="G6370" s="3" t="s">
        <v>95</v>
      </c>
      <c r="H6370" s="3" t="s">
        <v>284</v>
      </c>
      <c r="I6370" s="3" t="s">
        <v>11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0.8104112999999999</v>
      </c>
      <c r="D6371" s="3" t="s">
        <v>11</v>
      </c>
      <c r="E6371" s="3" t="s">
        <v>11</v>
      </c>
      <c r="F6371" s="3" t="s">
        <v>11</v>
      </c>
      <c r="G6371" s="3" t="s">
        <v>96</v>
      </c>
      <c r="H6371" s="3" t="s">
        <v>284</v>
      </c>
      <c r="I6371" s="3" t="s">
        <v>11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11</v>
      </c>
      <c r="E6372" s="3" t="s">
        <v>11</v>
      </c>
      <c r="F6372" s="3" t="s">
        <v>11</v>
      </c>
      <c r="G6372" s="3" t="s">
        <v>5</v>
      </c>
      <c r="H6372" s="3" t="s">
        <v>284</v>
      </c>
      <c r="I6372" s="3" t="s">
        <v>11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0.9183537000000001</v>
      </c>
      <c r="D6373" s="3" t="s">
        <v>11</v>
      </c>
      <c r="E6373" s="3" t="s">
        <v>11</v>
      </c>
      <c r="F6373" s="3" t="s">
        <v>11</v>
      </c>
      <c r="G6373" s="3" t="s">
        <v>99</v>
      </c>
      <c r="H6373" s="3" t="s">
        <v>284</v>
      </c>
      <c r="I6373" s="3" t="s">
        <v>11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0.9183537000000001</v>
      </c>
      <c r="D6374" s="3" t="s">
        <v>11</v>
      </c>
      <c r="E6374" s="3" t="s">
        <v>11</v>
      </c>
      <c r="F6374" s="3" t="s">
        <v>11</v>
      </c>
      <c r="G6374" s="3" t="s">
        <v>100</v>
      </c>
      <c r="H6374" s="3" t="s">
        <v>284</v>
      </c>
      <c r="I6374" s="3" t="s">
        <v>11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0.8500464</v>
      </c>
      <c r="D6375" s="3" t="s">
        <v>11</v>
      </c>
      <c r="E6375" s="3" t="s">
        <v>11</v>
      </c>
      <c r="F6375" s="3" t="s">
        <v>11</v>
      </c>
      <c r="G6375" s="3" t="s">
        <v>101</v>
      </c>
      <c r="H6375" s="3" t="s">
        <v>284</v>
      </c>
      <c r="I6375" s="3" t="s">
        <v>11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0.8500464</v>
      </c>
      <c r="D6376" s="3" t="s">
        <v>11</v>
      </c>
      <c r="E6376" s="3" t="s">
        <v>11</v>
      </c>
      <c r="F6376" s="3" t="s">
        <v>11</v>
      </c>
      <c r="G6376" s="3" t="s">
        <v>102</v>
      </c>
      <c r="H6376" s="3" t="s">
        <v>284</v>
      </c>
      <c r="I6376" s="3" t="s">
        <v>11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0.8500464</v>
      </c>
      <c r="D6377" s="3" t="s">
        <v>11</v>
      </c>
      <c r="E6377" s="3" t="s">
        <v>11</v>
      </c>
      <c r="F6377" s="3" t="s">
        <v>11</v>
      </c>
      <c r="G6377" s="3" t="s">
        <v>103</v>
      </c>
      <c r="H6377" s="3" t="s">
        <v>284</v>
      </c>
      <c r="I6377" s="3" t="s">
        <v>11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0.7648731</v>
      </c>
      <c r="D6378" s="3" t="s">
        <v>11</v>
      </c>
      <c r="E6378" s="3" t="s">
        <v>11</v>
      </c>
      <c r="F6378" s="3" t="s">
        <v>11</v>
      </c>
      <c r="G6378" s="3" t="s">
        <v>104</v>
      </c>
      <c r="H6378" s="3" t="s">
        <v>284</v>
      </c>
      <c r="I6378" s="3" t="s">
        <v>11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0.9057042</v>
      </c>
      <c r="D6379" s="3" t="s">
        <v>11</v>
      </c>
      <c r="E6379" s="3" t="s">
        <v>11</v>
      </c>
      <c r="F6379" s="3" t="s">
        <v>11</v>
      </c>
      <c r="G6379" s="3" t="s">
        <v>105</v>
      </c>
      <c r="H6379" s="3" t="s">
        <v>284</v>
      </c>
      <c r="I6379" s="3" t="s">
        <v>11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0.8365536</v>
      </c>
      <c r="D6380" s="3" t="s">
        <v>11</v>
      </c>
      <c r="E6380" s="3" t="s">
        <v>11</v>
      </c>
      <c r="F6380" s="3" t="s">
        <v>11</v>
      </c>
      <c r="G6380" s="3" t="s">
        <v>106</v>
      </c>
      <c r="H6380" s="3" t="s">
        <v>284</v>
      </c>
      <c r="I6380" s="3" t="s">
        <v>11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0.8365536</v>
      </c>
      <c r="D6381" s="3" t="s">
        <v>11</v>
      </c>
      <c r="E6381" s="3" t="s">
        <v>11</v>
      </c>
      <c r="F6381" s="3" t="s">
        <v>11</v>
      </c>
      <c r="G6381" s="3" t="s">
        <v>107</v>
      </c>
      <c r="H6381" s="3" t="s">
        <v>284</v>
      </c>
      <c r="I6381" s="3" t="s">
        <v>11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0.834867</v>
      </c>
      <c r="D6382" s="3" t="s">
        <v>11</v>
      </c>
      <c r="E6382" s="3" t="s">
        <v>11</v>
      </c>
      <c r="F6382" s="3" t="s">
        <v>11</v>
      </c>
      <c r="G6382" s="3" t="s">
        <v>108</v>
      </c>
      <c r="H6382" s="3" t="s">
        <v>284</v>
      </c>
      <c r="I6382" s="3" t="s">
        <v>11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0.75897</v>
      </c>
      <c r="D6383" s="3" t="s">
        <v>11</v>
      </c>
      <c r="E6383" s="3" t="s">
        <v>11</v>
      </c>
      <c r="F6383" s="3" t="s">
        <v>11</v>
      </c>
      <c r="G6383" s="3" t="s">
        <v>109</v>
      </c>
      <c r="H6383" s="3" t="s">
        <v>284</v>
      </c>
      <c r="I6383" s="3" t="s">
        <v>11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0.75897</v>
      </c>
      <c r="D6384" s="3" t="s">
        <v>11</v>
      </c>
      <c r="E6384" s="3" t="s">
        <v>11</v>
      </c>
      <c r="F6384" s="3" t="s">
        <v>11</v>
      </c>
      <c r="G6384" s="3" t="s">
        <v>110</v>
      </c>
      <c r="H6384" s="3" t="s">
        <v>284</v>
      </c>
      <c r="I6384" s="3" t="s">
        <v>11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0.75897</v>
      </c>
      <c r="D6385" s="3" t="s">
        <v>11</v>
      </c>
      <c r="E6385" s="3" t="s">
        <v>11</v>
      </c>
      <c r="F6385" s="3" t="s">
        <v>11</v>
      </c>
      <c r="G6385" s="3" t="s">
        <v>115</v>
      </c>
      <c r="H6385" s="3" t="s">
        <v>284</v>
      </c>
      <c r="I6385" s="3" t="s">
        <v>11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0.8196876</v>
      </c>
      <c r="D6386" s="3" t="s">
        <v>11</v>
      </c>
      <c r="E6386" s="3" t="s">
        <v>11</v>
      </c>
      <c r="F6386" s="3" t="s">
        <v>11</v>
      </c>
      <c r="G6386" s="3" t="s">
        <v>116</v>
      </c>
      <c r="H6386" s="3" t="s">
        <v>284</v>
      </c>
      <c r="I6386" s="3" t="s">
        <v>11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0.8104112999999999</v>
      </c>
      <c r="D6387" s="3" t="s">
        <v>11</v>
      </c>
      <c r="E6387" s="3" t="s">
        <v>11</v>
      </c>
      <c r="F6387" s="3" t="s">
        <v>11</v>
      </c>
      <c r="G6387" s="3" t="s">
        <v>117</v>
      </c>
      <c r="H6387" s="3" t="s">
        <v>284</v>
      </c>
      <c r="I6387" s="3" t="s">
        <v>11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0.75897</v>
      </c>
      <c r="D6388" s="3" t="s">
        <v>11</v>
      </c>
      <c r="E6388" s="3" t="s">
        <v>11</v>
      </c>
      <c r="F6388" s="3" t="s">
        <v>11</v>
      </c>
      <c r="G6388" s="3" t="s">
        <v>118</v>
      </c>
      <c r="H6388" s="3" t="s">
        <v>284</v>
      </c>
      <c r="I6388" s="3" t="s">
        <v>11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0.8483598</v>
      </c>
      <c r="D6389" s="3" t="s">
        <v>11</v>
      </c>
      <c r="E6389" s="3" t="s">
        <v>11</v>
      </c>
      <c r="F6389" s="3" t="s">
        <v>11</v>
      </c>
      <c r="G6389" s="3" t="s">
        <v>113</v>
      </c>
      <c r="H6389" s="3" t="s">
        <v>284</v>
      </c>
      <c r="I6389" s="3" t="s">
        <v>11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11</v>
      </c>
      <c r="E6390" s="3" t="s">
        <v>11</v>
      </c>
      <c r="F6390" s="3" t="s">
        <v>11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11</v>
      </c>
      <c r="E6391" s="3" t="s">
        <v>11</v>
      </c>
      <c r="F6391" s="3" t="s">
        <v>11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11</v>
      </c>
      <c r="E6392" s="3" t="s">
        <v>11</v>
      </c>
      <c r="F6392" s="3" t="s">
        <v>11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11</v>
      </c>
      <c r="E6393" s="3" t="s">
        <v>11</v>
      </c>
      <c r="F6393" s="3" t="s">
        <v>11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11</v>
      </c>
      <c r="E6394" s="3" t="s">
        <v>11</v>
      </c>
      <c r="F6394" s="3" t="s">
        <v>11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11</v>
      </c>
      <c r="E6395" s="3" t="s">
        <v>11</v>
      </c>
      <c r="F6395" s="3" t="s">
        <v>11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11</v>
      </c>
      <c r="E6396" s="3" t="s">
        <v>11</v>
      </c>
      <c r="F6396" s="3" t="s">
        <v>11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11</v>
      </c>
      <c r="E6397" s="3" t="s">
        <v>11</v>
      </c>
      <c r="F6397" s="3" t="s">
        <v>11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11</v>
      </c>
      <c r="E6398" s="3" t="s">
        <v>11</v>
      </c>
      <c r="F6398" s="3" t="s">
        <v>11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11</v>
      </c>
      <c r="E6399" s="3" t="s">
        <v>11</v>
      </c>
      <c r="F6399" s="3" t="s">
        <v>11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11</v>
      </c>
      <c r="E6400" s="3" t="s">
        <v>11</v>
      </c>
      <c r="F6400" s="3" t="s">
        <v>11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11</v>
      </c>
      <c r="E6401" s="3" t="s">
        <v>11</v>
      </c>
      <c r="F6401" s="3" t="s">
        <v>11</v>
      </c>
      <c r="G6401" s="3" t="s">
        <v>5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11</v>
      </c>
      <c r="E6402" s="3" t="s">
        <v>11</v>
      </c>
      <c r="F6402" s="3" t="s">
        <v>11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11</v>
      </c>
      <c r="E6403" s="3" t="s">
        <v>11</v>
      </c>
      <c r="F6403" s="3" t="s">
        <v>11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11</v>
      </c>
      <c r="E6404" s="3" t="s">
        <v>11</v>
      </c>
      <c r="F6404" s="3" t="s">
        <v>11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11</v>
      </c>
      <c r="E6405" s="3" t="s">
        <v>11</v>
      </c>
      <c r="F6405" s="3" t="s">
        <v>11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11</v>
      </c>
      <c r="E6406" s="3" t="s">
        <v>11</v>
      </c>
      <c r="F6406" s="3" t="s">
        <v>11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11</v>
      </c>
      <c r="E6407" s="3" t="s">
        <v>11</v>
      </c>
      <c r="F6407" s="3" t="s">
        <v>11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11</v>
      </c>
      <c r="E6408" s="3" t="s">
        <v>11</v>
      </c>
      <c r="F6408" s="3" t="s">
        <v>11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11</v>
      </c>
      <c r="E6409" s="3" t="s">
        <v>11</v>
      </c>
      <c r="F6409" s="3" t="s">
        <v>11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11</v>
      </c>
      <c r="E6410" s="3" t="s">
        <v>11</v>
      </c>
      <c r="F6410" s="3" t="s">
        <v>11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11</v>
      </c>
      <c r="E6411" s="3" t="s">
        <v>11</v>
      </c>
      <c r="F6411" s="3" t="s">
        <v>11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11</v>
      </c>
      <c r="E6412" s="3" t="s">
        <v>11</v>
      </c>
      <c r="F6412" s="3" t="s">
        <v>11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11</v>
      </c>
      <c r="E6413" s="3" t="s">
        <v>11</v>
      </c>
      <c r="F6413" s="3" t="s">
        <v>11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11</v>
      </c>
      <c r="E6414" s="3" t="s">
        <v>11</v>
      </c>
      <c r="F6414" s="3" t="s">
        <v>11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11</v>
      </c>
      <c r="E6415" s="3" t="s">
        <v>11</v>
      </c>
      <c r="F6415" s="3" t="s">
        <v>11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11</v>
      </c>
      <c r="E6416" s="3" t="s">
        <v>11</v>
      </c>
      <c r="F6416" s="3" t="s">
        <v>11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11</v>
      </c>
      <c r="E6417" s="3" t="s">
        <v>11</v>
      </c>
      <c r="F6417" s="3" t="s">
        <v>11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11</v>
      </c>
      <c r="E6418" s="3" t="s">
        <v>11</v>
      </c>
      <c r="F6418" s="3" t="s">
        <v>11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11</v>
      </c>
      <c r="E6419" s="3" t="s">
        <v>11</v>
      </c>
      <c r="F6419" s="3" t="s">
        <v>11</v>
      </c>
      <c r="G6419" s="3" t="s">
        <v>86</v>
      </c>
      <c r="H6419" s="3" t="s">
        <v>284</v>
      </c>
      <c r="I6419" s="3" t="s">
        <v>11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11</v>
      </c>
      <c r="E6420" s="3" t="s">
        <v>11</v>
      </c>
      <c r="F6420" s="3" t="s">
        <v>11</v>
      </c>
      <c r="G6420" s="3" t="s">
        <v>87</v>
      </c>
      <c r="H6420" s="3" t="s">
        <v>284</v>
      </c>
      <c r="I6420" s="3" t="s">
        <v>11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11</v>
      </c>
      <c r="E6421" s="3" t="s">
        <v>11</v>
      </c>
      <c r="F6421" s="3" t="s">
        <v>11</v>
      </c>
      <c r="G6421" s="3" t="s">
        <v>88</v>
      </c>
      <c r="H6421" s="3" t="s">
        <v>284</v>
      </c>
      <c r="I6421" s="3" t="s">
        <v>11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11</v>
      </c>
      <c r="E6422" s="3" t="s">
        <v>11</v>
      </c>
      <c r="F6422" s="3" t="s">
        <v>11</v>
      </c>
      <c r="G6422" s="3" t="s">
        <v>89</v>
      </c>
      <c r="H6422" s="3" t="s">
        <v>284</v>
      </c>
      <c r="I6422" s="3" t="s">
        <v>11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11</v>
      </c>
      <c r="E6423" s="3" t="s">
        <v>11</v>
      </c>
      <c r="F6423" s="3" t="s">
        <v>11</v>
      </c>
      <c r="G6423" s="3" t="s">
        <v>90</v>
      </c>
      <c r="H6423" s="3" t="s">
        <v>284</v>
      </c>
      <c r="I6423" s="3" t="s">
        <v>11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11</v>
      </c>
      <c r="E6424" s="3" t="s">
        <v>11</v>
      </c>
      <c r="F6424" s="3" t="s">
        <v>11</v>
      </c>
      <c r="G6424" s="3" t="s">
        <v>91</v>
      </c>
      <c r="H6424" s="3" t="s">
        <v>284</v>
      </c>
      <c r="I6424" s="3" t="s">
        <v>11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11</v>
      </c>
      <c r="E6425" s="3" t="s">
        <v>11</v>
      </c>
      <c r="F6425" s="3" t="s">
        <v>11</v>
      </c>
      <c r="G6425" s="3" t="s">
        <v>92</v>
      </c>
      <c r="H6425" s="3" t="s">
        <v>284</v>
      </c>
      <c r="I6425" s="3" t="s">
        <v>11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11</v>
      </c>
      <c r="E6426" s="3" t="s">
        <v>11</v>
      </c>
      <c r="F6426" s="3" t="s">
        <v>11</v>
      </c>
      <c r="G6426" s="3" t="s">
        <v>93</v>
      </c>
      <c r="H6426" s="3" t="s">
        <v>284</v>
      </c>
      <c r="I6426" s="3" t="s">
        <v>11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11</v>
      </c>
      <c r="E6427" s="3" t="s">
        <v>11</v>
      </c>
      <c r="F6427" s="3" t="s">
        <v>11</v>
      </c>
      <c r="G6427" s="3" t="s">
        <v>94</v>
      </c>
      <c r="H6427" s="3" t="s">
        <v>284</v>
      </c>
      <c r="I6427" s="3" t="s">
        <v>11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11</v>
      </c>
      <c r="E6428" s="3" t="s">
        <v>11</v>
      </c>
      <c r="F6428" s="3" t="s">
        <v>11</v>
      </c>
      <c r="G6428" s="3" t="s">
        <v>95</v>
      </c>
      <c r="H6428" s="3" t="s">
        <v>284</v>
      </c>
      <c r="I6428" s="3" t="s">
        <v>11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11</v>
      </c>
      <c r="E6429" s="3" t="s">
        <v>11</v>
      </c>
      <c r="F6429" s="3" t="s">
        <v>11</v>
      </c>
      <c r="G6429" s="3" t="s">
        <v>96</v>
      </c>
      <c r="H6429" s="3" t="s">
        <v>284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11</v>
      </c>
      <c r="E6430" s="3" t="s">
        <v>11</v>
      </c>
      <c r="F6430" s="3" t="s">
        <v>11</v>
      </c>
      <c r="G6430" s="3" t="s">
        <v>5</v>
      </c>
      <c r="H6430" s="3" t="s">
        <v>284</v>
      </c>
      <c r="I6430" s="3" t="s">
        <v>11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11</v>
      </c>
      <c r="E6431" s="3" t="s">
        <v>11</v>
      </c>
      <c r="F6431" s="3" t="s">
        <v>11</v>
      </c>
      <c r="G6431" s="3" t="s">
        <v>97</v>
      </c>
      <c r="H6431" s="3" t="s">
        <v>284</v>
      </c>
      <c r="I6431" s="3" t="s">
        <v>11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11</v>
      </c>
      <c r="E6432" s="3" t="s">
        <v>11</v>
      </c>
      <c r="F6432" s="3" t="s">
        <v>11</v>
      </c>
      <c r="G6432" s="3" t="s">
        <v>98</v>
      </c>
      <c r="H6432" s="3" t="s">
        <v>284</v>
      </c>
      <c r="I6432" s="3" t="s">
        <v>11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11</v>
      </c>
      <c r="E6433" s="3" t="s">
        <v>11</v>
      </c>
      <c r="F6433" s="3" t="s">
        <v>11</v>
      </c>
      <c r="G6433" s="3" t="s">
        <v>99</v>
      </c>
      <c r="H6433" s="3" t="s">
        <v>284</v>
      </c>
      <c r="I6433" s="3" t="s">
        <v>11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11</v>
      </c>
      <c r="E6434" s="3" t="s">
        <v>11</v>
      </c>
      <c r="F6434" s="3" t="s">
        <v>11</v>
      </c>
      <c r="G6434" s="3" t="s">
        <v>100</v>
      </c>
      <c r="H6434" s="3" t="s">
        <v>284</v>
      </c>
      <c r="I6434" s="3" t="s">
        <v>11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11</v>
      </c>
      <c r="E6435" s="3" t="s">
        <v>11</v>
      </c>
      <c r="F6435" s="3" t="s">
        <v>11</v>
      </c>
      <c r="G6435" s="3" t="s">
        <v>101</v>
      </c>
      <c r="H6435" s="3" t="s">
        <v>284</v>
      </c>
      <c r="I6435" s="3" t="s">
        <v>11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11</v>
      </c>
      <c r="E6436" s="3" t="s">
        <v>11</v>
      </c>
      <c r="F6436" s="3" t="s">
        <v>11</v>
      </c>
      <c r="G6436" s="3" t="s">
        <v>102</v>
      </c>
      <c r="H6436" s="3" t="s">
        <v>284</v>
      </c>
      <c r="I6436" s="3" t="s">
        <v>11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11</v>
      </c>
      <c r="E6437" s="3" t="s">
        <v>11</v>
      </c>
      <c r="F6437" s="3" t="s">
        <v>11</v>
      </c>
      <c r="G6437" s="3" t="s">
        <v>103</v>
      </c>
      <c r="H6437" s="3" t="s">
        <v>284</v>
      </c>
      <c r="I6437" s="3" t="s">
        <v>11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11</v>
      </c>
      <c r="E6438" s="3" t="s">
        <v>11</v>
      </c>
      <c r="F6438" s="3" t="s">
        <v>11</v>
      </c>
      <c r="G6438" s="3" t="s">
        <v>104</v>
      </c>
      <c r="H6438" s="3" t="s">
        <v>284</v>
      </c>
      <c r="I6438" s="3" t="s">
        <v>11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11</v>
      </c>
      <c r="E6439" s="3" t="s">
        <v>11</v>
      </c>
      <c r="F6439" s="3" t="s">
        <v>11</v>
      </c>
      <c r="G6439" s="3" t="s">
        <v>105</v>
      </c>
      <c r="H6439" s="3" t="s">
        <v>284</v>
      </c>
      <c r="I6439" s="3" t="s">
        <v>11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11</v>
      </c>
      <c r="E6440" s="3" t="s">
        <v>11</v>
      </c>
      <c r="F6440" s="3" t="s">
        <v>11</v>
      </c>
      <c r="G6440" s="3" t="s">
        <v>106</v>
      </c>
      <c r="H6440" s="3" t="s">
        <v>284</v>
      </c>
      <c r="I6440" s="3" t="s">
        <v>11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11</v>
      </c>
      <c r="E6441" s="3" t="s">
        <v>11</v>
      </c>
      <c r="F6441" s="3" t="s">
        <v>11</v>
      </c>
      <c r="G6441" s="3" t="s">
        <v>107</v>
      </c>
      <c r="H6441" s="3" t="s">
        <v>284</v>
      </c>
      <c r="I6441" s="3" t="s">
        <v>11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11</v>
      </c>
      <c r="E6442" s="3" t="s">
        <v>11</v>
      </c>
      <c r="F6442" s="3" t="s">
        <v>11</v>
      </c>
      <c r="G6442" s="3" t="s">
        <v>108</v>
      </c>
      <c r="H6442" s="3" t="s">
        <v>284</v>
      </c>
      <c r="I6442" s="3" t="s">
        <v>11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11</v>
      </c>
      <c r="E6443" s="3" t="s">
        <v>11</v>
      </c>
      <c r="F6443" s="3" t="s">
        <v>11</v>
      </c>
      <c r="G6443" s="3" t="s">
        <v>109</v>
      </c>
      <c r="H6443" s="3" t="s">
        <v>284</v>
      </c>
      <c r="I6443" s="3" t="s">
        <v>11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11</v>
      </c>
      <c r="E6444" s="3" t="s">
        <v>11</v>
      </c>
      <c r="F6444" s="3" t="s">
        <v>11</v>
      </c>
      <c r="G6444" s="3" t="s">
        <v>110</v>
      </c>
      <c r="H6444" s="3" t="s">
        <v>284</v>
      </c>
      <c r="I6444" s="3" t="s">
        <v>11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11</v>
      </c>
      <c r="E6445" s="3" t="s">
        <v>11</v>
      </c>
      <c r="F6445" s="3" t="s">
        <v>11</v>
      </c>
      <c r="G6445" s="3" t="s">
        <v>115</v>
      </c>
      <c r="H6445" s="3" t="s">
        <v>284</v>
      </c>
      <c r="I6445" s="3" t="s">
        <v>11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11</v>
      </c>
      <c r="E6446" s="3" t="s">
        <v>11</v>
      </c>
      <c r="F6446" s="3" t="s">
        <v>11</v>
      </c>
      <c r="G6446" s="3" t="s">
        <v>116</v>
      </c>
      <c r="H6446" s="3" t="s">
        <v>284</v>
      </c>
      <c r="I6446" s="3" t="s">
        <v>11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11</v>
      </c>
      <c r="E6447" s="3" t="s">
        <v>11</v>
      </c>
      <c r="F6447" s="3" t="s">
        <v>11</v>
      </c>
      <c r="G6447" s="3" t="s">
        <v>117</v>
      </c>
      <c r="H6447" s="3" t="s">
        <v>284</v>
      </c>
      <c r="I6447" s="3" t="s">
        <v>11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11</v>
      </c>
      <c r="E6448" s="3" t="s">
        <v>11</v>
      </c>
      <c r="F6448" s="3" t="s">
        <v>11</v>
      </c>
      <c r="G6448" s="3" t="s">
        <v>118</v>
      </c>
      <c r="H6448" s="3" t="s">
        <v>284</v>
      </c>
      <c r="I6448" s="3" t="s">
        <v>11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11</v>
      </c>
      <c r="E6449" s="3" t="s">
        <v>11</v>
      </c>
      <c r="F6449" s="3" t="s">
        <v>11</v>
      </c>
      <c r="G6449" s="3" t="s">
        <v>113</v>
      </c>
      <c r="H6449" s="3" t="s">
        <v>284</v>
      </c>
      <c r="I6449" s="3" t="s">
        <v>11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11</v>
      </c>
      <c r="E6450" s="3" t="s">
        <v>11</v>
      </c>
      <c r="F6450" s="3" t="s">
        <v>11</v>
      </c>
      <c r="G6450" s="3" t="s">
        <v>120</v>
      </c>
      <c r="H6450" s="3" t="s">
        <v>284</v>
      </c>
      <c r="I6450" s="3" t="s">
        <v>11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11</v>
      </c>
      <c r="E6451" s="3" t="s">
        <v>11</v>
      </c>
      <c r="F6451" s="3" t="s">
        <v>11</v>
      </c>
      <c r="G6451" s="3" t="s">
        <v>86</v>
      </c>
      <c r="H6451" s="3" t="s">
        <v>284</v>
      </c>
      <c r="I6451" s="3" t="s">
        <v>11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11</v>
      </c>
      <c r="E6452" s="3" t="s">
        <v>11</v>
      </c>
      <c r="F6452" s="3" t="s">
        <v>11</v>
      </c>
      <c r="G6452" s="3" t="s">
        <v>87</v>
      </c>
      <c r="H6452" s="3" t="s">
        <v>284</v>
      </c>
      <c r="I6452" s="3" t="s">
        <v>11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11</v>
      </c>
      <c r="E6453" s="3" t="s">
        <v>11</v>
      </c>
      <c r="F6453" s="3" t="s">
        <v>11</v>
      </c>
      <c r="G6453" s="3" t="s">
        <v>88</v>
      </c>
      <c r="H6453" s="3" t="s">
        <v>284</v>
      </c>
      <c r="I6453" s="3" t="s">
        <v>11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11</v>
      </c>
      <c r="E6454" s="3" t="s">
        <v>11</v>
      </c>
      <c r="F6454" s="3" t="s">
        <v>11</v>
      </c>
      <c r="G6454" s="3" t="s">
        <v>89</v>
      </c>
      <c r="H6454" s="3" t="s">
        <v>284</v>
      </c>
      <c r="I6454" s="3" t="s">
        <v>11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11</v>
      </c>
      <c r="E6455" s="3" t="s">
        <v>11</v>
      </c>
      <c r="F6455" s="3" t="s">
        <v>11</v>
      </c>
      <c r="G6455" s="3" t="s">
        <v>90</v>
      </c>
      <c r="H6455" s="3" t="s">
        <v>284</v>
      </c>
      <c r="I6455" s="3" t="s">
        <v>11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11</v>
      </c>
      <c r="E6456" s="3" t="s">
        <v>11</v>
      </c>
      <c r="F6456" s="3" t="s">
        <v>11</v>
      </c>
      <c r="G6456" s="3" t="s">
        <v>91</v>
      </c>
      <c r="H6456" s="3" t="s">
        <v>284</v>
      </c>
      <c r="I6456" s="3" t="s">
        <v>11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11</v>
      </c>
      <c r="E6457" s="3" t="s">
        <v>11</v>
      </c>
      <c r="F6457" s="3" t="s">
        <v>11</v>
      </c>
      <c r="G6457" s="3" t="s">
        <v>92</v>
      </c>
      <c r="H6457" s="3" t="s">
        <v>284</v>
      </c>
      <c r="I6457" s="3" t="s">
        <v>11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11</v>
      </c>
      <c r="E6458" s="3" t="s">
        <v>11</v>
      </c>
      <c r="F6458" s="3" t="s">
        <v>11</v>
      </c>
      <c r="G6458" s="3" t="s">
        <v>93</v>
      </c>
      <c r="H6458" s="3" t="s">
        <v>284</v>
      </c>
      <c r="I6458" s="3" t="s">
        <v>11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11</v>
      </c>
      <c r="E6459" s="3" t="s">
        <v>11</v>
      </c>
      <c r="F6459" s="3" t="s">
        <v>11</v>
      </c>
      <c r="G6459" s="3" t="s">
        <v>94</v>
      </c>
      <c r="H6459" s="3" t="s">
        <v>284</v>
      </c>
      <c r="I6459" s="3" t="s">
        <v>11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11</v>
      </c>
      <c r="E6460" s="3" t="s">
        <v>11</v>
      </c>
      <c r="F6460" s="3" t="s">
        <v>11</v>
      </c>
      <c r="G6460" s="3" t="s">
        <v>95</v>
      </c>
      <c r="H6460" s="3" t="s">
        <v>284</v>
      </c>
      <c r="I6460" s="3" t="s">
        <v>11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11</v>
      </c>
      <c r="E6461" s="3" t="s">
        <v>11</v>
      </c>
      <c r="F6461" s="3" t="s">
        <v>11</v>
      </c>
      <c r="G6461" s="3" t="s">
        <v>96</v>
      </c>
      <c r="H6461" s="3" t="s">
        <v>284</v>
      </c>
      <c r="I6461" s="3" t="s">
        <v>11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11</v>
      </c>
      <c r="E6462" s="3" t="s">
        <v>11</v>
      </c>
      <c r="F6462" s="3" t="s">
        <v>11</v>
      </c>
      <c r="G6462" s="3" t="s">
        <v>5</v>
      </c>
      <c r="H6462" s="3" t="s">
        <v>284</v>
      </c>
      <c r="I6462" s="3" t="s">
        <v>11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11</v>
      </c>
      <c r="E6463" s="3" t="s">
        <v>11</v>
      </c>
      <c r="F6463" s="3" t="s">
        <v>11</v>
      </c>
      <c r="G6463" s="3" t="s">
        <v>97</v>
      </c>
      <c r="H6463" s="3" t="s">
        <v>284</v>
      </c>
      <c r="I6463" s="3" t="s">
        <v>11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11</v>
      </c>
      <c r="E6464" s="3" t="s">
        <v>11</v>
      </c>
      <c r="F6464" s="3" t="s">
        <v>11</v>
      </c>
      <c r="G6464" s="3" t="s">
        <v>98</v>
      </c>
      <c r="H6464" s="3" t="s">
        <v>284</v>
      </c>
      <c r="I6464" s="3" t="s">
        <v>11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11</v>
      </c>
      <c r="E6465" s="3" t="s">
        <v>11</v>
      </c>
      <c r="F6465" s="3" t="s">
        <v>11</v>
      </c>
      <c r="G6465" s="3" t="s">
        <v>99</v>
      </c>
      <c r="H6465" s="3" t="s">
        <v>284</v>
      </c>
      <c r="I6465" s="3" t="s">
        <v>11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11</v>
      </c>
      <c r="E6466" s="3" t="s">
        <v>11</v>
      </c>
      <c r="F6466" s="3" t="s">
        <v>11</v>
      </c>
      <c r="G6466" s="3" t="s">
        <v>100</v>
      </c>
      <c r="H6466" s="3" t="s">
        <v>284</v>
      </c>
      <c r="I6466" s="3" t="s">
        <v>11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11</v>
      </c>
      <c r="E6467" s="3" t="s">
        <v>11</v>
      </c>
      <c r="F6467" s="3" t="s">
        <v>11</v>
      </c>
      <c r="G6467" s="3" t="s">
        <v>101</v>
      </c>
      <c r="H6467" s="3" t="s">
        <v>284</v>
      </c>
      <c r="I6467" s="3" t="s">
        <v>11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11</v>
      </c>
      <c r="E6468" s="3" t="s">
        <v>11</v>
      </c>
      <c r="F6468" s="3" t="s">
        <v>11</v>
      </c>
      <c r="G6468" s="3" t="s">
        <v>102</v>
      </c>
      <c r="H6468" s="3" t="s">
        <v>284</v>
      </c>
      <c r="I6468" s="3" t="s">
        <v>11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11</v>
      </c>
      <c r="E6469" s="3" t="s">
        <v>11</v>
      </c>
      <c r="F6469" s="3" t="s">
        <v>11</v>
      </c>
      <c r="G6469" s="3" t="s">
        <v>103</v>
      </c>
      <c r="H6469" s="3" t="s">
        <v>284</v>
      </c>
      <c r="I6469" s="3" t="s">
        <v>11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11</v>
      </c>
      <c r="E6470" s="3" t="s">
        <v>11</v>
      </c>
      <c r="F6470" s="3" t="s">
        <v>11</v>
      </c>
      <c r="G6470" s="3" t="s">
        <v>104</v>
      </c>
      <c r="H6470" s="3" t="s">
        <v>284</v>
      </c>
      <c r="I6470" s="3" t="s">
        <v>11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11</v>
      </c>
      <c r="E6471" s="3" t="s">
        <v>11</v>
      </c>
      <c r="F6471" s="3" t="s">
        <v>11</v>
      </c>
      <c r="G6471" s="3" t="s">
        <v>105</v>
      </c>
      <c r="H6471" s="3" t="s">
        <v>284</v>
      </c>
      <c r="I6471" s="3" t="s">
        <v>11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11</v>
      </c>
      <c r="E6472" s="3" t="s">
        <v>11</v>
      </c>
      <c r="F6472" s="3" t="s">
        <v>11</v>
      </c>
      <c r="G6472" s="3" t="s">
        <v>106</v>
      </c>
      <c r="H6472" s="3" t="s">
        <v>284</v>
      </c>
      <c r="I6472" s="3" t="s">
        <v>11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11</v>
      </c>
      <c r="E6473" s="3" t="s">
        <v>11</v>
      </c>
      <c r="F6473" s="3" t="s">
        <v>11</v>
      </c>
      <c r="G6473" s="3" t="s">
        <v>107</v>
      </c>
      <c r="H6473" s="3" t="s">
        <v>284</v>
      </c>
      <c r="I6473" s="3" t="s">
        <v>11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11</v>
      </c>
      <c r="E6474" s="3" t="s">
        <v>11</v>
      </c>
      <c r="F6474" s="3" t="s">
        <v>11</v>
      </c>
      <c r="G6474" s="3" t="s">
        <v>108</v>
      </c>
      <c r="H6474" s="3" t="s">
        <v>284</v>
      </c>
      <c r="I6474" s="3" t="s">
        <v>11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11</v>
      </c>
      <c r="E6475" s="3" t="s">
        <v>11</v>
      </c>
      <c r="F6475" s="3" t="s">
        <v>11</v>
      </c>
      <c r="G6475" s="3" t="s">
        <v>109</v>
      </c>
      <c r="H6475" s="3" t="s">
        <v>284</v>
      </c>
      <c r="I6475" s="3" t="s">
        <v>11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11</v>
      </c>
      <c r="E6476" s="3" t="s">
        <v>11</v>
      </c>
      <c r="F6476" s="3" t="s">
        <v>11</v>
      </c>
      <c r="G6476" s="3" t="s">
        <v>110</v>
      </c>
      <c r="H6476" s="3" t="s">
        <v>284</v>
      </c>
      <c r="I6476" s="3" t="s">
        <v>11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11</v>
      </c>
      <c r="E6477" s="3" t="s">
        <v>11</v>
      </c>
      <c r="F6477" s="3" t="s">
        <v>11</v>
      </c>
      <c r="G6477" s="3" t="s">
        <v>115</v>
      </c>
      <c r="H6477" s="3" t="s">
        <v>284</v>
      </c>
      <c r="I6477" s="3" t="s">
        <v>11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11</v>
      </c>
      <c r="E6478" s="3" t="s">
        <v>11</v>
      </c>
      <c r="F6478" s="3" t="s">
        <v>11</v>
      </c>
      <c r="G6478" s="3" t="s">
        <v>116</v>
      </c>
      <c r="H6478" s="3" t="s">
        <v>284</v>
      </c>
      <c r="I6478" s="3" t="s">
        <v>11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11</v>
      </c>
      <c r="E6479" s="3" t="s">
        <v>11</v>
      </c>
      <c r="F6479" s="3" t="s">
        <v>11</v>
      </c>
      <c r="G6479" s="3" t="s">
        <v>117</v>
      </c>
      <c r="H6479" s="3" t="s">
        <v>284</v>
      </c>
      <c r="I6479" s="3" t="s">
        <v>11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11</v>
      </c>
      <c r="E6480" s="3" t="s">
        <v>11</v>
      </c>
      <c r="F6480" s="3" t="s">
        <v>11</v>
      </c>
      <c r="G6480" s="3" t="s">
        <v>118</v>
      </c>
      <c r="H6480" s="3" t="s">
        <v>284</v>
      </c>
      <c r="I6480" s="3" t="s">
        <v>11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11</v>
      </c>
      <c r="E6481" s="3" t="s">
        <v>11</v>
      </c>
      <c r="F6481" s="3" t="s">
        <v>11</v>
      </c>
      <c r="G6481" s="3" t="s">
        <v>119</v>
      </c>
      <c r="H6481" s="3" t="s">
        <v>284</v>
      </c>
      <c r="I6481" s="3" t="s">
        <v>11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11</v>
      </c>
      <c r="E6482" s="3" t="s">
        <v>11</v>
      </c>
      <c r="F6482" s="3" t="s">
        <v>11</v>
      </c>
      <c r="G6482" s="3" t="s">
        <v>111</v>
      </c>
      <c r="H6482" s="3" t="s">
        <v>284</v>
      </c>
      <c r="I6482" s="3" t="s">
        <v>11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11</v>
      </c>
      <c r="E6483" s="3" t="s">
        <v>11</v>
      </c>
      <c r="F6483" s="3" t="s">
        <v>11</v>
      </c>
      <c r="G6483" s="3" t="s">
        <v>112</v>
      </c>
      <c r="H6483" s="3" t="s">
        <v>284</v>
      </c>
      <c r="I6483" s="3" t="s">
        <v>11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11</v>
      </c>
      <c r="E6484" s="3" t="s">
        <v>11</v>
      </c>
      <c r="F6484" s="3" t="s">
        <v>11</v>
      </c>
      <c r="G6484" s="3" t="s">
        <v>113</v>
      </c>
      <c r="H6484" s="3" t="s">
        <v>284</v>
      </c>
      <c r="I6484" s="3" t="s">
        <v>11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11</v>
      </c>
      <c r="E6485" s="3" t="s">
        <v>11</v>
      </c>
      <c r="F6485" s="3" t="s">
        <v>11</v>
      </c>
      <c r="G6485" s="3" t="s">
        <v>114</v>
      </c>
      <c r="H6485" s="3" t="s">
        <v>284</v>
      </c>
      <c r="I6485" s="3" t="s">
        <v>11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11</v>
      </c>
      <c r="E6486" s="3" t="s">
        <v>11</v>
      </c>
      <c r="F6486" s="3" t="s">
        <v>11</v>
      </c>
      <c r="G6486" s="3" t="s">
        <v>120</v>
      </c>
      <c r="H6486" s="3" t="s">
        <v>284</v>
      </c>
      <c r="I6486" s="3" t="s">
        <v>11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11</v>
      </c>
      <c r="E6487" s="3" t="s">
        <v>11</v>
      </c>
      <c r="F6487" s="3" t="s">
        <v>11</v>
      </c>
      <c r="G6487" s="3" t="s">
        <v>86</v>
      </c>
      <c r="H6487" s="3" t="s">
        <v>284</v>
      </c>
      <c r="I6487" s="3" t="s">
        <v>11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11</v>
      </c>
      <c r="E6488" s="3" t="s">
        <v>11</v>
      </c>
      <c r="F6488" s="3" t="s">
        <v>11</v>
      </c>
      <c r="G6488" s="3" t="s">
        <v>87</v>
      </c>
      <c r="H6488" s="3" t="s">
        <v>284</v>
      </c>
      <c r="I6488" s="3" t="s">
        <v>11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11</v>
      </c>
      <c r="E6489" s="3" t="s">
        <v>11</v>
      </c>
      <c r="F6489" s="3" t="s">
        <v>11</v>
      </c>
      <c r="G6489" s="3" t="s">
        <v>88</v>
      </c>
      <c r="H6489" s="3" t="s">
        <v>284</v>
      </c>
      <c r="I6489" s="3" t="s">
        <v>11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11</v>
      </c>
      <c r="E6490" s="3" t="s">
        <v>11</v>
      </c>
      <c r="F6490" s="3" t="s">
        <v>11</v>
      </c>
      <c r="G6490" s="3" t="s">
        <v>89</v>
      </c>
      <c r="H6490" s="3" t="s">
        <v>284</v>
      </c>
      <c r="I6490" s="3" t="s">
        <v>11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11</v>
      </c>
      <c r="E6491" s="3" t="s">
        <v>11</v>
      </c>
      <c r="F6491" s="3" t="s">
        <v>11</v>
      </c>
      <c r="G6491" s="3" t="s">
        <v>90</v>
      </c>
      <c r="H6491" s="3" t="s">
        <v>284</v>
      </c>
      <c r="I6491" s="3" t="s">
        <v>11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11</v>
      </c>
      <c r="E6492" s="3" t="s">
        <v>11</v>
      </c>
      <c r="F6492" s="3" t="s">
        <v>11</v>
      </c>
      <c r="G6492" s="3" t="s">
        <v>91</v>
      </c>
      <c r="H6492" s="3" t="s">
        <v>284</v>
      </c>
      <c r="I6492" s="3" t="s">
        <v>11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11</v>
      </c>
      <c r="E6493" s="3" t="s">
        <v>11</v>
      </c>
      <c r="F6493" s="3" t="s">
        <v>11</v>
      </c>
      <c r="G6493" s="3" t="s">
        <v>92</v>
      </c>
      <c r="H6493" s="3" t="s">
        <v>284</v>
      </c>
      <c r="I6493" s="3" t="s">
        <v>11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11</v>
      </c>
      <c r="E6494" s="3" t="s">
        <v>11</v>
      </c>
      <c r="F6494" s="3" t="s">
        <v>11</v>
      </c>
      <c r="G6494" s="3" t="s">
        <v>93</v>
      </c>
      <c r="H6494" s="3" t="s">
        <v>284</v>
      </c>
      <c r="I6494" s="3" t="s">
        <v>11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11</v>
      </c>
      <c r="E6495" s="3" t="s">
        <v>11</v>
      </c>
      <c r="F6495" s="3" t="s">
        <v>11</v>
      </c>
      <c r="G6495" s="3" t="s">
        <v>94</v>
      </c>
      <c r="H6495" s="3" t="s">
        <v>284</v>
      </c>
      <c r="I6495" s="3" t="s">
        <v>11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11</v>
      </c>
      <c r="E6496" s="3" t="s">
        <v>11</v>
      </c>
      <c r="F6496" s="3" t="s">
        <v>11</v>
      </c>
      <c r="G6496" s="3" t="s">
        <v>95</v>
      </c>
      <c r="H6496" s="3" t="s">
        <v>284</v>
      </c>
      <c r="I6496" s="3" t="s">
        <v>11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11</v>
      </c>
      <c r="E6497" s="3" t="s">
        <v>11</v>
      </c>
      <c r="F6497" s="3" t="s">
        <v>11</v>
      </c>
      <c r="G6497" s="3" t="s">
        <v>96</v>
      </c>
      <c r="H6497" s="3" t="s">
        <v>284</v>
      </c>
      <c r="I6497" s="3" t="s">
        <v>11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11</v>
      </c>
      <c r="E6498" s="3" t="s">
        <v>11</v>
      </c>
      <c r="F6498" s="3" t="s">
        <v>11</v>
      </c>
      <c r="G6498" s="3" t="s">
        <v>5</v>
      </c>
      <c r="H6498" s="3" t="s">
        <v>284</v>
      </c>
      <c r="I6498" s="3" t="s">
        <v>11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11</v>
      </c>
      <c r="E6499" s="3" t="s">
        <v>11</v>
      </c>
      <c r="F6499" s="3" t="s">
        <v>11</v>
      </c>
      <c r="G6499" s="3" t="s">
        <v>97</v>
      </c>
      <c r="H6499" s="3" t="s">
        <v>284</v>
      </c>
      <c r="I6499" s="3" t="s">
        <v>11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11</v>
      </c>
      <c r="E6500" s="3" t="s">
        <v>11</v>
      </c>
      <c r="F6500" s="3" t="s">
        <v>11</v>
      </c>
      <c r="G6500" s="3" t="s">
        <v>98</v>
      </c>
      <c r="H6500" s="3" t="s">
        <v>284</v>
      </c>
      <c r="I6500" s="3" t="s">
        <v>11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11</v>
      </c>
      <c r="E6501" s="3" t="s">
        <v>11</v>
      </c>
      <c r="F6501" s="3" t="s">
        <v>11</v>
      </c>
      <c r="G6501" s="3" t="s">
        <v>99</v>
      </c>
      <c r="H6501" s="3" t="s">
        <v>284</v>
      </c>
      <c r="I6501" s="3" t="s">
        <v>11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11</v>
      </c>
      <c r="E6502" s="3" t="s">
        <v>11</v>
      </c>
      <c r="F6502" s="3" t="s">
        <v>11</v>
      </c>
      <c r="G6502" s="3" t="s">
        <v>100</v>
      </c>
      <c r="H6502" s="3" t="s">
        <v>284</v>
      </c>
      <c r="I6502" s="3" t="s">
        <v>11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11</v>
      </c>
      <c r="E6503" s="3" t="s">
        <v>11</v>
      </c>
      <c r="F6503" s="3" t="s">
        <v>11</v>
      </c>
      <c r="G6503" s="3" t="s">
        <v>101</v>
      </c>
      <c r="H6503" s="3" t="s">
        <v>284</v>
      </c>
      <c r="I6503" s="3" t="s">
        <v>11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11</v>
      </c>
      <c r="E6504" s="3" t="s">
        <v>11</v>
      </c>
      <c r="F6504" s="3" t="s">
        <v>11</v>
      </c>
      <c r="G6504" s="3" t="s">
        <v>102</v>
      </c>
      <c r="H6504" s="3" t="s">
        <v>284</v>
      </c>
      <c r="I6504" s="3" t="s">
        <v>11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11</v>
      </c>
      <c r="E6505" s="3" t="s">
        <v>11</v>
      </c>
      <c r="F6505" s="3" t="s">
        <v>11</v>
      </c>
      <c r="G6505" s="3" t="s">
        <v>103</v>
      </c>
      <c r="H6505" s="3" t="s">
        <v>284</v>
      </c>
      <c r="I6505" s="3" t="s">
        <v>11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11</v>
      </c>
      <c r="E6506" s="3" t="s">
        <v>11</v>
      </c>
      <c r="F6506" s="3" t="s">
        <v>11</v>
      </c>
      <c r="G6506" s="3" t="s">
        <v>104</v>
      </c>
      <c r="H6506" s="3" t="s">
        <v>284</v>
      </c>
      <c r="I6506" s="3" t="s">
        <v>11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11</v>
      </c>
      <c r="E6507" s="3" t="s">
        <v>11</v>
      </c>
      <c r="F6507" s="3" t="s">
        <v>11</v>
      </c>
      <c r="G6507" s="3" t="s">
        <v>105</v>
      </c>
      <c r="H6507" s="3" t="s">
        <v>284</v>
      </c>
      <c r="I6507" s="3" t="s">
        <v>11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11</v>
      </c>
      <c r="E6508" s="3" t="s">
        <v>11</v>
      </c>
      <c r="F6508" s="3" t="s">
        <v>11</v>
      </c>
      <c r="G6508" s="3" t="s">
        <v>106</v>
      </c>
      <c r="H6508" s="3" t="s">
        <v>284</v>
      </c>
      <c r="I6508" s="3" t="s">
        <v>11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11</v>
      </c>
      <c r="E6509" s="3" t="s">
        <v>11</v>
      </c>
      <c r="F6509" s="3" t="s">
        <v>11</v>
      </c>
      <c r="G6509" s="3" t="s">
        <v>107</v>
      </c>
      <c r="H6509" s="3" t="s">
        <v>284</v>
      </c>
      <c r="I6509" s="3" t="s">
        <v>11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11</v>
      </c>
      <c r="E6510" s="3" t="s">
        <v>11</v>
      </c>
      <c r="F6510" s="3" t="s">
        <v>11</v>
      </c>
      <c r="G6510" s="3" t="s">
        <v>108</v>
      </c>
      <c r="H6510" s="3" t="s">
        <v>284</v>
      </c>
      <c r="I6510" s="3" t="s">
        <v>11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11</v>
      </c>
      <c r="E6511" s="3" t="s">
        <v>11</v>
      </c>
      <c r="F6511" s="3" t="s">
        <v>11</v>
      </c>
      <c r="G6511" s="3" t="s">
        <v>109</v>
      </c>
      <c r="H6511" s="3" t="s">
        <v>284</v>
      </c>
      <c r="I6511" s="3" t="s">
        <v>11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11</v>
      </c>
      <c r="E6512" s="3" t="s">
        <v>11</v>
      </c>
      <c r="F6512" s="3" t="s">
        <v>11</v>
      </c>
      <c r="G6512" s="3" t="s">
        <v>110</v>
      </c>
      <c r="H6512" s="3" t="s">
        <v>284</v>
      </c>
      <c r="I6512" s="3" t="s">
        <v>11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11</v>
      </c>
      <c r="E6513" s="3" t="s">
        <v>11</v>
      </c>
      <c r="F6513" s="3" t="s">
        <v>11</v>
      </c>
      <c r="G6513" s="3" t="s">
        <v>115</v>
      </c>
      <c r="H6513" s="3" t="s">
        <v>284</v>
      </c>
      <c r="I6513" s="3" t="s">
        <v>11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11</v>
      </c>
      <c r="E6514" s="3" t="s">
        <v>11</v>
      </c>
      <c r="F6514" s="3" t="s">
        <v>11</v>
      </c>
      <c r="G6514" s="3" t="s">
        <v>116</v>
      </c>
      <c r="H6514" s="3" t="s">
        <v>284</v>
      </c>
      <c r="I6514" s="3" t="s">
        <v>11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11</v>
      </c>
      <c r="E6515" s="3" t="s">
        <v>11</v>
      </c>
      <c r="F6515" s="3" t="s">
        <v>11</v>
      </c>
      <c r="G6515" s="3" t="s">
        <v>117</v>
      </c>
      <c r="H6515" s="3" t="s">
        <v>284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11</v>
      </c>
      <c r="E6516" s="3" t="s">
        <v>11</v>
      </c>
      <c r="F6516" s="3" t="s">
        <v>11</v>
      </c>
      <c r="G6516" s="3" t="s">
        <v>118</v>
      </c>
      <c r="H6516" s="3" t="s">
        <v>284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11</v>
      </c>
      <c r="E6517" s="3" t="s">
        <v>11</v>
      </c>
      <c r="F6517" s="3" t="s">
        <v>11</v>
      </c>
      <c r="G6517" s="3" t="s">
        <v>119</v>
      </c>
      <c r="H6517" s="3" t="s">
        <v>284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11</v>
      </c>
      <c r="E6518" s="3" t="s">
        <v>11</v>
      </c>
      <c r="F6518" s="3" t="s">
        <v>11</v>
      </c>
      <c r="G6518" s="3" t="s">
        <v>111</v>
      </c>
      <c r="H6518" s="3" t="s">
        <v>284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11</v>
      </c>
      <c r="E6519" s="3" t="s">
        <v>11</v>
      </c>
      <c r="F6519" s="3" t="s">
        <v>11</v>
      </c>
      <c r="G6519" s="3" t="s">
        <v>112</v>
      </c>
      <c r="H6519" s="3" t="s">
        <v>284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11</v>
      </c>
      <c r="E6520" s="3" t="s">
        <v>11</v>
      </c>
      <c r="F6520" s="3" t="s">
        <v>11</v>
      </c>
      <c r="G6520" s="3" t="s">
        <v>113</v>
      </c>
      <c r="H6520" s="3" t="s">
        <v>284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11</v>
      </c>
      <c r="E6521" s="3" t="s">
        <v>11</v>
      </c>
      <c r="F6521" s="3" t="s">
        <v>11</v>
      </c>
      <c r="G6521" s="3" t="s">
        <v>114</v>
      </c>
      <c r="H6521" s="3" t="s">
        <v>284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11</v>
      </c>
      <c r="E6522" s="3" t="s">
        <v>11</v>
      </c>
      <c r="F6522" s="3" t="s">
        <v>11</v>
      </c>
      <c r="G6522" s="3" t="s">
        <v>120</v>
      </c>
      <c r="H6522" s="3" t="s">
        <v>284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11</v>
      </c>
      <c r="E6523" s="3" t="s">
        <v>11</v>
      </c>
      <c r="F6523" s="3" t="s">
        <v>11</v>
      </c>
      <c r="G6523" s="3" t="s">
        <v>88</v>
      </c>
      <c r="H6523" s="3" t="s">
        <v>284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11</v>
      </c>
      <c r="E6524" s="3" t="s">
        <v>11</v>
      </c>
      <c r="F6524" s="3" t="s">
        <v>11</v>
      </c>
      <c r="G6524" s="3" t="s">
        <v>89</v>
      </c>
      <c r="H6524" s="3" t="s">
        <v>284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11</v>
      </c>
      <c r="E6525" s="3" t="s">
        <v>11</v>
      </c>
      <c r="F6525" s="3" t="s">
        <v>11</v>
      </c>
      <c r="G6525" s="3" t="s">
        <v>5</v>
      </c>
      <c r="H6525" s="3" t="s">
        <v>284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11</v>
      </c>
      <c r="E6526" s="3" t="s">
        <v>11</v>
      </c>
      <c r="F6526" s="3" t="s">
        <v>11</v>
      </c>
      <c r="G6526" s="3" t="s">
        <v>109</v>
      </c>
      <c r="H6526" s="3" t="s">
        <v>284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11</v>
      </c>
      <c r="E6527" s="3" t="s">
        <v>11</v>
      </c>
      <c r="F6527" s="3" t="s">
        <v>11</v>
      </c>
      <c r="G6527" s="3" t="s">
        <v>110</v>
      </c>
      <c r="H6527" s="3" t="s">
        <v>284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11</v>
      </c>
      <c r="E6528" s="3" t="s">
        <v>11</v>
      </c>
      <c r="F6528" s="3" t="s">
        <v>11</v>
      </c>
      <c r="G6528" s="3" t="s">
        <v>118</v>
      </c>
      <c r="H6528" s="3" t="s">
        <v>284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11</v>
      </c>
      <c r="E6529" s="3" t="s">
        <v>11</v>
      </c>
      <c r="F6529" s="3" t="s">
        <v>11</v>
      </c>
      <c r="G6529" s="3" t="s">
        <v>86</v>
      </c>
      <c r="H6529" s="3" t="s">
        <v>284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11</v>
      </c>
      <c r="E6530" s="3" t="s">
        <v>11</v>
      </c>
      <c r="F6530" s="3" t="s">
        <v>11</v>
      </c>
      <c r="G6530" s="3" t="s">
        <v>87</v>
      </c>
      <c r="H6530" s="3" t="s">
        <v>284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11</v>
      </c>
      <c r="E6531" s="3" t="s">
        <v>11</v>
      </c>
      <c r="F6531" s="3" t="s">
        <v>11</v>
      </c>
      <c r="G6531" s="3" t="s">
        <v>88</v>
      </c>
      <c r="H6531" s="3" t="s">
        <v>284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11</v>
      </c>
      <c r="E6532" s="3" t="s">
        <v>11</v>
      </c>
      <c r="F6532" s="3" t="s">
        <v>11</v>
      </c>
      <c r="G6532" s="3" t="s">
        <v>89</v>
      </c>
      <c r="H6532" s="3" t="s">
        <v>284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11</v>
      </c>
      <c r="E6533" s="3" t="s">
        <v>11</v>
      </c>
      <c r="F6533" s="3" t="s">
        <v>11</v>
      </c>
      <c r="G6533" s="3" t="s">
        <v>90</v>
      </c>
      <c r="H6533" s="3" t="s">
        <v>284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11</v>
      </c>
      <c r="E6534" s="3" t="s">
        <v>11</v>
      </c>
      <c r="F6534" s="3" t="s">
        <v>11</v>
      </c>
      <c r="G6534" s="3" t="s">
        <v>91</v>
      </c>
      <c r="H6534" s="3" t="s">
        <v>284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11</v>
      </c>
      <c r="E6535" s="3" t="s">
        <v>11</v>
      </c>
      <c r="F6535" s="3" t="s">
        <v>11</v>
      </c>
      <c r="G6535" s="3" t="s">
        <v>92</v>
      </c>
      <c r="H6535" s="3" t="s">
        <v>284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11</v>
      </c>
      <c r="E6536" s="3" t="s">
        <v>11</v>
      </c>
      <c r="F6536" s="3" t="s">
        <v>11</v>
      </c>
      <c r="G6536" s="3" t="s">
        <v>93</v>
      </c>
      <c r="H6536" s="3" t="s">
        <v>284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11</v>
      </c>
      <c r="E6537" s="3" t="s">
        <v>11</v>
      </c>
      <c r="F6537" s="3" t="s">
        <v>11</v>
      </c>
      <c r="G6537" s="3" t="s">
        <v>94</v>
      </c>
      <c r="H6537" s="3" t="s">
        <v>284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11</v>
      </c>
      <c r="E6538" s="3" t="s">
        <v>11</v>
      </c>
      <c r="F6538" s="3" t="s">
        <v>11</v>
      </c>
      <c r="G6538" s="3" t="s">
        <v>95</v>
      </c>
      <c r="H6538" s="3" t="s">
        <v>284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11</v>
      </c>
      <c r="E6539" s="3" t="s">
        <v>11</v>
      </c>
      <c r="F6539" s="3" t="s">
        <v>11</v>
      </c>
      <c r="G6539" s="3" t="s">
        <v>96</v>
      </c>
      <c r="H6539" s="3" t="s">
        <v>284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11</v>
      </c>
      <c r="E6540" s="3" t="s">
        <v>11</v>
      </c>
      <c r="F6540" s="3" t="s">
        <v>11</v>
      </c>
      <c r="G6540" s="3" t="s">
        <v>5</v>
      </c>
      <c r="H6540" s="3" t="s">
        <v>284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11</v>
      </c>
      <c r="E6541" s="3" t="s">
        <v>11</v>
      </c>
      <c r="F6541" s="3" t="s">
        <v>11</v>
      </c>
      <c r="G6541" s="3" t="s">
        <v>97</v>
      </c>
      <c r="H6541" s="3" t="s">
        <v>284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11</v>
      </c>
      <c r="E6542" s="3" t="s">
        <v>11</v>
      </c>
      <c r="F6542" s="3" t="s">
        <v>11</v>
      </c>
      <c r="G6542" s="3" t="s">
        <v>98</v>
      </c>
      <c r="H6542" s="3" t="s">
        <v>284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11</v>
      </c>
      <c r="E6543" s="3" t="s">
        <v>11</v>
      </c>
      <c r="F6543" s="3" t="s">
        <v>11</v>
      </c>
      <c r="G6543" s="3" t="s">
        <v>99</v>
      </c>
      <c r="H6543" s="3" t="s">
        <v>284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11</v>
      </c>
      <c r="E6544" s="3" t="s">
        <v>11</v>
      </c>
      <c r="F6544" s="3" t="s">
        <v>11</v>
      </c>
      <c r="G6544" s="3" t="s">
        <v>100</v>
      </c>
      <c r="H6544" s="3" t="s">
        <v>284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11</v>
      </c>
      <c r="E6545" s="3" t="s">
        <v>11</v>
      </c>
      <c r="F6545" s="3" t="s">
        <v>11</v>
      </c>
      <c r="G6545" s="3" t="s">
        <v>101</v>
      </c>
      <c r="H6545" s="3" t="s">
        <v>284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11</v>
      </c>
      <c r="E6546" s="3" t="s">
        <v>11</v>
      </c>
      <c r="F6546" s="3" t="s">
        <v>11</v>
      </c>
      <c r="G6546" s="3" t="s">
        <v>102</v>
      </c>
      <c r="H6546" s="3" t="s">
        <v>284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11</v>
      </c>
      <c r="E6547" s="3" t="s">
        <v>11</v>
      </c>
      <c r="F6547" s="3" t="s">
        <v>11</v>
      </c>
      <c r="G6547" s="3" t="s">
        <v>103</v>
      </c>
      <c r="H6547" s="3" t="s">
        <v>284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11</v>
      </c>
      <c r="E6548" s="3" t="s">
        <v>11</v>
      </c>
      <c r="F6548" s="3" t="s">
        <v>11</v>
      </c>
      <c r="G6548" s="3" t="s">
        <v>104</v>
      </c>
      <c r="H6548" s="3" t="s">
        <v>284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11</v>
      </c>
      <c r="E6549" s="3" t="s">
        <v>11</v>
      </c>
      <c r="F6549" s="3" t="s">
        <v>11</v>
      </c>
      <c r="G6549" s="3" t="s">
        <v>105</v>
      </c>
      <c r="H6549" s="3" t="s">
        <v>284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11</v>
      </c>
      <c r="E6550" s="3" t="s">
        <v>11</v>
      </c>
      <c r="F6550" s="3" t="s">
        <v>11</v>
      </c>
      <c r="G6550" s="3" t="s">
        <v>106</v>
      </c>
      <c r="H6550" s="3" t="s">
        <v>284</v>
      </c>
      <c r="I6550" s="3" t="s">
        <v>11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11</v>
      </c>
      <c r="E6551" s="3" t="s">
        <v>11</v>
      </c>
      <c r="F6551" s="3" t="s">
        <v>11</v>
      </c>
      <c r="G6551" s="3" t="s">
        <v>107</v>
      </c>
      <c r="H6551" s="3" t="s">
        <v>284</v>
      </c>
      <c r="I6551" s="3" t="s">
        <v>11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11</v>
      </c>
      <c r="E6552" s="3" t="s">
        <v>11</v>
      </c>
      <c r="F6552" s="3" t="s">
        <v>11</v>
      </c>
      <c r="G6552" s="3" t="s">
        <v>108</v>
      </c>
      <c r="H6552" s="3" t="s">
        <v>284</v>
      </c>
      <c r="I6552" s="3" t="s">
        <v>11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11</v>
      </c>
      <c r="E6553" s="3" t="s">
        <v>11</v>
      </c>
      <c r="F6553" s="3" t="s">
        <v>11</v>
      </c>
      <c r="G6553" s="3" t="s">
        <v>109</v>
      </c>
      <c r="H6553" s="3" t="s">
        <v>284</v>
      </c>
      <c r="I6553" s="3" t="s">
        <v>11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11</v>
      </c>
      <c r="E6554" s="3" t="s">
        <v>11</v>
      </c>
      <c r="F6554" s="3" t="s">
        <v>11</v>
      </c>
      <c r="G6554" s="3" t="s">
        <v>110</v>
      </c>
      <c r="H6554" s="3" t="s">
        <v>284</v>
      </c>
      <c r="I6554" s="3" t="s">
        <v>11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11</v>
      </c>
      <c r="E6555" s="3" t="s">
        <v>11</v>
      </c>
      <c r="F6555" s="3" t="s">
        <v>11</v>
      </c>
      <c r="G6555" s="3" t="s">
        <v>115</v>
      </c>
      <c r="H6555" s="3" t="s">
        <v>284</v>
      </c>
      <c r="I6555" s="3" t="s">
        <v>11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11</v>
      </c>
      <c r="E6556" s="3" t="s">
        <v>11</v>
      </c>
      <c r="F6556" s="3" t="s">
        <v>11</v>
      </c>
      <c r="G6556" s="3" t="s">
        <v>116</v>
      </c>
      <c r="H6556" s="3" t="s">
        <v>284</v>
      </c>
      <c r="I6556" s="3" t="s">
        <v>11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11</v>
      </c>
      <c r="E6557" s="3" t="s">
        <v>11</v>
      </c>
      <c r="F6557" s="3" t="s">
        <v>11</v>
      </c>
      <c r="G6557" s="3" t="s">
        <v>117</v>
      </c>
      <c r="H6557" s="3" t="s">
        <v>284</v>
      </c>
      <c r="I6557" s="3" t="s">
        <v>11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11</v>
      </c>
      <c r="E6558" s="3" t="s">
        <v>11</v>
      </c>
      <c r="F6558" s="3" t="s">
        <v>11</v>
      </c>
      <c r="G6558" s="3" t="s">
        <v>118</v>
      </c>
      <c r="H6558" s="3" t="s">
        <v>284</v>
      </c>
      <c r="I6558" s="3" t="s">
        <v>11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11</v>
      </c>
      <c r="E6559" s="3" t="s">
        <v>11</v>
      </c>
      <c r="F6559" s="3" t="s">
        <v>11</v>
      </c>
      <c r="G6559" s="3" t="s">
        <v>119</v>
      </c>
      <c r="H6559" s="3" t="s">
        <v>284</v>
      </c>
      <c r="I6559" s="3" t="s">
        <v>11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11</v>
      </c>
      <c r="E6560" s="3" t="s">
        <v>11</v>
      </c>
      <c r="F6560" s="3" t="s">
        <v>11</v>
      </c>
      <c r="G6560" s="3" t="s">
        <v>111</v>
      </c>
      <c r="H6560" s="3" t="s">
        <v>284</v>
      </c>
      <c r="I6560" s="3" t="s">
        <v>11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11</v>
      </c>
      <c r="E6561" s="3" t="s">
        <v>11</v>
      </c>
      <c r="F6561" s="3" t="s">
        <v>11</v>
      </c>
      <c r="G6561" s="3" t="s">
        <v>112</v>
      </c>
      <c r="H6561" s="3" t="s">
        <v>284</v>
      </c>
      <c r="I6561" s="3" t="s">
        <v>11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11</v>
      </c>
      <c r="E6562" s="3" t="s">
        <v>11</v>
      </c>
      <c r="F6562" s="3" t="s">
        <v>11</v>
      </c>
      <c r="G6562" s="3" t="s">
        <v>113</v>
      </c>
      <c r="H6562" s="3" t="s">
        <v>284</v>
      </c>
      <c r="I6562" s="3" t="s">
        <v>11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11</v>
      </c>
      <c r="E6563" s="3" t="s">
        <v>11</v>
      </c>
      <c r="F6563" s="3" t="s">
        <v>11</v>
      </c>
      <c r="G6563" s="3" t="s">
        <v>114</v>
      </c>
      <c r="H6563" s="3" t="s">
        <v>284</v>
      </c>
      <c r="I6563" s="3" t="s">
        <v>11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11</v>
      </c>
      <c r="E6564" s="3" t="s">
        <v>11</v>
      </c>
      <c r="F6564" s="3" t="s">
        <v>11</v>
      </c>
      <c r="G6564" s="3" t="s">
        <v>120</v>
      </c>
      <c r="H6564" s="3" t="s">
        <v>284</v>
      </c>
      <c r="I6564" s="3" t="s">
        <v>11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11</v>
      </c>
      <c r="E6565" s="3" t="s">
        <v>11</v>
      </c>
      <c r="F6565" s="3" t="s">
        <v>11</v>
      </c>
      <c r="G6565" s="3" t="s">
        <v>88</v>
      </c>
      <c r="H6565" s="3" t="s">
        <v>284</v>
      </c>
      <c r="I6565" s="3" t="s">
        <v>11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11</v>
      </c>
      <c r="E6566" s="3" t="s">
        <v>11</v>
      </c>
      <c r="F6566" s="3" t="s">
        <v>11</v>
      </c>
      <c r="G6566" s="3" t="s">
        <v>89</v>
      </c>
      <c r="H6566" s="3" t="s">
        <v>284</v>
      </c>
      <c r="I6566" s="3" t="s">
        <v>11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11</v>
      </c>
      <c r="E6567" s="3" t="s">
        <v>11</v>
      </c>
      <c r="F6567" s="3" t="s">
        <v>11</v>
      </c>
      <c r="G6567" s="3" t="s">
        <v>5</v>
      </c>
      <c r="H6567" s="3" t="s">
        <v>284</v>
      </c>
      <c r="I6567" s="3" t="s">
        <v>11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11</v>
      </c>
      <c r="E6568" s="3" t="s">
        <v>11</v>
      </c>
      <c r="F6568" s="3" t="s">
        <v>11</v>
      </c>
      <c r="G6568" s="3" t="s">
        <v>109</v>
      </c>
      <c r="H6568" s="3" t="s">
        <v>284</v>
      </c>
      <c r="I6568" s="3" t="s">
        <v>11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11</v>
      </c>
      <c r="E6569" s="3" t="s">
        <v>11</v>
      </c>
      <c r="F6569" s="3" t="s">
        <v>11</v>
      </c>
      <c r="G6569" s="3" t="s">
        <v>110</v>
      </c>
      <c r="H6569" s="3" t="s">
        <v>284</v>
      </c>
      <c r="I6569" s="3" t="s">
        <v>11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11</v>
      </c>
      <c r="E6570" s="3" t="s">
        <v>11</v>
      </c>
      <c r="F6570" s="3" t="s">
        <v>11</v>
      </c>
      <c r="G6570" s="3" t="s">
        <v>118</v>
      </c>
      <c r="H6570" s="3" t="s">
        <v>284</v>
      </c>
      <c r="I6570" s="3" t="s">
        <v>11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11</v>
      </c>
      <c r="E6571" s="3" t="s">
        <v>11</v>
      </c>
      <c r="F6571" s="3" t="s">
        <v>11</v>
      </c>
      <c r="G6571" s="3" t="s">
        <v>88</v>
      </c>
      <c r="H6571" s="3" t="s">
        <v>284</v>
      </c>
      <c r="I6571" s="3" t="s">
        <v>11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11</v>
      </c>
      <c r="E6572" s="3" t="s">
        <v>11</v>
      </c>
      <c r="F6572" s="3" t="s">
        <v>11</v>
      </c>
      <c r="G6572" s="3" t="s">
        <v>89</v>
      </c>
      <c r="H6572" s="3" t="s">
        <v>284</v>
      </c>
      <c r="I6572" s="3" t="s">
        <v>11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11</v>
      </c>
      <c r="E6573" s="3" t="s">
        <v>11</v>
      </c>
      <c r="F6573" s="3" t="s">
        <v>11</v>
      </c>
      <c r="G6573" s="3" t="s">
        <v>5</v>
      </c>
      <c r="H6573" s="3" t="s">
        <v>284</v>
      </c>
      <c r="I6573" s="3" t="s">
        <v>11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11</v>
      </c>
      <c r="E6574" s="3" t="s">
        <v>11</v>
      </c>
      <c r="F6574" s="3" t="s">
        <v>11</v>
      </c>
      <c r="G6574" s="3" t="s">
        <v>109</v>
      </c>
      <c r="H6574" s="3" t="s">
        <v>284</v>
      </c>
      <c r="I6574" s="3" t="s">
        <v>11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11</v>
      </c>
      <c r="E6575" s="3" t="s">
        <v>11</v>
      </c>
      <c r="F6575" s="3" t="s">
        <v>11</v>
      </c>
      <c r="G6575" s="3" t="s">
        <v>110</v>
      </c>
      <c r="H6575" s="3" t="s">
        <v>284</v>
      </c>
      <c r="I6575" s="3" t="s">
        <v>11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11</v>
      </c>
      <c r="E6576" s="3" t="s">
        <v>11</v>
      </c>
      <c r="F6576" s="3" t="s">
        <v>11</v>
      </c>
      <c r="G6576" s="3" t="s">
        <v>118</v>
      </c>
      <c r="H6576" s="3" t="s">
        <v>284</v>
      </c>
      <c r="I6576" s="3" t="s">
        <v>11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11</v>
      </c>
      <c r="E6577" s="3" t="s">
        <v>11</v>
      </c>
      <c r="F6577" s="3" t="s">
        <v>11</v>
      </c>
      <c r="G6577" s="3" t="s">
        <v>86</v>
      </c>
      <c r="H6577" s="3" t="s">
        <v>284</v>
      </c>
      <c r="I6577" s="3" t="s">
        <v>11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11</v>
      </c>
      <c r="E6578" s="3" t="s">
        <v>11</v>
      </c>
      <c r="F6578" s="3" t="s">
        <v>11</v>
      </c>
      <c r="G6578" s="3" t="s">
        <v>87</v>
      </c>
      <c r="H6578" s="3" t="s">
        <v>284</v>
      </c>
      <c r="I6578" s="3" t="s">
        <v>11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11</v>
      </c>
      <c r="E6579" s="3" t="s">
        <v>11</v>
      </c>
      <c r="F6579" s="3" t="s">
        <v>11</v>
      </c>
      <c r="G6579" s="3" t="s">
        <v>88</v>
      </c>
      <c r="H6579" s="3" t="s">
        <v>284</v>
      </c>
      <c r="I6579" s="3" t="s">
        <v>11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11</v>
      </c>
      <c r="E6580" s="3" t="s">
        <v>11</v>
      </c>
      <c r="F6580" s="3" t="s">
        <v>11</v>
      </c>
      <c r="G6580" s="3" t="s">
        <v>89</v>
      </c>
      <c r="H6580" s="3" t="s">
        <v>284</v>
      </c>
      <c r="I6580" s="3" t="s">
        <v>11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11</v>
      </c>
      <c r="E6581" s="3" t="s">
        <v>11</v>
      </c>
      <c r="F6581" s="3" t="s">
        <v>11</v>
      </c>
      <c r="G6581" s="3" t="s">
        <v>90</v>
      </c>
      <c r="H6581" s="3" t="s">
        <v>284</v>
      </c>
      <c r="I6581" s="3" t="s">
        <v>11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11</v>
      </c>
      <c r="E6582" s="3" t="s">
        <v>11</v>
      </c>
      <c r="F6582" s="3" t="s">
        <v>11</v>
      </c>
      <c r="G6582" s="3" t="s">
        <v>91</v>
      </c>
      <c r="H6582" s="3" t="s">
        <v>284</v>
      </c>
      <c r="I6582" s="3" t="s">
        <v>11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11</v>
      </c>
      <c r="E6583" s="3" t="s">
        <v>11</v>
      </c>
      <c r="F6583" s="3" t="s">
        <v>11</v>
      </c>
      <c r="G6583" s="3" t="s">
        <v>92</v>
      </c>
      <c r="H6583" s="3" t="s">
        <v>284</v>
      </c>
      <c r="I6583" s="3" t="s">
        <v>11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11</v>
      </c>
      <c r="E6584" s="3" t="s">
        <v>11</v>
      </c>
      <c r="F6584" s="3" t="s">
        <v>11</v>
      </c>
      <c r="G6584" s="3" t="s">
        <v>93</v>
      </c>
      <c r="H6584" s="3" t="s">
        <v>284</v>
      </c>
      <c r="I6584" s="3" t="s">
        <v>11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11</v>
      </c>
      <c r="E6585" s="3" t="s">
        <v>11</v>
      </c>
      <c r="F6585" s="3" t="s">
        <v>11</v>
      </c>
      <c r="G6585" s="3" t="s">
        <v>94</v>
      </c>
      <c r="H6585" s="3" t="s">
        <v>284</v>
      </c>
      <c r="I6585" s="3" t="s">
        <v>11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11</v>
      </c>
      <c r="E6586" s="3" t="s">
        <v>11</v>
      </c>
      <c r="F6586" s="3" t="s">
        <v>11</v>
      </c>
      <c r="G6586" s="3" t="s">
        <v>95</v>
      </c>
      <c r="H6586" s="3" t="s">
        <v>284</v>
      </c>
      <c r="I6586" s="3" t="s">
        <v>11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11</v>
      </c>
      <c r="E6587" s="3" t="s">
        <v>11</v>
      </c>
      <c r="F6587" s="3" t="s">
        <v>11</v>
      </c>
      <c r="G6587" s="3" t="s">
        <v>96</v>
      </c>
      <c r="H6587" s="3" t="s">
        <v>284</v>
      </c>
      <c r="I6587" s="3" t="s">
        <v>11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11</v>
      </c>
      <c r="E6588" s="3" t="s">
        <v>11</v>
      </c>
      <c r="F6588" s="3" t="s">
        <v>11</v>
      </c>
      <c r="G6588" s="3" t="s">
        <v>5</v>
      </c>
      <c r="H6588" s="3" t="s">
        <v>284</v>
      </c>
      <c r="I6588" s="3" t="s">
        <v>11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11</v>
      </c>
      <c r="E6589" s="3" t="s">
        <v>11</v>
      </c>
      <c r="F6589" s="3" t="s">
        <v>11</v>
      </c>
      <c r="G6589" s="3" t="s">
        <v>97</v>
      </c>
      <c r="H6589" s="3" t="s">
        <v>284</v>
      </c>
      <c r="I6589" s="3" t="s">
        <v>11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11</v>
      </c>
      <c r="E6590" s="3" t="s">
        <v>11</v>
      </c>
      <c r="F6590" s="3" t="s">
        <v>11</v>
      </c>
      <c r="G6590" s="3" t="s">
        <v>98</v>
      </c>
      <c r="H6590" s="3" t="s">
        <v>284</v>
      </c>
      <c r="I6590" s="3" t="s">
        <v>11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11</v>
      </c>
      <c r="E6591" s="3" t="s">
        <v>11</v>
      </c>
      <c r="F6591" s="3" t="s">
        <v>11</v>
      </c>
      <c r="G6591" s="3" t="s">
        <v>99</v>
      </c>
      <c r="H6591" s="3" t="s">
        <v>284</v>
      </c>
      <c r="I6591" s="3" t="s">
        <v>11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11</v>
      </c>
      <c r="E6592" s="3" t="s">
        <v>11</v>
      </c>
      <c r="F6592" s="3" t="s">
        <v>11</v>
      </c>
      <c r="G6592" s="3" t="s">
        <v>100</v>
      </c>
      <c r="H6592" s="3" t="s">
        <v>284</v>
      </c>
      <c r="I6592" s="3" t="s">
        <v>11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11</v>
      </c>
      <c r="E6593" s="3" t="s">
        <v>11</v>
      </c>
      <c r="F6593" s="3" t="s">
        <v>11</v>
      </c>
      <c r="G6593" s="3" t="s">
        <v>101</v>
      </c>
      <c r="H6593" s="3" t="s">
        <v>284</v>
      </c>
      <c r="I6593" s="3" t="s">
        <v>11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11</v>
      </c>
      <c r="E6594" s="3" t="s">
        <v>11</v>
      </c>
      <c r="F6594" s="3" t="s">
        <v>11</v>
      </c>
      <c r="G6594" s="3" t="s">
        <v>102</v>
      </c>
      <c r="H6594" s="3" t="s">
        <v>284</v>
      </c>
      <c r="I6594" s="3" t="s">
        <v>11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11</v>
      </c>
      <c r="E6595" s="3" t="s">
        <v>11</v>
      </c>
      <c r="F6595" s="3" t="s">
        <v>11</v>
      </c>
      <c r="G6595" s="3" t="s">
        <v>103</v>
      </c>
      <c r="H6595" s="3" t="s">
        <v>284</v>
      </c>
      <c r="I6595" s="3" t="s">
        <v>11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11</v>
      </c>
      <c r="E6596" s="3" t="s">
        <v>11</v>
      </c>
      <c r="F6596" s="3" t="s">
        <v>11</v>
      </c>
      <c r="G6596" s="3" t="s">
        <v>104</v>
      </c>
      <c r="H6596" s="3" t="s">
        <v>284</v>
      </c>
      <c r="I6596" s="3" t="s">
        <v>11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11</v>
      </c>
      <c r="E6597" s="3" t="s">
        <v>11</v>
      </c>
      <c r="F6597" s="3" t="s">
        <v>11</v>
      </c>
      <c r="G6597" s="3" t="s">
        <v>105</v>
      </c>
      <c r="H6597" s="3" t="s">
        <v>284</v>
      </c>
      <c r="I6597" s="3" t="s">
        <v>11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11</v>
      </c>
      <c r="E6598" s="3" t="s">
        <v>11</v>
      </c>
      <c r="F6598" s="3" t="s">
        <v>11</v>
      </c>
      <c r="G6598" s="3" t="s">
        <v>106</v>
      </c>
      <c r="H6598" s="3" t="s">
        <v>284</v>
      </c>
      <c r="I6598" s="3" t="s">
        <v>11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11</v>
      </c>
      <c r="E6599" s="3" t="s">
        <v>11</v>
      </c>
      <c r="F6599" s="3" t="s">
        <v>11</v>
      </c>
      <c r="G6599" s="3" t="s">
        <v>107</v>
      </c>
      <c r="H6599" s="3" t="s">
        <v>284</v>
      </c>
      <c r="I6599" s="3" t="s">
        <v>11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11</v>
      </c>
      <c r="E6600" s="3" t="s">
        <v>11</v>
      </c>
      <c r="F6600" s="3" t="s">
        <v>11</v>
      </c>
      <c r="G6600" s="3" t="s">
        <v>108</v>
      </c>
      <c r="H6600" s="3" t="s">
        <v>284</v>
      </c>
      <c r="I6600" s="3" t="s">
        <v>11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11</v>
      </c>
      <c r="E6601" s="3" t="s">
        <v>11</v>
      </c>
      <c r="F6601" s="3" t="s">
        <v>11</v>
      </c>
      <c r="G6601" s="3" t="s">
        <v>109</v>
      </c>
      <c r="H6601" s="3" t="s">
        <v>284</v>
      </c>
      <c r="I6601" s="3" t="s">
        <v>11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11</v>
      </c>
      <c r="E6602" s="3" t="s">
        <v>11</v>
      </c>
      <c r="F6602" s="3" t="s">
        <v>11</v>
      </c>
      <c r="G6602" s="3" t="s">
        <v>110</v>
      </c>
      <c r="H6602" s="3" t="s">
        <v>284</v>
      </c>
      <c r="I6602" s="3" t="s">
        <v>11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11</v>
      </c>
      <c r="E6603" s="3" t="s">
        <v>11</v>
      </c>
      <c r="F6603" s="3" t="s">
        <v>11</v>
      </c>
      <c r="G6603" s="3" t="s">
        <v>115</v>
      </c>
      <c r="H6603" s="3" t="s">
        <v>284</v>
      </c>
      <c r="I6603" s="3" t="s">
        <v>11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11</v>
      </c>
      <c r="E6604" s="3" t="s">
        <v>11</v>
      </c>
      <c r="F6604" s="3" t="s">
        <v>11</v>
      </c>
      <c r="G6604" s="3" t="s">
        <v>116</v>
      </c>
      <c r="H6604" s="3" t="s">
        <v>284</v>
      </c>
      <c r="I6604" s="3" t="s">
        <v>11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11</v>
      </c>
      <c r="E6605" s="3" t="s">
        <v>11</v>
      </c>
      <c r="F6605" s="3" t="s">
        <v>11</v>
      </c>
      <c r="G6605" s="3" t="s">
        <v>117</v>
      </c>
      <c r="H6605" s="3" t="s">
        <v>284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11</v>
      </c>
      <c r="E6606" s="3" t="s">
        <v>11</v>
      </c>
      <c r="F6606" s="3" t="s">
        <v>11</v>
      </c>
      <c r="G6606" s="3" t="s">
        <v>118</v>
      </c>
      <c r="H6606" s="3" t="s">
        <v>284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11</v>
      </c>
      <c r="E6607" s="3" t="s">
        <v>11</v>
      </c>
      <c r="F6607" s="3" t="s">
        <v>11</v>
      </c>
      <c r="G6607" s="3" t="s">
        <v>119</v>
      </c>
      <c r="H6607" s="3" t="s">
        <v>284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11</v>
      </c>
      <c r="E6608" s="3" t="s">
        <v>11</v>
      </c>
      <c r="F6608" s="3" t="s">
        <v>11</v>
      </c>
      <c r="G6608" s="3" t="s">
        <v>111</v>
      </c>
      <c r="H6608" s="3" t="s">
        <v>284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11</v>
      </c>
      <c r="E6609" s="3" t="s">
        <v>11</v>
      </c>
      <c r="F6609" s="3" t="s">
        <v>11</v>
      </c>
      <c r="G6609" s="3" t="s">
        <v>112</v>
      </c>
      <c r="H6609" s="3" t="s">
        <v>284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11</v>
      </c>
      <c r="E6610" s="3" t="s">
        <v>11</v>
      </c>
      <c r="F6610" s="3" t="s">
        <v>11</v>
      </c>
      <c r="G6610" s="3" t="s">
        <v>113</v>
      </c>
      <c r="H6610" s="3" t="s">
        <v>284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11</v>
      </c>
      <c r="E6611" s="3" t="s">
        <v>11</v>
      </c>
      <c r="F6611" s="3" t="s">
        <v>11</v>
      </c>
      <c r="G6611" s="3" t="s">
        <v>114</v>
      </c>
      <c r="H6611" s="3" t="s">
        <v>284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11</v>
      </c>
      <c r="E6612" s="3" t="s">
        <v>11</v>
      </c>
      <c r="F6612" s="3" t="s">
        <v>11</v>
      </c>
      <c r="G6612" s="3" t="s">
        <v>120</v>
      </c>
      <c r="H6612" s="3" t="s">
        <v>284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11</v>
      </c>
      <c r="E6613" s="3" t="s">
        <v>11</v>
      </c>
      <c r="F6613" s="3" t="s">
        <v>11</v>
      </c>
      <c r="G6613" s="3" t="s">
        <v>88</v>
      </c>
      <c r="H6613" s="3" t="s">
        <v>284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11</v>
      </c>
      <c r="E6614" s="3" t="s">
        <v>11</v>
      </c>
      <c r="F6614" s="3" t="s">
        <v>11</v>
      </c>
      <c r="G6614" s="3" t="s">
        <v>89</v>
      </c>
      <c r="H6614" s="3" t="s">
        <v>284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11</v>
      </c>
      <c r="E6615" s="3" t="s">
        <v>11</v>
      </c>
      <c r="F6615" s="3" t="s">
        <v>11</v>
      </c>
      <c r="G6615" s="3" t="s">
        <v>5</v>
      </c>
      <c r="H6615" s="3" t="s">
        <v>284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11</v>
      </c>
      <c r="E6616" s="3" t="s">
        <v>11</v>
      </c>
      <c r="F6616" s="3" t="s">
        <v>11</v>
      </c>
      <c r="G6616" s="3" t="s">
        <v>109</v>
      </c>
      <c r="H6616" s="3" t="s">
        <v>284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11</v>
      </c>
      <c r="E6617" s="3" t="s">
        <v>11</v>
      </c>
      <c r="F6617" s="3" t="s">
        <v>11</v>
      </c>
      <c r="G6617" s="3" t="s">
        <v>110</v>
      </c>
      <c r="H6617" s="3" t="s">
        <v>284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11</v>
      </c>
      <c r="E6618" s="3" t="s">
        <v>11</v>
      </c>
      <c r="F6618" s="3" t="s">
        <v>11</v>
      </c>
      <c r="G6618" s="3" t="s">
        <v>118</v>
      </c>
      <c r="H6618" s="3" t="s">
        <v>284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11</v>
      </c>
      <c r="E6619" s="3" t="s">
        <v>11</v>
      </c>
      <c r="F6619" s="3" t="s">
        <v>11</v>
      </c>
      <c r="G6619" s="3" t="s">
        <v>88</v>
      </c>
      <c r="H6619" s="3" t="s">
        <v>284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11</v>
      </c>
      <c r="E6620" s="3" t="s">
        <v>11</v>
      </c>
      <c r="F6620" s="3" t="s">
        <v>11</v>
      </c>
      <c r="G6620" s="3" t="s">
        <v>89</v>
      </c>
      <c r="H6620" s="3" t="s">
        <v>284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11</v>
      </c>
      <c r="E6621" s="3" t="s">
        <v>11</v>
      </c>
      <c r="F6621" s="3" t="s">
        <v>11</v>
      </c>
      <c r="G6621" s="3" t="s">
        <v>5</v>
      </c>
      <c r="H6621" s="3" t="s">
        <v>284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11</v>
      </c>
      <c r="E6622" s="3" t="s">
        <v>11</v>
      </c>
      <c r="F6622" s="3" t="s">
        <v>11</v>
      </c>
      <c r="G6622" s="3" t="s">
        <v>109</v>
      </c>
      <c r="H6622" s="3" t="s">
        <v>284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11</v>
      </c>
      <c r="E6623" s="3" t="s">
        <v>11</v>
      </c>
      <c r="F6623" s="3" t="s">
        <v>11</v>
      </c>
      <c r="G6623" s="3" t="s">
        <v>110</v>
      </c>
      <c r="H6623" s="3" t="s">
        <v>284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11</v>
      </c>
      <c r="E6624" s="3" t="s">
        <v>11</v>
      </c>
      <c r="F6624" s="3" t="s">
        <v>11</v>
      </c>
      <c r="G6624" s="3" t="s">
        <v>118</v>
      </c>
      <c r="H6624" s="3" t="s">
        <v>284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11</v>
      </c>
      <c r="E6625" s="3" t="s">
        <v>11</v>
      </c>
      <c r="F6625" s="3" t="s">
        <v>11</v>
      </c>
      <c r="G6625" s="3" t="s">
        <v>88</v>
      </c>
      <c r="H6625" s="3" t="s">
        <v>284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11</v>
      </c>
      <c r="E6626" s="3" t="s">
        <v>11</v>
      </c>
      <c r="F6626" s="3" t="s">
        <v>11</v>
      </c>
      <c r="G6626" s="3" t="s">
        <v>89</v>
      </c>
      <c r="H6626" s="3" t="s">
        <v>284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11</v>
      </c>
      <c r="E6627" s="3" t="s">
        <v>11</v>
      </c>
      <c r="F6627" s="3" t="s">
        <v>11</v>
      </c>
      <c r="G6627" s="3" t="s">
        <v>5</v>
      </c>
      <c r="H6627" s="3" t="s">
        <v>284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11</v>
      </c>
      <c r="E6628" s="3" t="s">
        <v>11</v>
      </c>
      <c r="F6628" s="3" t="s">
        <v>11</v>
      </c>
      <c r="G6628" s="3" t="s">
        <v>109</v>
      </c>
      <c r="H6628" s="3" t="s">
        <v>284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11</v>
      </c>
      <c r="E6629" s="3" t="s">
        <v>11</v>
      </c>
      <c r="F6629" s="3" t="s">
        <v>11</v>
      </c>
      <c r="G6629" s="3" t="s">
        <v>110</v>
      </c>
      <c r="H6629" s="3" t="s">
        <v>284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11</v>
      </c>
      <c r="E6630" s="3" t="s">
        <v>11</v>
      </c>
      <c r="F6630" s="3" t="s">
        <v>11</v>
      </c>
      <c r="G6630" s="3" t="s">
        <v>118</v>
      </c>
      <c r="H6630" s="3" t="s">
        <v>284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11</v>
      </c>
      <c r="E6631" s="3" t="s">
        <v>11</v>
      </c>
      <c r="F6631" s="3" t="s">
        <v>11</v>
      </c>
      <c r="G6631" s="3" t="s">
        <v>86</v>
      </c>
      <c r="H6631" s="3" t="s">
        <v>284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11</v>
      </c>
      <c r="E6632" s="3" t="s">
        <v>11</v>
      </c>
      <c r="F6632" s="3" t="s">
        <v>11</v>
      </c>
      <c r="G6632" s="3" t="s">
        <v>87</v>
      </c>
      <c r="H6632" s="3" t="s">
        <v>284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11</v>
      </c>
      <c r="E6633" s="3" t="s">
        <v>11</v>
      </c>
      <c r="F6633" s="3" t="s">
        <v>11</v>
      </c>
      <c r="G6633" s="3" t="s">
        <v>88</v>
      </c>
      <c r="H6633" s="3" t="s">
        <v>284</v>
      </c>
      <c r="I6633" s="3" t="s">
        <v>11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11</v>
      </c>
      <c r="E6634" s="3" t="s">
        <v>11</v>
      </c>
      <c r="F6634" s="3" t="s">
        <v>11</v>
      </c>
      <c r="G6634" s="3" t="s">
        <v>89</v>
      </c>
      <c r="H6634" s="3" t="s">
        <v>284</v>
      </c>
      <c r="I6634" s="3" t="s">
        <v>11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11</v>
      </c>
      <c r="E6635" s="3" t="s">
        <v>11</v>
      </c>
      <c r="F6635" s="3" t="s">
        <v>11</v>
      </c>
      <c r="G6635" s="3" t="s">
        <v>90</v>
      </c>
      <c r="H6635" s="3" t="s">
        <v>284</v>
      </c>
      <c r="I6635" s="3" t="s">
        <v>11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11</v>
      </c>
      <c r="E6636" s="3" t="s">
        <v>11</v>
      </c>
      <c r="F6636" s="3" t="s">
        <v>11</v>
      </c>
      <c r="G6636" s="3" t="s">
        <v>91</v>
      </c>
      <c r="H6636" s="3" t="s">
        <v>284</v>
      </c>
      <c r="I6636" s="3" t="s">
        <v>11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11</v>
      </c>
      <c r="E6637" s="3" t="s">
        <v>11</v>
      </c>
      <c r="F6637" s="3" t="s">
        <v>11</v>
      </c>
      <c r="G6637" s="3" t="s">
        <v>92</v>
      </c>
      <c r="H6637" s="3" t="s">
        <v>284</v>
      </c>
      <c r="I6637" s="3" t="s">
        <v>11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11</v>
      </c>
      <c r="E6638" s="3" t="s">
        <v>11</v>
      </c>
      <c r="F6638" s="3" t="s">
        <v>11</v>
      </c>
      <c r="G6638" s="3" t="s">
        <v>93</v>
      </c>
      <c r="H6638" s="3" t="s">
        <v>284</v>
      </c>
      <c r="I6638" s="3" t="s">
        <v>11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11</v>
      </c>
      <c r="E6639" s="3" t="s">
        <v>11</v>
      </c>
      <c r="F6639" s="3" t="s">
        <v>11</v>
      </c>
      <c r="G6639" s="3" t="s">
        <v>94</v>
      </c>
      <c r="H6639" s="3" t="s">
        <v>284</v>
      </c>
      <c r="I6639" s="3" t="s">
        <v>11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11</v>
      </c>
      <c r="E6640" s="3" t="s">
        <v>11</v>
      </c>
      <c r="F6640" s="3" t="s">
        <v>11</v>
      </c>
      <c r="G6640" s="3" t="s">
        <v>95</v>
      </c>
      <c r="H6640" s="3" t="s">
        <v>284</v>
      </c>
      <c r="I6640" s="3" t="s">
        <v>11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11</v>
      </c>
      <c r="E6641" s="3" t="s">
        <v>11</v>
      </c>
      <c r="F6641" s="3" t="s">
        <v>11</v>
      </c>
      <c r="G6641" s="3" t="s">
        <v>96</v>
      </c>
      <c r="H6641" s="3" t="s">
        <v>284</v>
      </c>
      <c r="I6641" s="3" t="s">
        <v>11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11</v>
      </c>
      <c r="E6642" s="3" t="s">
        <v>11</v>
      </c>
      <c r="F6642" s="3" t="s">
        <v>11</v>
      </c>
      <c r="G6642" s="3" t="s">
        <v>5</v>
      </c>
      <c r="H6642" s="3" t="s">
        <v>284</v>
      </c>
      <c r="I6642" s="3" t="s">
        <v>11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11</v>
      </c>
      <c r="E6643" s="3" t="s">
        <v>11</v>
      </c>
      <c r="F6643" s="3" t="s">
        <v>11</v>
      </c>
      <c r="G6643" s="3" t="s">
        <v>97</v>
      </c>
      <c r="H6643" s="3" t="s">
        <v>284</v>
      </c>
      <c r="I6643" s="3" t="s">
        <v>11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11</v>
      </c>
      <c r="E6644" s="3" t="s">
        <v>11</v>
      </c>
      <c r="F6644" s="3" t="s">
        <v>11</v>
      </c>
      <c r="G6644" s="3" t="s">
        <v>98</v>
      </c>
      <c r="H6644" s="3" t="s">
        <v>284</v>
      </c>
      <c r="I6644" s="3" t="s">
        <v>11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11</v>
      </c>
      <c r="E6645" s="3" t="s">
        <v>11</v>
      </c>
      <c r="F6645" s="3" t="s">
        <v>11</v>
      </c>
      <c r="G6645" s="3" t="s">
        <v>99</v>
      </c>
      <c r="H6645" s="3" t="s">
        <v>284</v>
      </c>
      <c r="I6645" s="3" t="s">
        <v>11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11</v>
      </c>
      <c r="E6646" s="3" t="s">
        <v>11</v>
      </c>
      <c r="F6646" s="3" t="s">
        <v>11</v>
      </c>
      <c r="G6646" s="3" t="s">
        <v>100</v>
      </c>
      <c r="H6646" s="3" t="s">
        <v>284</v>
      </c>
      <c r="I6646" s="3" t="s">
        <v>11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11</v>
      </c>
      <c r="E6647" s="3" t="s">
        <v>11</v>
      </c>
      <c r="F6647" s="3" t="s">
        <v>11</v>
      </c>
      <c r="G6647" s="3" t="s">
        <v>101</v>
      </c>
      <c r="H6647" s="3" t="s">
        <v>284</v>
      </c>
      <c r="I6647" s="3" t="s">
        <v>11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11</v>
      </c>
      <c r="E6648" s="3" t="s">
        <v>11</v>
      </c>
      <c r="F6648" s="3" t="s">
        <v>11</v>
      </c>
      <c r="G6648" s="3" t="s">
        <v>102</v>
      </c>
      <c r="H6648" s="3" t="s">
        <v>284</v>
      </c>
      <c r="I6648" s="3" t="s">
        <v>11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11</v>
      </c>
      <c r="E6649" s="3" t="s">
        <v>11</v>
      </c>
      <c r="F6649" s="3" t="s">
        <v>11</v>
      </c>
      <c r="G6649" s="3" t="s">
        <v>103</v>
      </c>
      <c r="H6649" s="3" t="s">
        <v>284</v>
      </c>
      <c r="I6649" s="3" t="s">
        <v>11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11</v>
      </c>
      <c r="E6650" s="3" t="s">
        <v>11</v>
      </c>
      <c r="F6650" s="3" t="s">
        <v>11</v>
      </c>
      <c r="G6650" s="3" t="s">
        <v>104</v>
      </c>
      <c r="H6650" s="3" t="s">
        <v>284</v>
      </c>
      <c r="I6650" s="3" t="s">
        <v>11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11</v>
      </c>
      <c r="E6651" s="3" t="s">
        <v>11</v>
      </c>
      <c r="F6651" s="3" t="s">
        <v>11</v>
      </c>
      <c r="G6651" s="3" t="s">
        <v>105</v>
      </c>
      <c r="H6651" s="3" t="s">
        <v>284</v>
      </c>
      <c r="I6651" s="3" t="s">
        <v>11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11</v>
      </c>
      <c r="E6652" s="3" t="s">
        <v>11</v>
      </c>
      <c r="F6652" s="3" t="s">
        <v>11</v>
      </c>
      <c r="G6652" s="3" t="s">
        <v>106</v>
      </c>
      <c r="H6652" s="3" t="s">
        <v>284</v>
      </c>
      <c r="I6652" s="3" t="s">
        <v>11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11</v>
      </c>
      <c r="E6653" s="3" t="s">
        <v>11</v>
      </c>
      <c r="F6653" s="3" t="s">
        <v>11</v>
      </c>
      <c r="G6653" s="3" t="s">
        <v>107</v>
      </c>
      <c r="H6653" s="3" t="s">
        <v>284</v>
      </c>
      <c r="I6653" s="3" t="s">
        <v>11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11</v>
      </c>
      <c r="E6654" s="3" t="s">
        <v>11</v>
      </c>
      <c r="F6654" s="3" t="s">
        <v>11</v>
      </c>
      <c r="G6654" s="3" t="s">
        <v>108</v>
      </c>
      <c r="H6654" s="3" t="s">
        <v>284</v>
      </c>
      <c r="I6654" s="3" t="s">
        <v>11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11</v>
      </c>
      <c r="E6655" s="3" t="s">
        <v>11</v>
      </c>
      <c r="F6655" s="3" t="s">
        <v>11</v>
      </c>
      <c r="G6655" s="3" t="s">
        <v>109</v>
      </c>
      <c r="H6655" s="3" t="s">
        <v>284</v>
      </c>
      <c r="I6655" s="3" t="s">
        <v>11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11</v>
      </c>
      <c r="E6656" s="3" t="s">
        <v>11</v>
      </c>
      <c r="F6656" s="3" t="s">
        <v>11</v>
      </c>
      <c r="G6656" s="3" t="s">
        <v>110</v>
      </c>
      <c r="H6656" s="3" t="s">
        <v>284</v>
      </c>
      <c r="I6656" s="3" t="s">
        <v>11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11</v>
      </c>
      <c r="E6657" s="3" t="s">
        <v>11</v>
      </c>
      <c r="F6657" s="3" t="s">
        <v>11</v>
      </c>
      <c r="G6657" s="3" t="s">
        <v>115</v>
      </c>
      <c r="H6657" s="3" t="s">
        <v>284</v>
      </c>
      <c r="I6657" s="3" t="s">
        <v>11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11</v>
      </c>
      <c r="E6658" s="3" t="s">
        <v>11</v>
      </c>
      <c r="F6658" s="3" t="s">
        <v>11</v>
      </c>
      <c r="G6658" s="3" t="s">
        <v>116</v>
      </c>
      <c r="H6658" s="3" t="s">
        <v>284</v>
      </c>
      <c r="I6658" s="3" t="s">
        <v>11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11</v>
      </c>
      <c r="E6659" s="3" t="s">
        <v>11</v>
      </c>
      <c r="F6659" s="3" t="s">
        <v>11</v>
      </c>
      <c r="G6659" s="3" t="s">
        <v>117</v>
      </c>
      <c r="H6659" s="3" t="s">
        <v>284</v>
      </c>
      <c r="I6659" s="3" t="s">
        <v>11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11</v>
      </c>
      <c r="E6660" s="3" t="s">
        <v>11</v>
      </c>
      <c r="F6660" s="3" t="s">
        <v>11</v>
      </c>
      <c r="G6660" s="3" t="s">
        <v>118</v>
      </c>
      <c r="H6660" s="3" t="s">
        <v>284</v>
      </c>
      <c r="I6660" s="3" t="s">
        <v>11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11</v>
      </c>
      <c r="E6661" s="3" t="s">
        <v>11</v>
      </c>
      <c r="F6661" s="3" t="s">
        <v>11</v>
      </c>
      <c r="G6661" s="3" t="s">
        <v>119</v>
      </c>
      <c r="H6661" s="3" t="s">
        <v>284</v>
      </c>
      <c r="I6661" s="3" t="s">
        <v>11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11</v>
      </c>
      <c r="E6662" s="3" t="s">
        <v>11</v>
      </c>
      <c r="F6662" s="3" t="s">
        <v>11</v>
      </c>
      <c r="G6662" s="3" t="s">
        <v>111</v>
      </c>
      <c r="H6662" s="3" t="s">
        <v>284</v>
      </c>
      <c r="I6662" s="3" t="s">
        <v>11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11</v>
      </c>
      <c r="E6663" s="3" t="s">
        <v>11</v>
      </c>
      <c r="F6663" s="3" t="s">
        <v>11</v>
      </c>
      <c r="G6663" s="3" t="s">
        <v>112</v>
      </c>
      <c r="H6663" s="3" t="s">
        <v>284</v>
      </c>
      <c r="I6663" s="3" t="s">
        <v>11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11</v>
      </c>
      <c r="E6664" s="3" t="s">
        <v>11</v>
      </c>
      <c r="F6664" s="3" t="s">
        <v>11</v>
      </c>
      <c r="G6664" s="3" t="s">
        <v>113</v>
      </c>
      <c r="H6664" s="3" t="s">
        <v>284</v>
      </c>
      <c r="I6664" s="3" t="s">
        <v>11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11</v>
      </c>
      <c r="E6665" s="3" t="s">
        <v>11</v>
      </c>
      <c r="F6665" s="3" t="s">
        <v>11</v>
      </c>
      <c r="G6665" s="3" t="s">
        <v>114</v>
      </c>
      <c r="H6665" s="3" t="s">
        <v>284</v>
      </c>
      <c r="I6665" s="3" t="s">
        <v>11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11</v>
      </c>
      <c r="E6666" s="3" t="s">
        <v>11</v>
      </c>
      <c r="F6666" s="3" t="s">
        <v>11</v>
      </c>
      <c r="G6666" s="3" t="s">
        <v>120</v>
      </c>
      <c r="H6666" s="3" t="s">
        <v>284</v>
      </c>
      <c r="I6666" s="3" t="s">
        <v>11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11</v>
      </c>
      <c r="E6667" s="3" t="s">
        <v>11</v>
      </c>
      <c r="F6667" s="3" t="s">
        <v>11</v>
      </c>
      <c r="G6667" s="3" t="s">
        <v>88</v>
      </c>
      <c r="H6667" s="3" t="s">
        <v>284</v>
      </c>
      <c r="I6667" s="3" t="s">
        <v>11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11</v>
      </c>
      <c r="E6668" s="3" t="s">
        <v>11</v>
      </c>
      <c r="F6668" s="3" t="s">
        <v>11</v>
      </c>
      <c r="G6668" s="3" t="s">
        <v>89</v>
      </c>
      <c r="H6668" s="3" t="s">
        <v>284</v>
      </c>
      <c r="I6668" s="3" t="s">
        <v>11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11</v>
      </c>
      <c r="E6669" s="3" t="s">
        <v>11</v>
      </c>
      <c r="F6669" s="3" t="s">
        <v>11</v>
      </c>
      <c r="G6669" s="3" t="s">
        <v>5</v>
      </c>
      <c r="H6669" s="3" t="s">
        <v>284</v>
      </c>
      <c r="I6669" s="3" t="s">
        <v>11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11</v>
      </c>
      <c r="E6670" s="3" t="s">
        <v>11</v>
      </c>
      <c r="F6670" s="3" t="s">
        <v>11</v>
      </c>
      <c r="G6670" s="3" t="s">
        <v>109</v>
      </c>
      <c r="H6670" s="3" t="s">
        <v>284</v>
      </c>
      <c r="I6670" s="3" t="s">
        <v>11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11</v>
      </c>
      <c r="E6671" s="3" t="s">
        <v>11</v>
      </c>
      <c r="F6671" s="3" t="s">
        <v>11</v>
      </c>
      <c r="G6671" s="3" t="s">
        <v>110</v>
      </c>
      <c r="H6671" s="3" t="s">
        <v>284</v>
      </c>
      <c r="I6671" s="3" t="s">
        <v>11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11</v>
      </c>
      <c r="E6672" s="3" t="s">
        <v>11</v>
      </c>
      <c r="F6672" s="3" t="s">
        <v>11</v>
      </c>
      <c r="G6672" s="3" t="s">
        <v>118</v>
      </c>
      <c r="H6672" s="3" t="s">
        <v>284</v>
      </c>
      <c r="I6672" s="3" t="s">
        <v>11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11</v>
      </c>
      <c r="E6673" s="3" t="s">
        <v>11</v>
      </c>
      <c r="F6673" s="3" t="s">
        <v>11</v>
      </c>
      <c r="G6673" s="3" t="s">
        <v>87</v>
      </c>
      <c r="H6673" s="3" t="s">
        <v>284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11</v>
      </c>
      <c r="E6674" s="3" t="s">
        <v>11</v>
      </c>
      <c r="F6674" s="3" t="s">
        <v>11</v>
      </c>
      <c r="G6674" s="3" t="s">
        <v>90</v>
      </c>
      <c r="H6674" s="3" t="s">
        <v>284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11</v>
      </c>
      <c r="E6675" s="3" t="s">
        <v>11</v>
      </c>
      <c r="F6675" s="3" t="s">
        <v>11</v>
      </c>
      <c r="G6675" s="3" t="s">
        <v>93</v>
      </c>
      <c r="H6675" s="3" t="s">
        <v>284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11</v>
      </c>
      <c r="E6676" s="3" t="s">
        <v>11</v>
      </c>
      <c r="F6676" s="3" t="s">
        <v>11</v>
      </c>
      <c r="G6676" s="3" t="s">
        <v>94</v>
      </c>
      <c r="H6676" s="3" t="s">
        <v>284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11</v>
      </c>
      <c r="E6677" s="3" t="s">
        <v>11</v>
      </c>
      <c r="F6677" s="3" t="s">
        <v>11</v>
      </c>
      <c r="G6677" s="3" t="s">
        <v>5</v>
      </c>
      <c r="H6677" s="3" t="s">
        <v>284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11</v>
      </c>
      <c r="E6678" s="3" t="s">
        <v>11</v>
      </c>
      <c r="F6678" s="3" t="s">
        <v>11</v>
      </c>
      <c r="G6678" s="3" t="s">
        <v>99</v>
      </c>
      <c r="H6678" s="3" t="s">
        <v>284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11</v>
      </c>
      <c r="E6679" s="3" t="s">
        <v>11</v>
      </c>
      <c r="F6679" s="3" t="s">
        <v>11</v>
      </c>
      <c r="G6679" s="3" t="s">
        <v>101</v>
      </c>
      <c r="H6679" s="3" t="s">
        <v>284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11</v>
      </c>
      <c r="E6680" s="3" t="s">
        <v>11</v>
      </c>
      <c r="F6680" s="3" t="s">
        <v>11</v>
      </c>
      <c r="G6680" s="3" t="s">
        <v>106</v>
      </c>
      <c r="H6680" s="3" t="s">
        <v>284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11</v>
      </c>
      <c r="E6681" s="3" t="s">
        <v>11</v>
      </c>
      <c r="F6681" s="3" t="s">
        <v>11</v>
      </c>
      <c r="G6681" s="3" t="s">
        <v>110</v>
      </c>
      <c r="H6681" s="3" t="s">
        <v>284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11</v>
      </c>
      <c r="E6682" s="3" t="s">
        <v>11</v>
      </c>
      <c r="F6682" s="3" t="s">
        <v>11</v>
      </c>
      <c r="G6682" s="3" t="s">
        <v>117</v>
      </c>
      <c r="H6682" s="3" t="s">
        <v>284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11</v>
      </c>
      <c r="E6683" s="3" t="s">
        <v>11</v>
      </c>
      <c r="F6683" s="3" t="s">
        <v>11</v>
      </c>
      <c r="G6683" s="3" t="s">
        <v>118</v>
      </c>
      <c r="H6683" s="3" t="s">
        <v>284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11</v>
      </c>
      <c r="E6684" s="3" t="s">
        <v>11</v>
      </c>
      <c r="F6684" s="3" t="s">
        <v>11</v>
      </c>
      <c r="G6684" s="3" t="s">
        <v>114</v>
      </c>
      <c r="H6684" s="3" t="s">
        <v>284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11</v>
      </c>
      <c r="E6685" s="3" t="s">
        <v>11</v>
      </c>
      <c r="F6685" s="3" t="s">
        <v>11</v>
      </c>
      <c r="G6685" s="3" t="s">
        <v>87</v>
      </c>
      <c r="H6685" s="3" t="s">
        <v>284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11</v>
      </c>
      <c r="E6686" s="3" t="s">
        <v>11</v>
      </c>
      <c r="F6686" s="3" t="s">
        <v>11</v>
      </c>
      <c r="G6686" s="3" t="s">
        <v>90</v>
      </c>
      <c r="H6686" s="3" t="s">
        <v>284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11</v>
      </c>
      <c r="E6687" s="3" t="s">
        <v>11</v>
      </c>
      <c r="F6687" s="3" t="s">
        <v>11</v>
      </c>
      <c r="G6687" s="3" t="s">
        <v>93</v>
      </c>
      <c r="H6687" s="3" t="s">
        <v>284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11</v>
      </c>
      <c r="E6688" s="3" t="s">
        <v>11</v>
      </c>
      <c r="F6688" s="3" t="s">
        <v>11</v>
      </c>
      <c r="G6688" s="3" t="s">
        <v>94</v>
      </c>
      <c r="H6688" s="3" t="s">
        <v>284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11</v>
      </c>
      <c r="E6689" s="3" t="s">
        <v>11</v>
      </c>
      <c r="F6689" s="3" t="s">
        <v>11</v>
      </c>
      <c r="G6689" s="3" t="s">
        <v>5</v>
      </c>
      <c r="H6689" s="3" t="s">
        <v>284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11</v>
      </c>
      <c r="E6690" s="3" t="s">
        <v>11</v>
      </c>
      <c r="F6690" s="3" t="s">
        <v>11</v>
      </c>
      <c r="G6690" s="3" t="s">
        <v>99</v>
      </c>
      <c r="H6690" s="3" t="s">
        <v>284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11</v>
      </c>
      <c r="E6691" s="3" t="s">
        <v>11</v>
      </c>
      <c r="F6691" s="3" t="s">
        <v>11</v>
      </c>
      <c r="G6691" s="3" t="s">
        <v>101</v>
      </c>
      <c r="H6691" s="3" t="s">
        <v>284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11</v>
      </c>
      <c r="E6692" s="3" t="s">
        <v>11</v>
      </c>
      <c r="F6692" s="3" t="s">
        <v>11</v>
      </c>
      <c r="G6692" s="3" t="s">
        <v>106</v>
      </c>
      <c r="H6692" s="3" t="s">
        <v>284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11</v>
      </c>
      <c r="E6693" s="3" t="s">
        <v>11</v>
      </c>
      <c r="F6693" s="3" t="s">
        <v>11</v>
      </c>
      <c r="G6693" s="3" t="s">
        <v>110</v>
      </c>
      <c r="H6693" s="3" t="s">
        <v>284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11</v>
      </c>
      <c r="E6694" s="3" t="s">
        <v>11</v>
      </c>
      <c r="F6694" s="3" t="s">
        <v>11</v>
      </c>
      <c r="G6694" s="3" t="s">
        <v>117</v>
      </c>
      <c r="H6694" s="3" t="s">
        <v>284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11</v>
      </c>
      <c r="E6695" s="3" t="s">
        <v>11</v>
      </c>
      <c r="F6695" s="3" t="s">
        <v>11</v>
      </c>
      <c r="G6695" s="3" t="s">
        <v>118</v>
      </c>
      <c r="H6695" s="3" t="s">
        <v>284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11</v>
      </c>
      <c r="E6696" s="3" t="s">
        <v>11</v>
      </c>
      <c r="F6696" s="3" t="s">
        <v>11</v>
      </c>
      <c r="G6696" s="3" t="s">
        <v>114</v>
      </c>
      <c r="H6696" s="3" t="s">
        <v>284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11</v>
      </c>
      <c r="E6697" s="3" t="s">
        <v>11</v>
      </c>
      <c r="F6697" s="3" t="s">
        <v>11</v>
      </c>
      <c r="G6697" s="3" t="s">
        <v>87</v>
      </c>
      <c r="H6697" s="3" t="s">
        <v>284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11</v>
      </c>
      <c r="E6698" s="3" t="s">
        <v>11</v>
      </c>
      <c r="F6698" s="3" t="s">
        <v>11</v>
      </c>
      <c r="G6698" s="3" t="s">
        <v>90</v>
      </c>
      <c r="H6698" s="3" t="s">
        <v>284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11</v>
      </c>
      <c r="E6699" s="3" t="s">
        <v>11</v>
      </c>
      <c r="F6699" s="3" t="s">
        <v>11</v>
      </c>
      <c r="G6699" s="3" t="s">
        <v>93</v>
      </c>
      <c r="H6699" s="3" t="s">
        <v>284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11</v>
      </c>
      <c r="E6700" s="3" t="s">
        <v>11</v>
      </c>
      <c r="F6700" s="3" t="s">
        <v>11</v>
      </c>
      <c r="G6700" s="3" t="s">
        <v>94</v>
      </c>
      <c r="H6700" s="3" t="s">
        <v>284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11</v>
      </c>
      <c r="E6701" s="3" t="s">
        <v>11</v>
      </c>
      <c r="F6701" s="3" t="s">
        <v>11</v>
      </c>
      <c r="G6701" s="3" t="s">
        <v>5</v>
      </c>
      <c r="H6701" s="3" t="s">
        <v>284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11</v>
      </c>
      <c r="E6702" s="3" t="s">
        <v>11</v>
      </c>
      <c r="F6702" s="3" t="s">
        <v>11</v>
      </c>
      <c r="G6702" s="3" t="s">
        <v>99</v>
      </c>
      <c r="H6702" s="3" t="s">
        <v>284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11</v>
      </c>
      <c r="E6703" s="3" t="s">
        <v>11</v>
      </c>
      <c r="F6703" s="3" t="s">
        <v>11</v>
      </c>
      <c r="G6703" s="3" t="s">
        <v>101</v>
      </c>
      <c r="H6703" s="3" t="s">
        <v>284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11</v>
      </c>
      <c r="E6704" s="3" t="s">
        <v>11</v>
      </c>
      <c r="F6704" s="3" t="s">
        <v>11</v>
      </c>
      <c r="G6704" s="3" t="s">
        <v>106</v>
      </c>
      <c r="H6704" s="3" t="s">
        <v>284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11</v>
      </c>
      <c r="E6705" s="3" t="s">
        <v>11</v>
      </c>
      <c r="F6705" s="3" t="s">
        <v>11</v>
      </c>
      <c r="G6705" s="3" t="s">
        <v>110</v>
      </c>
      <c r="H6705" s="3" t="s">
        <v>284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11</v>
      </c>
      <c r="E6706" s="3" t="s">
        <v>11</v>
      </c>
      <c r="F6706" s="3" t="s">
        <v>11</v>
      </c>
      <c r="G6706" s="3" t="s">
        <v>117</v>
      </c>
      <c r="H6706" s="3" t="s">
        <v>284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11</v>
      </c>
      <c r="E6707" s="3" t="s">
        <v>11</v>
      </c>
      <c r="F6707" s="3" t="s">
        <v>11</v>
      </c>
      <c r="G6707" s="3" t="s">
        <v>118</v>
      </c>
      <c r="H6707" s="3" t="s">
        <v>284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11</v>
      </c>
      <c r="E6708" s="3" t="s">
        <v>11</v>
      </c>
      <c r="F6708" s="3" t="s">
        <v>11</v>
      </c>
      <c r="G6708" s="3" t="s">
        <v>114</v>
      </c>
      <c r="H6708" s="3" t="s">
        <v>284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11</v>
      </c>
      <c r="E6709" s="3" t="s">
        <v>11</v>
      </c>
      <c r="F6709" s="3" t="s">
        <v>11</v>
      </c>
      <c r="G6709" s="3" t="s">
        <v>87</v>
      </c>
      <c r="H6709" s="3" t="s">
        <v>284</v>
      </c>
      <c r="I6709" s="3" t="s">
        <v>11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11</v>
      </c>
      <c r="E6710" s="3" t="s">
        <v>11</v>
      </c>
      <c r="F6710" s="3" t="s">
        <v>11</v>
      </c>
      <c r="G6710" s="3" t="s">
        <v>90</v>
      </c>
      <c r="H6710" s="3" t="s">
        <v>284</v>
      </c>
      <c r="I6710" s="3" t="s">
        <v>11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11</v>
      </c>
      <c r="E6711" s="3" t="s">
        <v>11</v>
      </c>
      <c r="F6711" s="3" t="s">
        <v>11</v>
      </c>
      <c r="G6711" s="3" t="s">
        <v>93</v>
      </c>
      <c r="H6711" s="3" t="s">
        <v>284</v>
      </c>
      <c r="I6711" s="3" t="s">
        <v>11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11</v>
      </c>
      <c r="E6712" s="3" t="s">
        <v>11</v>
      </c>
      <c r="F6712" s="3" t="s">
        <v>11</v>
      </c>
      <c r="G6712" s="3" t="s">
        <v>94</v>
      </c>
      <c r="H6712" s="3" t="s">
        <v>284</v>
      </c>
      <c r="I6712" s="3" t="s">
        <v>11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11</v>
      </c>
      <c r="E6713" s="3" t="s">
        <v>11</v>
      </c>
      <c r="F6713" s="3" t="s">
        <v>11</v>
      </c>
      <c r="G6713" s="3" t="s">
        <v>5</v>
      </c>
      <c r="H6713" s="3" t="s">
        <v>284</v>
      </c>
      <c r="I6713" s="3" t="s">
        <v>11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11</v>
      </c>
      <c r="E6714" s="3" t="s">
        <v>11</v>
      </c>
      <c r="F6714" s="3" t="s">
        <v>11</v>
      </c>
      <c r="G6714" s="3" t="s">
        <v>99</v>
      </c>
      <c r="H6714" s="3" t="s">
        <v>284</v>
      </c>
      <c r="I6714" s="3" t="s">
        <v>11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11</v>
      </c>
      <c r="E6715" s="3" t="s">
        <v>11</v>
      </c>
      <c r="F6715" s="3" t="s">
        <v>11</v>
      </c>
      <c r="G6715" s="3" t="s">
        <v>101</v>
      </c>
      <c r="H6715" s="3" t="s">
        <v>284</v>
      </c>
      <c r="I6715" s="3" t="s">
        <v>11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11</v>
      </c>
      <c r="E6716" s="3" t="s">
        <v>11</v>
      </c>
      <c r="F6716" s="3" t="s">
        <v>11</v>
      </c>
      <c r="G6716" s="3" t="s">
        <v>106</v>
      </c>
      <c r="H6716" s="3" t="s">
        <v>284</v>
      </c>
      <c r="I6716" s="3" t="s">
        <v>11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11</v>
      </c>
      <c r="E6717" s="3" t="s">
        <v>11</v>
      </c>
      <c r="F6717" s="3" t="s">
        <v>11</v>
      </c>
      <c r="G6717" s="3" t="s">
        <v>110</v>
      </c>
      <c r="H6717" s="3" t="s">
        <v>284</v>
      </c>
      <c r="I6717" s="3" t="s">
        <v>11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11</v>
      </c>
      <c r="E6718" s="3" t="s">
        <v>11</v>
      </c>
      <c r="F6718" s="3" t="s">
        <v>11</v>
      </c>
      <c r="G6718" s="3" t="s">
        <v>117</v>
      </c>
      <c r="H6718" s="3" t="s">
        <v>284</v>
      </c>
      <c r="I6718" s="3" t="s">
        <v>11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11</v>
      </c>
      <c r="E6719" s="3" t="s">
        <v>11</v>
      </c>
      <c r="F6719" s="3" t="s">
        <v>11</v>
      </c>
      <c r="G6719" s="3" t="s">
        <v>118</v>
      </c>
      <c r="H6719" s="3" t="s">
        <v>284</v>
      </c>
      <c r="I6719" s="3" t="s">
        <v>11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11</v>
      </c>
      <c r="E6720" s="3" t="s">
        <v>11</v>
      </c>
      <c r="F6720" s="3" t="s">
        <v>11</v>
      </c>
      <c r="G6720" s="3" t="s">
        <v>114</v>
      </c>
      <c r="H6720" s="3" t="s">
        <v>284</v>
      </c>
      <c r="I6720" s="3" t="s">
        <v>11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11</v>
      </c>
      <c r="E6721" s="3" t="s">
        <v>11</v>
      </c>
      <c r="F6721" s="3" t="s">
        <v>11</v>
      </c>
      <c r="G6721" s="3" t="s">
        <v>87</v>
      </c>
      <c r="H6721" s="3" t="s">
        <v>284</v>
      </c>
      <c r="I6721" s="3" t="s">
        <v>11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11</v>
      </c>
      <c r="E6722" s="3" t="s">
        <v>11</v>
      </c>
      <c r="F6722" s="3" t="s">
        <v>11</v>
      </c>
      <c r="G6722" s="3" t="s">
        <v>90</v>
      </c>
      <c r="H6722" s="3" t="s">
        <v>284</v>
      </c>
      <c r="I6722" s="3" t="s">
        <v>11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11</v>
      </c>
      <c r="E6723" s="3" t="s">
        <v>11</v>
      </c>
      <c r="F6723" s="3" t="s">
        <v>11</v>
      </c>
      <c r="G6723" s="3" t="s">
        <v>93</v>
      </c>
      <c r="H6723" s="3" t="s">
        <v>284</v>
      </c>
      <c r="I6723" s="3" t="s">
        <v>11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11</v>
      </c>
      <c r="E6724" s="3" t="s">
        <v>11</v>
      </c>
      <c r="F6724" s="3" t="s">
        <v>11</v>
      </c>
      <c r="G6724" s="3" t="s">
        <v>94</v>
      </c>
      <c r="H6724" s="3" t="s">
        <v>284</v>
      </c>
      <c r="I6724" s="3" t="s">
        <v>11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11</v>
      </c>
      <c r="E6725" s="3" t="s">
        <v>11</v>
      </c>
      <c r="F6725" s="3" t="s">
        <v>11</v>
      </c>
      <c r="G6725" s="3" t="s">
        <v>5</v>
      </c>
      <c r="H6725" s="3" t="s">
        <v>284</v>
      </c>
      <c r="I6725" s="3" t="s">
        <v>11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11</v>
      </c>
      <c r="E6726" s="3" t="s">
        <v>11</v>
      </c>
      <c r="F6726" s="3" t="s">
        <v>11</v>
      </c>
      <c r="G6726" s="3" t="s">
        <v>99</v>
      </c>
      <c r="H6726" s="3" t="s">
        <v>284</v>
      </c>
      <c r="I6726" s="3" t="s">
        <v>11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11</v>
      </c>
      <c r="E6727" s="3" t="s">
        <v>11</v>
      </c>
      <c r="F6727" s="3" t="s">
        <v>11</v>
      </c>
      <c r="G6727" s="3" t="s">
        <v>101</v>
      </c>
      <c r="H6727" s="3" t="s">
        <v>284</v>
      </c>
      <c r="I6727" s="3" t="s">
        <v>11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11</v>
      </c>
      <c r="E6728" s="3" t="s">
        <v>11</v>
      </c>
      <c r="F6728" s="3" t="s">
        <v>11</v>
      </c>
      <c r="G6728" s="3" t="s">
        <v>106</v>
      </c>
      <c r="H6728" s="3" t="s">
        <v>284</v>
      </c>
      <c r="I6728" s="3" t="s">
        <v>11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11</v>
      </c>
      <c r="E6729" s="3" t="s">
        <v>11</v>
      </c>
      <c r="F6729" s="3" t="s">
        <v>11</v>
      </c>
      <c r="G6729" s="3" t="s">
        <v>110</v>
      </c>
      <c r="H6729" s="3" t="s">
        <v>284</v>
      </c>
      <c r="I6729" s="3" t="s">
        <v>11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11</v>
      </c>
      <c r="E6730" s="3" t="s">
        <v>11</v>
      </c>
      <c r="F6730" s="3" t="s">
        <v>11</v>
      </c>
      <c r="G6730" s="3" t="s">
        <v>117</v>
      </c>
      <c r="H6730" s="3" t="s">
        <v>284</v>
      </c>
      <c r="I6730" s="3" t="s">
        <v>11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11</v>
      </c>
      <c r="E6731" s="3" t="s">
        <v>11</v>
      </c>
      <c r="F6731" s="3" t="s">
        <v>11</v>
      </c>
      <c r="G6731" s="3" t="s">
        <v>118</v>
      </c>
      <c r="H6731" s="3" t="s">
        <v>284</v>
      </c>
      <c r="I6731" s="3" t="s">
        <v>11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11</v>
      </c>
      <c r="E6732" s="3" t="s">
        <v>11</v>
      </c>
      <c r="F6732" s="3" t="s">
        <v>11</v>
      </c>
      <c r="G6732" s="3" t="s">
        <v>114</v>
      </c>
      <c r="H6732" s="3" t="s">
        <v>284</v>
      </c>
      <c r="I6732" s="3" t="s">
        <v>11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11</v>
      </c>
      <c r="F6733" s="3" t="s">
        <v>11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11</v>
      </c>
      <c r="F6734" s="3" t="s">
        <v>11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11</v>
      </c>
      <c r="F6735" s="3" t="s">
        <v>11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11</v>
      </c>
      <c r="F6736" s="3" t="s">
        <v>11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11</v>
      </c>
      <c r="F6737" s="3" t="s">
        <v>11</v>
      </c>
      <c r="G6737" s="3" t="s">
        <v>5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11</v>
      </c>
      <c r="F6738" s="3" t="s">
        <v>11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11</v>
      </c>
      <c r="F6739" s="3" t="s">
        <v>11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11</v>
      </c>
      <c r="F6740" s="3" t="s">
        <v>11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11</v>
      </c>
      <c r="F6741" s="3" t="s">
        <v>11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11</v>
      </c>
      <c r="F6742" s="3" t="s">
        <v>11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11</v>
      </c>
      <c r="F6743" s="3" t="s">
        <v>11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11</v>
      </c>
      <c r="F6744" s="3" t="s">
        <v>11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448</v>
      </c>
      <c r="C6745" s="3">
        <v>8.888382</v>
      </c>
      <c r="D6745" s="3" t="s">
        <v>129</v>
      </c>
      <c r="E6745" s="3" t="s">
        <v>11</v>
      </c>
      <c r="F6745" s="3" t="s">
        <v>11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9.547842599999999</v>
      </c>
      <c r="D6746" s="3" t="s">
        <v>129</v>
      </c>
      <c r="E6746" s="3" t="s">
        <v>11</v>
      </c>
      <c r="F6746" s="3" t="s">
        <v>11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8</v>
      </c>
      <c r="B6747" s="3">
        <v>448</v>
      </c>
      <c r="C6747" s="3">
        <v>7.901721</v>
      </c>
      <c r="D6747" s="3" t="s">
        <v>129</v>
      </c>
      <c r="E6747" s="3" t="s">
        <v>11</v>
      </c>
      <c r="F6747" s="3" t="s">
        <v>11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8</v>
      </c>
      <c r="B6748" s="3">
        <v>448</v>
      </c>
      <c r="C6748" s="3">
        <v>7.2431037</v>
      </c>
      <c r="D6748" s="3" t="s">
        <v>129</v>
      </c>
      <c r="E6748" s="3" t="s">
        <v>11</v>
      </c>
      <c r="F6748" s="3" t="s">
        <v>11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8</v>
      </c>
      <c r="B6749" s="3">
        <v>448</v>
      </c>
      <c r="C6749" s="3">
        <v>9.36063</v>
      </c>
      <c r="D6749" s="3" t="s">
        <v>129</v>
      </c>
      <c r="E6749" s="3" t="s">
        <v>11</v>
      </c>
      <c r="F6749" s="3" t="s">
        <v>11</v>
      </c>
      <c r="G6749" s="3" t="s">
        <v>5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8</v>
      </c>
      <c r="B6750" s="3">
        <v>448</v>
      </c>
      <c r="C6750" s="3">
        <v>9.2181123</v>
      </c>
      <c r="D6750" s="3" t="s">
        <v>129</v>
      </c>
      <c r="E6750" s="3" t="s">
        <v>11</v>
      </c>
      <c r="F6750" s="3" t="s">
        <v>11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8</v>
      </c>
      <c r="B6751" s="3">
        <v>448</v>
      </c>
      <c r="C6751" s="3">
        <v>8.6337054</v>
      </c>
      <c r="D6751" s="3" t="s">
        <v>129</v>
      </c>
      <c r="E6751" s="3" t="s">
        <v>11</v>
      </c>
      <c r="F6751" s="3" t="s">
        <v>11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8</v>
      </c>
      <c r="B6752" s="3">
        <v>448</v>
      </c>
      <c r="C6752" s="3">
        <v>7.3350234</v>
      </c>
      <c r="D6752" s="3" t="s">
        <v>129</v>
      </c>
      <c r="E6752" s="3" t="s">
        <v>11</v>
      </c>
      <c r="F6752" s="3" t="s">
        <v>11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8</v>
      </c>
      <c r="B6753" s="3">
        <v>448</v>
      </c>
      <c r="C6753" s="3">
        <v>7.404174</v>
      </c>
      <c r="D6753" s="3" t="s">
        <v>129</v>
      </c>
      <c r="E6753" s="3" t="s">
        <v>11</v>
      </c>
      <c r="F6753" s="3" t="s">
        <v>11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8</v>
      </c>
      <c r="B6754" s="3">
        <v>448</v>
      </c>
      <c r="C6754" s="3">
        <v>8.137845</v>
      </c>
      <c r="D6754" s="3" t="s">
        <v>129</v>
      </c>
      <c r="E6754" s="3" t="s">
        <v>11</v>
      </c>
      <c r="F6754" s="3" t="s">
        <v>11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8</v>
      </c>
      <c r="B6755" s="3">
        <v>448</v>
      </c>
      <c r="C6755" s="3">
        <v>7.5466917</v>
      </c>
      <c r="D6755" s="3" t="s">
        <v>129</v>
      </c>
      <c r="E6755" s="3" t="s">
        <v>11</v>
      </c>
      <c r="F6755" s="3" t="s">
        <v>11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8.230608</v>
      </c>
      <c r="D6756" s="3" t="s">
        <v>129</v>
      </c>
      <c r="E6756" s="3" t="s">
        <v>11</v>
      </c>
      <c r="F6756" s="3" t="s">
        <v>11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11</v>
      </c>
      <c r="E6757" s="3" t="s">
        <v>11</v>
      </c>
      <c r="F6757" s="3" t="s">
        <v>11</v>
      </c>
      <c r="G6757" s="3" t="s">
        <v>87</v>
      </c>
      <c r="H6757" s="3" t="s">
        <v>284</v>
      </c>
      <c r="I6757" s="3" t="s">
        <v>11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11</v>
      </c>
      <c r="E6758" s="3" t="s">
        <v>11</v>
      </c>
      <c r="F6758" s="3" t="s">
        <v>11</v>
      </c>
      <c r="G6758" s="3" t="s">
        <v>90</v>
      </c>
      <c r="H6758" s="3" t="s">
        <v>284</v>
      </c>
      <c r="I6758" s="3" t="s">
        <v>11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11</v>
      </c>
      <c r="E6759" s="3" t="s">
        <v>11</v>
      </c>
      <c r="F6759" s="3" t="s">
        <v>11</v>
      </c>
      <c r="G6759" s="3" t="s">
        <v>95</v>
      </c>
      <c r="H6759" s="3" t="s">
        <v>284</v>
      </c>
      <c r="I6759" s="3" t="s">
        <v>11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11</v>
      </c>
      <c r="E6760" s="3" t="s">
        <v>11</v>
      </c>
      <c r="F6760" s="3" t="s">
        <v>11</v>
      </c>
      <c r="G6760" s="3" t="s">
        <v>96</v>
      </c>
      <c r="H6760" s="3" t="s">
        <v>284</v>
      </c>
      <c r="I6760" s="3" t="s">
        <v>11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11</v>
      </c>
      <c r="E6761" s="3" t="s">
        <v>11</v>
      </c>
      <c r="F6761" s="3" t="s">
        <v>11</v>
      </c>
      <c r="G6761" s="3" t="s">
        <v>5</v>
      </c>
      <c r="H6761" s="3" t="s">
        <v>284</v>
      </c>
      <c r="I6761" s="3" t="s">
        <v>11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11</v>
      </c>
      <c r="E6762" s="3" t="s">
        <v>11</v>
      </c>
      <c r="F6762" s="3" t="s">
        <v>11</v>
      </c>
      <c r="G6762" s="3" t="s">
        <v>101</v>
      </c>
      <c r="H6762" s="3" t="s">
        <v>284</v>
      </c>
      <c r="I6762" s="3" t="s">
        <v>11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11</v>
      </c>
      <c r="E6763" s="3" t="s">
        <v>11</v>
      </c>
      <c r="F6763" s="3" t="s">
        <v>11</v>
      </c>
      <c r="G6763" s="3" t="s">
        <v>106</v>
      </c>
      <c r="H6763" s="3" t="s">
        <v>284</v>
      </c>
      <c r="I6763" s="3" t="s">
        <v>11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11</v>
      </c>
      <c r="E6764" s="3" t="s">
        <v>11</v>
      </c>
      <c r="F6764" s="3" t="s">
        <v>11</v>
      </c>
      <c r="G6764" s="3" t="s">
        <v>109</v>
      </c>
      <c r="H6764" s="3" t="s">
        <v>284</v>
      </c>
      <c r="I6764" s="3" t="s">
        <v>11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11</v>
      </c>
      <c r="E6765" s="3" t="s">
        <v>11</v>
      </c>
      <c r="F6765" s="3" t="s">
        <v>11</v>
      </c>
      <c r="G6765" s="3" t="s">
        <v>115</v>
      </c>
      <c r="H6765" s="3" t="s">
        <v>284</v>
      </c>
      <c r="I6765" s="3" t="s">
        <v>11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11</v>
      </c>
      <c r="E6766" s="3" t="s">
        <v>11</v>
      </c>
      <c r="F6766" s="3" t="s">
        <v>11</v>
      </c>
      <c r="G6766" s="3" t="s">
        <v>116</v>
      </c>
      <c r="H6766" s="3" t="s">
        <v>284</v>
      </c>
      <c r="I6766" s="3" t="s">
        <v>11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11</v>
      </c>
      <c r="E6767" s="3" t="s">
        <v>11</v>
      </c>
      <c r="F6767" s="3" t="s">
        <v>11</v>
      </c>
      <c r="G6767" s="3" t="s">
        <v>117</v>
      </c>
      <c r="H6767" s="3" t="s">
        <v>284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11</v>
      </c>
      <c r="E6768" s="3" t="s">
        <v>11</v>
      </c>
      <c r="F6768" s="3" t="s">
        <v>11</v>
      </c>
      <c r="G6768" s="3" t="s">
        <v>118</v>
      </c>
      <c r="H6768" s="3" t="s">
        <v>284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11</v>
      </c>
      <c r="E6769" s="3" t="s">
        <v>11</v>
      </c>
      <c r="F6769" s="3" t="s">
        <v>11</v>
      </c>
      <c r="G6769" s="3" t="s">
        <v>111</v>
      </c>
      <c r="H6769" s="3" t="s">
        <v>284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11</v>
      </c>
      <c r="E6770" s="3" t="s">
        <v>11</v>
      </c>
      <c r="F6770" s="3" t="s">
        <v>11</v>
      </c>
      <c r="G6770" s="3" t="s">
        <v>87</v>
      </c>
      <c r="H6770" s="3" t="s">
        <v>284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11</v>
      </c>
      <c r="E6771" s="3" t="s">
        <v>11</v>
      </c>
      <c r="F6771" s="3" t="s">
        <v>11</v>
      </c>
      <c r="G6771" s="3" t="s">
        <v>90</v>
      </c>
      <c r="H6771" s="3" t="s">
        <v>284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11</v>
      </c>
      <c r="E6772" s="3" t="s">
        <v>11</v>
      </c>
      <c r="F6772" s="3" t="s">
        <v>11</v>
      </c>
      <c r="G6772" s="3" t="s">
        <v>95</v>
      </c>
      <c r="H6772" s="3" t="s">
        <v>284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11</v>
      </c>
      <c r="E6773" s="3" t="s">
        <v>11</v>
      </c>
      <c r="F6773" s="3" t="s">
        <v>11</v>
      </c>
      <c r="G6773" s="3" t="s">
        <v>96</v>
      </c>
      <c r="H6773" s="3" t="s">
        <v>284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11</v>
      </c>
      <c r="E6774" s="3" t="s">
        <v>11</v>
      </c>
      <c r="F6774" s="3" t="s">
        <v>11</v>
      </c>
      <c r="G6774" s="3" t="s">
        <v>5</v>
      </c>
      <c r="H6774" s="3" t="s">
        <v>284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11</v>
      </c>
      <c r="E6775" s="3" t="s">
        <v>11</v>
      </c>
      <c r="F6775" s="3" t="s">
        <v>11</v>
      </c>
      <c r="G6775" s="3" t="s">
        <v>101</v>
      </c>
      <c r="H6775" s="3" t="s">
        <v>284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11</v>
      </c>
      <c r="E6776" s="3" t="s">
        <v>11</v>
      </c>
      <c r="F6776" s="3" t="s">
        <v>11</v>
      </c>
      <c r="G6776" s="3" t="s">
        <v>106</v>
      </c>
      <c r="H6776" s="3" t="s">
        <v>284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11</v>
      </c>
      <c r="E6777" s="3" t="s">
        <v>11</v>
      </c>
      <c r="F6777" s="3" t="s">
        <v>11</v>
      </c>
      <c r="G6777" s="3" t="s">
        <v>109</v>
      </c>
      <c r="H6777" s="3" t="s">
        <v>284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11</v>
      </c>
      <c r="E6778" s="3" t="s">
        <v>11</v>
      </c>
      <c r="F6778" s="3" t="s">
        <v>11</v>
      </c>
      <c r="G6778" s="3" t="s">
        <v>115</v>
      </c>
      <c r="H6778" s="3" t="s">
        <v>284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11</v>
      </c>
      <c r="E6779" s="3" t="s">
        <v>11</v>
      </c>
      <c r="F6779" s="3" t="s">
        <v>11</v>
      </c>
      <c r="G6779" s="3" t="s">
        <v>116</v>
      </c>
      <c r="H6779" s="3" t="s">
        <v>284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11</v>
      </c>
      <c r="E6780" s="3" t="s">
        <v>11</v>
      </c>
      <c r="F6780" s="3" t="s">
        <v>11</v>
      </c>
      <c r="G6780" s="3" t="s">
        <v>117</v>
      </c>
      <c r="H6780" s="3" t="s">
        <v>284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11</v>
      </c>
      <c r="E6781" s="3" t="s">
        <v>11</v>
      </c>
      <c r="F6781" s="3" t="s">
        <v>11</v>
      </c>
      <c r="G6781" s="3" t="s">
        <v>118</v>
      </c>
      <c r="H6781" s="3" t="s">
        <v>284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11</v>
      </c>
      <c r="E6782" s="3" t="s">
        <v>11</v>
      </c>
      <c r="F6782" s="3" t="s">
        <v>11</v>
      </c>
      <c r="G6782" s="3" t="s">
        <v>111</v>
      </c>
      <c r="H6782" s="3" t="s">
        <v>284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11</v>
      </c>
      <c r="E6783" s="3" t="s">
        <v>11</v>
      </c>
      <c r="F6783" s="3" t="s">
        <v>11</v>
      </c>
      <c r="G6783" s="3" t="s">
        <v>87</v>
      </c>
      <c r="H6783" s="3" t="s">
        <v>284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11</v>
      </c>
      <c r="E6784" s="3" t="s">
        <v>11</v>
      </c>
      <c r="F6784" s="3" t="s">
        <v>11</v>
      </c>
      <c r="G6784" s="3" t="s">
        <v>90</v>
      </c>
      <c r="H6784" s="3" t="s">
        <v>284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11</v>
      </c>
      <c r="E6785" s="3" t="s">
        <v>11</v>
      </c>
      <c r="F6785" s="3" t="s">
        <v>11</v>
      </c>
      <c r="G6785" s="3" t="s">
        <v>95</v>
      </c>
      <c r="H6785" s="3" t="s">
        <v>284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11</v>
      </c>
      <c r="E6786" s="3" t="s">
        <v>11</v>
      </c>
      <c r="F6786" s="3" t="s">
        <v>11</v>
      </c>
      <c r="G6786" s="3" t="s">
        <v>96</v>
      </c>
      <c r="H6786" s="3" t="s">
        <v>284</v>
      </c>
      <c r="I6786" s="3" t="s">
        <v>11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11</v>
      </c>
      <c r="E6787" s="3" t="s">
        <v>11</v>
      </c>
      <c r="F6787" s="3" t="s">
        <v>11</v>
      </c>
      <c r="G6787" s="3" t="s">
        <v>5</v>
      </c>
      <c r="H6787" s="3" t="s">
        <v>284</v>
      </c>
      <c r="I6787" s="3" t="s">
        <v>11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11</v>
      </c>
      <c r="E6788" s="3" t="s">
        <v>11</v>
      </c>
      <c r="F6788" s="3" t="s">
        <v>11</v>
      </c>
      <c r="G6788" s="3" t="s">
        <v>101</v>
      </c>
      <c r="H6788" s="3" t="s">
        <v>284</v>
      </c>
      <c r="I6788" s="3" t="s">
        <v>11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11</v>
      </c>
      <c r="E6789" s="3" t="s">
        <v>11</v>
      </c>
      <c r="F6789" s="3" t="s">
        <v>11</v>
      </c>
      <c r="G6789" s="3" t="s">
        <v>106</v>
      </c>
      <c r="H6789" s="3" t="s">
        <v>284</v>
      </c>
      <c r="I6789" s="3" t="s">
        <v>11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11</v>
      </c>
      <c r="E6790" s="3" t="s">
        <v>11</v>
      </c>
      <c r="F6790" s="3" t="s">
        <v>11</v>
      </c>
      <c r="G6790" s="3" t="s">
        <v>109</v>
      </c>
      <c r="H6790" s="3" t="s">
        <v>284</v>
      </c>
      <c r="I6790" s="3" t="s">
        <v>11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11</v>
      </c>
      <c r="E6791" s="3" t="s">
        <v>11</v>
      </c>
      <c r="F6791" s="3" t="s">
        <v>11</v>
      </c>
      <c r="G6791" s="3" t="s">
        <v>115</v>
      </c>
      <c r="H6791" s="3" t="s">
        <v>284</v>
      </c>
      <c r="I6791" s="3" t="s">
        <v>11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11</v>
      </c>
      <c r="E6792" s="3" t="s">
        <v>11</v>
      </c>
      <c r="F6792" s="3" t="s">
        <v>11</v>
      </c>
      <c r="G6792" s="3" t="s">
        <v>116</v>
      </c>
      <c r="H6792" s="3" t="s">
        <v>284</v>
      </c>
      <c r="I6792" s="3" t="s">
        <v>11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11</v>
      </c>
      <c r="E6793" s="3" t="s">
        <v>11</v>
      </c>
      <c r="F6793" s="3" t="s">
        <v>11</v>
      </c>
      <c r="G6793" s="3" t="s">
        <v>117</v>
      </c>
      <c r="H6793" s="3" t="s">
        <v>284</v>
      </c>
      <c r="I6793" s="3" t="s">
        <v>11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11</v>
      </c>
      <c r="E6794" s="3" t="s">
        <v>11</v>
      </c>
      <c r="F6794" s="3" t="s">
        <v>11</v>
      </c>
      <c r="G6794" s="3" t="s">
        <v>118</v>
      </c>
      <c r="H6794" s="3" t="s">
        <v>284</v>
      </c>
      <c r="I6794" s="3" t="s">
        <v>11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11</v>
      </c>
      <c r="E6795" s="3" t="s">
        <v>11</v>
      </c>
      <c r="F6795" s="3" t="s">
        <v>11</v>
      </c>
      <c r="G6795" s="3" t="s">
        <v>111</v>
      </c>
      <c r="H6795" s="3" t="s">
        <v>284</v>
      </c>
      <c r="I6795" s="3" t="s">
        <v>11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11</v>
      </c>
      <c r="E6796" s="3" t="s">
        <v>11</v>
      </c>
      <c r="F6796" s="3" t="s">
        <v>11</v>
      </c>
      <c r="G6796" s="3" t="s">
        <v>87</v>
      </c>
      <c r="H6796" s="3" t="s">
        <v>284</v>
      </c>
      <c r="I6796" s="3" t="s">
        <v>11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11</v>
      </c>
      <c r="E6797" s="3" t="s">
        <v>11</v>
      </c>
      <c r="F6797" s="3" t="s">
        <v>11</v>
      </c>
      <c r="G6797" s="3" t="s">
        <v>90</v>
      </c>
      <c r="H6797" s="3" t="s">
        <v>284</v>
      </c>
      <c r="I6797" s="3" t="s">
        <v>11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11</v>
      </c>
      <c r="E6798" s="3" t="s">
        <v>11</v>
      </c>
      <c r="F6798" s="3" t="s">
        <v>11</v>
      </c>
      <c r="G6798" s="3" t="s">
        <v>95</v>
      </c>
      <c r="H6798" s="3" t="s">
        <v>284</v>
      </c>
      <c r="I6798" s="3" t="s">
        <v>11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11</v>
      </c>
      <c r="E6799" s="3" t="s">
        <v>11</v>
      </c>
      <c r="F6799" s="3" t="s">
        <v>11</v>
      </c>
      <c r="G6799" s="3" t="s">
        <v>96</v>
      </c>
      <c r="H6799" s="3" t="s">
        <v>284</v>
      </c>
      <c r="I6799" s="3" t="s">
        <v>11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11</v>
      </c>
      <c r="E6800" s="3" t="s">
        <v>11</v>
      </c>
      <c r="F6800" s="3" t="s">
        <v>11</v>
      </c>
      <c r="G6800" s="3" t="s">
        <v>5</v>
      </c>
      <c r="H6800" s="3" t="s">
        <v>284</v>
      </c>
      <c r="I6800" s="3" t="s">
        <v>11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11</v>
      </c>
      <c r="E6801" s="3" t="s">
        <v>11</v>
      </c>
      <c r="F6801" s="3" t="s">
        <v>11</v>
      </c>
      <c r="G6801" s="3" t="s">
        <v>101</v>
      </c>
      <c r="H6801" s="3" t="s">
        <v>284</v>
      </c>
      <c r="I6801" s="3" t="s">
        <v>11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11</v>
      </c>
      <c r="E6802" s="3" t="s">
        <v>11</v>
      </c>
      <c r="F6802" s="3" t="s">
        <v>11</v>
      </c>
      <c r="G6802" s="3" t="s">
        <v>106</v>
      </c>
      <c r="H6802" s="3" t="s">
        <v>284</v>
      </c>
      <c r="I6802" s="3" t="s">
        <v>11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11</v>
      </c>
      <c r="E6803" s="3" t="s">
        <v>11</v>
      </c>
      <c r="F6803" s="3" t="s">
        <v>11</v>
      </c>
      <c r="G6803" s="3" t="s">
        <v>109</v>
      </c>
      <c r="H6803" s="3" t="s">
        <v>284</v>
      </c>
      <c r="I6803" s="3" t="s">
        <v>11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11</v>
      </c>
      <c r="E6804" s="3" t="s">
        <v>11</v>
      </c>
      <c r="F6804" s="3" t="s">
        <v>11</v>
      </c>
      <c r="G6804" s="3" t="s">
        <v>115</v>
      </c>
      <c r="H6804" s="3" t="s">
        <v>284</v>
      </c>
      <c r="I6804" s="3" t="s">
        <v>11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11</v>
      </c>
      <c r="E6805" s="3" t="s">
        <v>11</v>
      </c>
      <c r="F6805" s="3" t="s">
        <v>11</v>
      </c>
      <c r="G6805" s="3" t="s">
        <v>116</v>
      </c>
      <c r="H6805" s="3" t="s">
        <v>284</v>
      </c>
      <c r="I6805" s="3" t="s">
        <v>11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11</v>
      </c>
      <c r="E6806" s="3" t="s">
        <v>11</v>
      </c>
      <c r="F6806" s="3" t="s">
        <v>11</v>
      </c>
      <c r="G6806" s="3" t="s">
        <v>117</v>
      </c>
      <c r="H6806" s="3" t="s">
        <v>284</v>
      </c>
      <c r="I6806" s="3" t="s">
        <v>11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11</v>
      </c>
      <c r="E6807" s="3" t="s">
        <v>11</v>
      </c>
      <c r="F6807" s="3" t="s">
        <v>11</v>
      </c>
      <c r="G6807" s="3" t="s">
        <v>118</v>
      </c>
      <c r="H6807" s="3" t="s">
        <v>284</v>
      </c>
      <c r="I6807" s="3" t="s">
        <v>11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11</v>
      </c>
      <c r="E6808" s="3" t="s">
        <v>11</v>
      </c>
      <c r="F6808" s="3" t="s">
        <v>11</v>
      </c>
      <c r="G6808" s="3" t="s">
        <v>111</v>
      </c>
      <c r="H6808" s="3" t="s">
        <v>284</v>
      </c>
      <c r="I6808" s="3" t="s">
        <v>11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11</v>
      </c>
      <c r="E6809" s="3" t="s">
        <v>11</v>
      </c>
      <c r="F6809" s="3" t="s">
        <v>11</v>
      </c>
      <c r="G6809" s="3" t="s">
        <v>87</v>
      </c>
      <c r="H6809" s="3" t="s">
        <v>284</v>
      </c>
      <c r="I6809" s="3" t="s">
        <v>11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11</v>
      </c>
      <c r="E6810" s="3" t="s">
        <v>11</v>
      </c>
      <c r="F6810" s="3" t="s">
        <v>11</v>
      </c>
      <c r="G6810" s="3" t="s">
        <v>90</v>
      </c>
      <c r="H6810" s="3" t="s">
        <v>284</v>
      </c>
      <c r="I6810" s="3" t="s">
        <v>11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11</v>
      </c>
      <c r="E6811" s="3" t="s">
        <v>11</v>
      </c>
      <c r="F6811" s="3" t="s">
        <v>11</v>
      </c>
      <c r="G6811" s="3" t="s">
        <v>95</v>
      </c>
      <c r="H6811" s="3" t="s">
        <v>284</v>
      </c>
      <c r="I6811" s="3" t="s">
        <v>11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11</v>
      </c>
      <c r="E6812" s="3" t="s">
        <v>11</v>
      </c>
      <c r="F6812" s="3" t="s">
        <v>11</v>
      </c>
      <c r="G6812" s="3" t="s">
        <v>96</v>
      </c>
      <c r="H6812" s="3" t="s">
        <v>284</v>
      </c>
      <c r="I6812" s="3" t="s">
        <v>11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11</v>
      </c>
      <c r="E6813" s="3" t="s">
        <v>11</v>
      </c>
      <c r="F6813" s="3" t="s">
        <v>11</v>
      </c>
      <c r="G6813" s="3" t="s">
        <v>5</v>
      </c>
      <c r="H6813" s="3" t="s">
        <v>284</v>
      </c>
      <c r="I6813" s="3" t="s">
        <v>11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11</v>
      </c>
      <c r="E6814" s="3" t="s">
        <v>11</v>
      </c>
      <c r="F6814" s="3" t="s">
        <v>11</v>
      </c>
      <c r="G6814" s="3" t="s">
        <v>101</v>
      </c>
      <c r="H6814" s="3" t="s">
        <v>284</v>
      </c>
      <c r="I6814" s="3" t="s">
        <v>11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11</v>
      </c>
      <c r="E6815" s="3" t="s">
        <v>11</v>
      </c>
      <c r="F6815" s="3" t="s">
        <v>11</v>
      </c>
      <c r="G6815" s="3" t="s">
        <v>106</v>
      </c>
      <c r="H6815" s="3" t="s">
        <v>284</v>
      </c>
      <c r="I6815" s="3" t="s">
        <v>11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11</v>
      </c>
      <c r="E6816" s="3" t="s">
        <v>11</v>
      </c>
      <c r="F6816" s="3" t="s">
        <v>11</v>
      </c>
      <c r="G6816" s="3" t="s">
        <v>109</v>
      </c>
      <c r="H6816" s="3" t="s">
        <v>284</v>
      </c>
      <c r="I6816" s="3" t="s">
        <v>11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11</v>
      </c>
      <c r="E6817" s="3" t="s">
        <v>11</v>
      </c>
      <c r="F6817" s="3" t="s">
        <v>11</v>
      </c>
      <c r="G6817" s="3" t="s">
        <v>115</v>
      </c>
      <c r="H6817" s="3" t="s">
        <v>284</v>
      </c>
      <c r="I6817" s="3" t="s">
        <v>11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11</v>
      </c>
      <c r="E6818" s="3" t="s">
        <v>11</v>
      </c>
      <c r="F6818" s="3" t="s">
        <v>11</v>
      </c>
      <c r="G6818" s="3" t="s">
        <v>116</v>
      </c>
      <c r="H6818" s="3" t="s">
        <v>284</v>
      </c>
      <c r="I6818" s="3" t="s">
        <v>11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11</v>
      </c>
      <c r="E6819" s="3" t="s">
        <v>11</v>
      </c>
      <c r="F6819" s="3" t="s">
        <v>11</v>
      </c>
      <c r="G6819" s="3" t="s">
        <v>117</v>
      </c>
      <c r="H6819" s="3" t="s">
        <v>284</v>
      </c>
      <c r="I6819" s="3" t="s">
        <v>11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11</v>
      </c>
      <c r="E6820" s="3" t="s">
        <v>11</v>
      </c>
      <c r="F6820" s="3" t="s">
        <v>11</v>
      </c>
      <c r="G6820" s="3" t="s">
        <v>118</v>
      </c>
      <c r="H6820" s="3" t="s">
        <v>284</v>
      </c>
      <c r="I6820" s="3" t="s">
        <v>11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11</v>
      </c>
      <c r="E6821" s="3" t="s">
        <v>11</v>
      </c>
      <c r="F6821" s="3" t="s">
        <v>11</v>
      </c>
      <c r="G6821" s="3" t="s">
        <v>111</v>
      </c>
      <c r="H6821" s="3" t="s">
        <v>284</v>
      </c>
      <c r="I6821" s="3" t="s">
        <v>11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11</v>
      </c>
      <c r="E6822" s="3" t="s">
        <v>11</v>
      </c>
      <c r="F6822" s="3" t="s">
        <v>11</v>
      </c>
      <c r="G6822" s="3" t="s">
        <v>87</v>
      </c>
      <c r="H6822" s="3" t="s">
        <v>284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11</v>
      </c>
      <c r="E6823" s="3" t="s">
        <v>11</v>
      </c>
      <c r="F6823" s="3" t="s">
        <v>11</v>
      </c>
      <c r="G6823" s="3" t="s">
        <v>90</v>
      </c>
      <c r="H6823" s="3" t="s">
        <v>284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11</v>
      </c>
      <c r="E6824" s="3" t="s">
        <v>11</v>
      </c>
      <c r="F6824" s="3" t="s">
        <v>11</v>
      </c>
      <c r="G6824" s="3" t="s">
        <v>95</v>
      </c>
      <c r="H6824" s="3" t="s">
        <v>284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11</v>
      </c>
      <c r="E6825" s="3" t="s">
        <v>11</v>
      </c>
      <c r="F6825" s="3" t="s">
        <v>11</v>
      </c>
      <c r="G6825" s="3" t="s">
        <v>96</v>
      </c>
      <c r="H6825" s="3" t="s">
        <v>284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11</v>
      </c>
      <c r="E6826" s="3" t="s">
        <v>11</v>
      </c>
      <c r="F6826" s="3" t="s">
        <v>11</v>
      </c>
      <c r="G6826" s="3" t="s">
        <v>5</v>
      </c>
      <c r="H6826" s="3" t="s">
        <v>284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11</v>
      </c>
      <c r="E6827" s="3" t="s">
        <v>11</v>
      </c>
      <c r="F6827" s="3" t="s">
        <v>11</v>
      </c>
      <c r="G6827" s="3" t="s">
        <v>101</v>
      </c>
      <c r="H6827" s="3" t="s">
        <v>284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11</v>
      </c>
      <c r="E6828" s="3" t="s">
        <v>11</v>
      </c>
      <c r="F6828" s="3" t="s">
        <v>11</v>
      </c>
      <c r="G6828" s="3" t="s">
        <v>106</v>
      </c>
      <c r="H6828" s="3" t="s">
        <v>284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11</v>
      </c>
      <c r="E6829" s="3" t="s">
        <v>11</v>
      </c>
      <c r="F6829" s="3" t="s">
        <v>11</v>
      </c>
      <c r="G6829" s="3" t="s">
        <v>109</v>
      </c>
      <c r="H6829" s="3" t="s">
        <v>284</v>
      </c>
      <c r="I6829" s="3" t="s">
        <v>11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11</v>
      </c>
      <c r="E6830" s="3" t="s">
        <v>11</v>
      </c>
      <c r="F6830" s="3" t="s">
        <v>11</v>
      </c>
      <c r="G6830" s="3" t="s">
        <v>115</v>
      </c>
      <c r="H6830" s="3" t="s">
        <v>284</v>
      </c>
      <c r="I6830" s="3" t="s">
        <v>11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11</v>
      </c>
      <c r="E6831" s="3" t="s">
        <v>11</v>
      </c>
      <c r="F6831" s="3" t="s">
        <v>11</v>
      </c>
      <c r="G6831" s="3" t="s">
        <v>116</v>
      </c>
      <c r="H6831" s="3" t="s">
        <v>284</v>
      </c>
      <c r="I6831" s="3" t="s">
        <v>11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11</v>
      </c>
      <c r="E6832" s="3" t="s">
        <v>11</v>
      </c>
      <c r="F6832" s="3" t="s">
        <v>11</v>
      </c>
      <c r="G6832" s="3" t="s">
        <v>117</v>
      </c>
      <c r="H6832" s="3" t="s">
        <v>284</v>
      </c>
      <c r="I6832" s="3" t="s">
        <v>11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11</v>
      </c>
      <c r="E6833" s="3" t="s">
        <v>11</v>
      </c>
      <c r="F6833" s="3" t="s">
        <v>11</v>
      </c>
      <c r="G6833" s="3" t="s">
        <v>118</v>
      </c>
      <c r="H6833" s="3" t="s">
        <v>284</v>
      </c>
      <c r="I6833" s="3" t="s">
        <v>11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11</v>
      </c>
      <c r="E6834" s="3" t="s">
        <v>11</v>
      </c>
      <c r="F6834" s="3" t="s">
        <v>11</v>
      </c>
      <c r="G6834" s="3" t="s">
        <v>111</v>
      </c>
      <c r="H6834" s="3" t="s">
        <v>284</v>
      </c>
      <c r="I6834" s="3" t="s">
        <v>11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11</v>
      </c>
      <c r="E6835" s="3" t="s">
        <v>11</v>
      </c>
      <c r="F6835" s="3" t="s">
        <v>11</v>
      </c>
      <c r="G6835" s="3" t="s">
        <v>87</v>
      </c>
      <c r="H6835" s="3" t="s">
        <v>284</v>
      </c>
      <c r="I6835" s="3" t="s">
        <v>11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11</v>
      </c>
      <c r="E6836" s="3" t="s">
        <v>11</v>
      </c>
      <c r="F6836" s="3" t="s">
        <v>11</v>
      </c>
      <c r="G6836" s="3" t="s">
        <v>90</v>
      </c>
      <c r="H6836" s="3" t="s">
        <v>284</v>
      </c>
      <c r="I6836" s="3" t="s">
        <v>11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11</v>
      </c>
      <c r="E6837" s="3" t="s">
        <v>11</v>
      </c>
      <c r="F6837" s="3" t="s">
        <v>11</v>
      </c>
      <c r="G6837" s="3" t="s">
        <v>93</v>
      </c>
      <c r="H6837" s="3" t="s">
        <v>284</v>
      </c>
      <c r="I6837" s="3" t="s">
        <v>11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11</v>
      </c>
      <c r="E6838" s="3" t="s">
        <v>11</v>
      </c>
      <c r="F6838" s="3" t="s">
        <v>11</v>
      </c>
      <c r="G6838" s="3" t="s">
        <v>94</v>
      </c>
      <c r="H6838" s="3" t="s">
        <v>284</v>
      </c>
      <c r="I6838" s="3" t="s">
        <v>11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11</v>
      </c>
      <c r="E6839" s="3" t="s">
        <v>11</v>
      </c>
      <c r="F6839" s="3" t="s">
        <v>11</v>
      </c>
      <c r="G6839" s="3" t="s">
        <v>5</v>
      </c>
      <c r="H6839" s="3" t="s">
        <v>284</v>
      </c>
      <c r="I6839" s="3" t="s">
        <v>11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11</v>
      </c>
      <c r="E6840" s="3" t="s">
        <v>11</v>
      </c>
      <c r="F6840" s="3" t="s">
        <v>11</v>
      </c>
      <c r="G6840" s="3" t="s">
        <v>101</v>
      </c>
      <c r="H6840" s="3" t="s">
        <v>284</v>
      </c>
      <c r="I6840" s="3" t="s">
        <v>11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11</v>
      </c>
      <c r="E6841" s="3" t="s">
        <v>11</v>
      </c>
      <c r="F6841" s="3" t="s">
        <v>11</v>
      </c>
      <c r="G6841" s="3" t="s">
        <v>106</v>
      </c>
      <c r="H6841" s="3" t="s">
        <v>284</v>
      </c>
      <c r="I6841" s="3" t="s">
        <v>11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11</v>
      </c>
      <c r="E6842" s="3" t="s">
        <v>11</v>
      </c>
      <c r="F6842" s="3" t="s">
        <v>11</v>
      </c>
      <c r="G6842" s="3" t="s">
        <v>110</v>
      </c>
      <c r="H6842" s="3" t="s">
        <v>284</v>
      </c>
      <c r="I6842" s="3" t="s">
        <v>11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11</v>
      </c>
      <c r="E6843" s="3" t="s">
        <v>11</v>
      </c>
      <c r="F6843" s="3" t="s">
        <v>11</v>
      </c>
      <c r="G6843" s="3" t="s">
        <v>117</v>
      </c>
      <c r="H6843" s="3" t="s">
        <v>284</v>
      </c>
      <c r="I6843" s="3" t="s">
        <v>11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11</v>
      </c>
      <c r="E6844" s="3" t="s">
        <v>11</v>
      </c>
      <c r="F6844" s="3" t="s">
        <v>11</v>
      </c>
      <c r="G6844" s="3" t="s">
        <v>118</v>
      </c>
      <c r="H6844" s="3" t="s">
        <v>284</v>
      </c>
      <c r="I6844" s="3" t="s">
        <v>11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11</v>
      </c>
      <c r="E6845" s="3" t="s">
        <v>11</v>
      </c>
      <c r="F6845" s="3" t="s">
        <v>11</v>
      </c>
      <c r="G6845" s="3" t="s">
        <v>114</v>
      </c>
      <c r="H6845" s="3" t="s">
        <v>284</v>
      </c>
      <c r="I6845" s="3" t="s">
        <v>11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11</v>
      </c>
      <c r="E6846" s="3" t="s">
        <v>11</v>
      </c>
      <c r="F6846" s="3" t="s">
        <v>11</v>
      </c>
      <c r="G6846" s="3" t="s">
        <v>87</v>
      </c>
      <c r="H6846" s="3" t="s">
        <v>284</v>
      </c>
      <c r="I6846" s="3" t="s">
        <v>11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11</v>
      </c>
      <c r="E6847" s="3" t="s">
        <v>11</v>
      </c>
      <c r="F6847" s="3" t="s">
        <v>11</v>
      </c>
      <c r="G6847" s="3" t="s">
        <v>90</v>
      </c>
      <c r="H6847" s="3" t="s">
        <v>284</v>
      </c>
      <c r="I6847" s="3" t="s">
        <v>11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11</v>
      </c>
      <c r="E6848" s="3" t="s">
        <v>11</v>
      </c>
      <c r="F6848" s="3" t="s">
        <v>11</v>
      </c>
      <c r="G6848" s="3" t="s">
        <v>93</v>
      </c>
      <c r="H6848" s="3" t="s">
        <v>284</v>
      </c>
      <c r="I6848" s="3" t="s">
        <v>11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11</v>
      </c>
      <c r="E6849" s="3" t="s">
        <v>11</v>
      </c>
      <c r="F6849" s="3" t="s">
        <v>11</v>
      </c>
      <c r="G6849" s="3" t="s">
        <v>94</v>
      </c>
      <c r="H6849" s="3" t="s">
        <v>284</v>
      </c>
      <c r="I6849" s="3" t="s">
        <v>11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11</v>
      </c>
      <c r="E6850" s="3" t="s">
        <v>11</v>
      </c>
      <c r="F6850" s="3" t="s">
        <v>11</v>
      </c>
      <c r="G6850" s="3" t="s">
        <v>5</v>
      </c>
      <c r="H6850" s="3" t="s">
        <v>284</v>
      </c>
      <c r="I6850" s="3" t="s">
        <v>11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11</v>
      </c>
      <c r="E6851" s="3" t="s">
        <v>11</v>
      </c>
      <c r="F6851" s="3" t="s">
        <v>11</v>
      </c>
      <c r="G6851" s="3" t="s">
        <v>101</v>
      </c>
      <c r="H6851" s="3" t="s">
        <v>284</v>
      </c>
      <c r="I6851" s="3" t="s">
        <v>11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11</v>
      </c>
      <c r="E6852" s="3" t="s">
        <v>11</v>
      </c>
      <c r="F6852" s="3" t="s">
        <v>11</v>
      </c>
      <c r="G6852" s="3" t="s">
        <v>106</v>
      </c>
      <c r="H6852" s="3" t="s">
        <v>284</v>
      </c>
      <c r="I6852" s="3" t="s">
        <v>11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11</v>
      </c>
      <c r="E6853" s="3" t="s">
        <v>11</v>
      </c>
      <c r="F6853" s="3" t="s">
        <v>11</v>
      </c>
      <c r="G6853" s="3" t="s">
        <v>110</v>
      </c>
      <c r="H6853" s="3" t="s">
        <v>284</v>
      </c>
      <c r="I6853" s="3" t="s">
        <v>11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11</v>
      </c>
      <c r="E6854" s="3" t="s">
        <v>11</v>
      </c>
      <c r="F6854" s="3" t="s">
        <v>11</v>
      </c>
      <c r="G6854" s="3" t="s">
        <v>117</v>
      </c>
      <c r="H6854" s="3" t="s">
        <v>284</v>
      </c>
      <c r="I6854" s="3" t="s">
        <v>11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11</v>
      </c>
      <c r="E6855" s="3" t="s">
        <v>11</v>
      </c>
      <c r="F6855" s="3" t="s">
        <v>11</v>
      </c>
      <c r="G6855" s="3" t="s">
        <v>118</v>
      </c>
      <c r="H6855" s="3" t="s">
        <v>284</v>
      </c>
      <c r="I6855" s="3" t="s">
        <v>11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11</v>
      </c>
      <c r="E6856" s="3" t="s">
        <v>11</v>
      </c>
      <c r="F6856" s="3" t="s">
        <v>11</v>
      </c>
      <c r="G6856" s="3" t="s">
        <v>114</v>
      </c>
      <c r="H6856" s="3" t="s">
        <v>284</v>
      </c>
      <c r="I6856" s="3" t="s">
        <v>11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11</v>
      </c>
      <c r="E6857" s="3" t="s">
        <v>11</v>
      </c>
      <c r="F6857" s="3" t="s">
        <v>11</v>
      </c>
      <c r="G6857" s="3" t="s">
        <v>87</v>
      </c>
      <c r="H6857" s="3" t="s">
        <v>284</v>
      </c>
      <c r="I6857" s="3" t="s">
        <v>11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11</v>
      </c>
      <c r="E6858" s="3" t="s">
        <v>11</v>
      </c>
      <c r="F6858" s="3" t="s">
        <v>11</v>
      </c>
      <c r="G6858" s="3" t="s">
        <v>90</v>
      </c>
      <c r="H6858" s="3" t="s">
        <v>284</v>
      </c>
      <c r="I6858" s="3" t="s">
        <v>11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11</v>
      </c>
      <c r="E6859" s="3" t="s">
        <v>11</v>
      </c>
      <c r="F6859" s="3" t="s">
        <v>11</v>
      </c>
      <c r="G6859" s="3" t="s">
        <v>93</v>
      </c>
      <c r="H6859" s="3" t="s">
        <v>284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11</v>
      </c>
      <c r="E6860" s="3" t="s">
        <v>11</v>
      </c>
      <c r="F6860" s="3" t="s">
        <v>11</v>
      </c>
      <c r="G6860" s="3" t="s">
        <v>94</v>
      </c>
      <c r="H6860" s="3" t="s">
        <v>284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11</v>
      </c>
      <c r="E6861" s="3" t="s">
        <v>11</v>
      </c>
      <c r="F6861" s="3" t="s">
        <v>11</v>
      </c>
      <c r="G6861" s="3" t="s">
        <v>5</v>
      </c>
      <c r="H6861" s="3" t="s">
        <v>284</v>
      </c>
      <c r="I6861" s="3" t="s">
        <v>11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11</v>
      </c>
      <c r="E6862" s="3" t="s">
        <v>11</v>
      </c>
      <c r="F6862" s="3" t="s">
        <v>11</v>
      </c>
      <c r="G6862" s="3" t="s">
        <v>101</v>
      </c>
      <c r="H6862" s="3" t="s">
        <v>284</v>
      </c>
      <c r="I6862" s="3" t="s">
        <v>11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11</v>
      </c>
      <c r="E6863" s="3" t="s">
        <v>11</v>
      </c>
      <c r="F6863" s="3" t="s">
        <v>11</v>
      </c>
      <c r="G6863" s="3" t="s">
        <v>106</v>
      </c>
      <c r="H6863" s="3" t="s">
        <v>284</v>
      </c>
      <c r="I6863" s="3" t="s">
        <v>11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11</v>
      </c>
      <c r="E6864" s="3" t="s">
        <v>11</v>
      </c>
      <c r="F6864" s="3" t="s">
        <v>11</v>
      </c>
      <c r="G6864" s="3" t="s">
        <v>110</v>
      </c>
      <c r="H6864" s="3" t="s">
        <v>284</v>
      </c>
      <c r="I6864" s="3" t="s">
        <v>11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11</v>
      </c>
      <c r="E6865" s="3" t="s">
        <v>11</v>
      </c>
      <c r="F6865" s="3" t="s">
        <v>11</v>
      </c>
      <c r="G6865" s="3" t="s">
        <v>117</v>
      </c>
      <c r="H6865" s="3" t="s">
        <v>284</v>
      </c>
      <c r="I6865" s="3" t="s">
        <v>11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11</v>
      </c>
      <c r="E6866" s="3" t="s">
        <v>11</v>
      </c>
      <c r="F6866" s="3" t="s">
        <v>11</v>
      </c>
      <c r="G6866" s="3" t="s">
        <v>118</v>
      </c>
      <c r="H6866" s="3" t="s">
        <v>284</v>
      </c>
      <c r="I6866" s="3" t="s">
        <v>11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11</v>
      </c>
      <c r="E6867" s="3" t="s">
        <v>11</v>
      </c>
      <c r="F6867" s="3" t="s">
        <v>11</v>
      </c>
      <c r="G6867" s="3" t="s">
        <v>114</v>
      </c>
      <c r="H6867" s="3" t="s">
        <v>284</v>
      </c>
      <c r="I6867" s="3" t="s">
        <v>11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11</v>
      </c>
      <c r="E6868" s="3" t="s">
        <v>11</v>
      </c>
      <c r="F6868" s="3" t="s">
        <v>11</v>
      </c>
      <c r="G6868" s="3" t="s">
        <v>87</v>
      </c>
      <c r="H6868" s="3" t="s">
        <v>284</v>
      </c>
      <c r="I6868" s="3" t="s">
        <v>11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11</v>
      </c>
      <c r="E6869" s="3" t="s">
        <v>11</v>
      </c>
      <c r="F6869" s="3" t="s">
        <v>11</v>
      </c>
      <c r="G6869" s="3" t="s">
        <v>90</v>
      </c>
      <c r="H6869" s="3" t="s">
        <v>284</v>
      </c>
      <c r="I6869" s="3" t="s">
        <v>11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11</v>
      </c>
      <c r="E6870" s="3" t="s">
        <v>11</v>
      </c>
      <c r="F6870" s="3" t="s">
        <v>11</v>
      </c>
      <c r="G6870" s="3" t="s">
        <v>93</v>
      </c>
      <c r="H6870" s="3" t="s">
        <v>284</v>
      </c>
      <c r="I6870" s="3" t="s">
        <v>11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11</v>
      </c>
      <c r="E6871" s="3" t="s">
        <v>11</v>
      </c>
      <c r="F6871" s="3" t="s">
        <v>11</v>
      </c>
      <c r="G6871" s="3" t="s">
        <v>94</v>
      </c>
      <c r="H6871" s="3" t="s">
        <v>284</v>
      </c>
      <c r="I6871" s="3" t="s">
        <v>11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11</v>
      </c>
      <c r="E6872" s="3" t="s">
        <v>11</v>
      </c>
      <c r="F6872" s="3" t="s">
        <v>11</v>
      </c>
      <c r="G6872" s="3" t="s">
        <v>5</v>
      </c>
      <c r="H6872" s="3" t="s">
        <v>284</v>
      </c>
      <c r="I6872" s="3" t="s">
        <v>11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11</v>
      </c>
      <c r="E6873" s="3" t="s">
        <v>11</v>
      </c>
      <c r="F6873" s="3" t="s">
        <v>11</v>
      </c>
      <c r="G6873" s="3" t="s">
        <v>101</v>
      </c>
      <c r="H6873" s="3" t="s">
        <v>284</v>
      </c>
      <c r="I6873" s="3" t="s">
        <v>11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11</v>
      </c>
      <c r="E6874" s="3" t="s">
        <v>11</v>
      </c>
      <c r="F6874" s="3" t="s">
        <v>11</v>
      </c>
      <c r="G6874" s="3" t="s">
        <v>106</v>
      </c>
      <c r="H6874" s="3" t="s">
        <v>284</v>
      </c>
      <c r="I6874" s="3" t="s">
        <v>11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11</v>
      </c>
      <c r="E6875" s="3" t="s">
        <v>11</v>
      </c>
      <c r="F6875" s="3" t="s">
        <v>11</v>
      </c>
      <c r="G6875" s="3" t="s">
        <v>110</v>
      </c>
      <c r="H6875" s="3" t="s">
        <v>284</v>
      </c>
      <c r="I6875" s="3" t="s">
        <v>11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11</v>
      </c>
      <c r="E6876" s="3" t="s">
        <v>11</v>
      </c>
      <c r="F6876" s="3" t="s">
        <v>11</v>
      </c>
      <c r="G6876" s="3" t="s">
        <v>117</v>
      </c>
      <c r="H6876" s="3" t="s">
        <v>284</v>
      </c>
      <c r="I6876" s="3" t="s">
        <v>11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11</v>
      </c>
      <c r="E6877" s="3" t="s">
        <v>11</v>
      </c>
      <c r="F6877" s="3" t="s">
        <v>11</v>
      </c>
      <c r="G6877" s="3" t="s">
        <v>118</v>
      </c>
      <c r="H6877" s="3" t="s">
        <v>284</v>
      </c>
      <c r="I6877" s="3" t="s">
        <v>11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11</v>
      </c>
      <c r="E6878" s="3" t="s">
        <v>11</v>
      </c>
      <c r="F6878" s="3" t="s">
        <v>11</v>
      </c>
      <c r="G6878" s="3" t="s">
        <v>114</v>
      </c>
      <c r="H6878" s="3" t="s">
        <v>284</v>
      </c>
      <c r="I6878" s="3" t="s">
        <v>11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32</v>
      </c>
      <c r="B6879" s="3">
        <v>3800</v>
      </c>
      <c r="C6879" s="3">
        <v>40.3325091</v>
      </c>
      <c r="D6879" s="3" t="s">
        <v>11</v>
      </c>
      <c r="E6879" s="3" t="s">
        <v>11</v>
      </c>
      <c r="F6879" s="3" t="s">
        <v>11</v>
      </c>
      <c r="G6879" s="3" t="s">
        <v>87</v>
      </c>
      <c r="H6879" s="3" t="s">
        <v>284</v>
      </c>
      <c r="I6879" s="3" t="s">
        <v>11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32</v>
      </c>
      <c r="B6880" s="3">
        <v>3800</v>
      </c>
      <c r="C6880" s="3">
        <v>39.20434236</v>
      </c>
      <c r="D6880" s="3" t="s">
        <v>11</v>
      </c>
      <c r="E6880" s="3" t="s">
        <v>11</v>
      </c>
      <c r="F6880" s="3" t="s">
        <v>11</v>
      </c>
      <c r="G6880" s="3" t="s">
        <v>5</v>
      </c>
      <c r="H6880" s="3" t="s">
        <v>284</v>
      </c>
      <c r="I6880" s="3" t="s">
        <v>11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32</v>
      </c>
      <c r="B6881" s="3">
        <v>3800</v>
      </c>
      <c r="C6881" s="3">
        <v>36.05352057</v>
      </c>
      <c r="D6881" s="3" t="s">
        <v>11</v>
      </c>
      <c r="E6881" s="3" t="s">
        <v>11</v>
      </c>
      <c r="F6881" s="3" t="s">
        <v>11</v>
      </c>
      <c r="G6881" s="3" t="s">
        <v>106</v>
      </c>
      <c r="H6881" s="3" t="s">
        <v>284</v>
      </c>
      <c r="I6881" s="3" t="s">
        <v>11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32</v>
      </c>
      <c r="B6882" s="3">
        <v>3800</v>
      </c>
      <c r="C6882" s="3">
        <v>30.2019462</v>
      </c>
      <c r="D6882" s="3" t="s">
        <v>11</v>
      </c>
      <c r="E6882" s="3" t="s">
        <v>11</v>
      </c>
      <c r="F6882" s="3" t="s">
        <v>11</v>
      </c>
      <c r="G6882" s="3" t="s">
        <v>110</v>
      </c>
      <c r="H6882" s="3" t="s">
        <v>284</v>
      </c>
      <c r="I6882" s="3" t="s">
        <v>11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32</v>
      </c>
      <c r="B6883" s="3">
        <v>3800</v>
      </c>
      <c r="C6883" s="3">
        <v>30.2019462</v>
      </c>
      <c r="D6883" s="3" t="s">
        <v>11</v>
      </c>
      <c r="E6883" s="3" t="s">
        <v>11</v>
      </c>
      <c r="F6883" s="3" t="s">
        <v>11</v>
      </c>
      <c r="G6883" s="3" t="s">
        <v>118</v>
      </c>
      <c r="H6883" s="3" t="s">
        <v>284</v>
      </c>
      <c r="I6883" s="3" t="s">
        <v>11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32</v>
      </c>
      <c r="B6884" s="3">
        <v>3800</v>
      </c>
      <c r="C6884" s="3">
        <v>34.7034816</v>
      </c>
      <c r="D6884" s="3" t="s">
        <v>11</v>
      </c>
      <c r="E6884" s="3" t="s">
        <v>11</v>
      </c>
      <c r="F6884" s="3" t="s">
        <v>11</v>
      </c>
      <c r="G6884" s="3" t="s">
        <v>112</v>
      </c>
      <c r="H6884" s="3" t="s">
        <v>284</v>
      </c>
      <c r="I6884" s="3" t="s">
        <v>11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32</v>
      </c>
      <c r="B6885" s="3">
        <v>3800</v>
      </c>
      <c r="C6885" s="3">
        <v>34.7034816</v>
      </c>
      <c r="D6885" s="3" t="s">
        <v>11</v>
      </c>
      <c r="E6885" s="3" t="s">
        <v>11</v>
      </c>
      <c r="F6885" s="3" t="s">
        <v>11</v>
      </c>
      <c r="G6885" s="3" t="s">
        <v>114</v>
      </c>
      <c r="H6885" s="3" t="s">
        <v>284</v>
      </c>
      <c r="I6885" s="3" t="s">
        <v>11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11</v>
      </c>
      <c r="F6886" s="3" t="s">
        <v>11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11</v>
      </c>
      <c r="F6887" s="3" t="s">
        <v>11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11</v>
      </c>
      <c r="F6888" s="3" t="s">
        <v>11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11</v>
      </c>
      <c r="F6889" s="3" t="s">
        <v>11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11</v>
      </c>
      <c r="F6890" s="3" t="s">
        <v>11</v>
      </c>
      <c r="G6890" s="3" t="s">
        <v>5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11</v>
      </c>
      <c r="F6891" s="3" t="s">
        <v>11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11</v>
      </c>
      <c r="F6892" s="3" t="s">
        <v>11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11</v>
      </c>
      <c r="F6893" s="3" t="s">
        <v>11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11</v>
      </c>
      <c r="F6894" s="3" t="s">
        <v>11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11</v>
      </c>
      <c r="F6895" s="3" t="s">
        <v>11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11</v>
      </c>
      <c r="F6896" s="3" t="s">
        <v>11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11</v>
      </c>
      <c r="F6897" s="3" t="s">
        <v>11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11</v>
      </c>
      <c r="F6898" s="3" t="s">
        <v>11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11</v>
      </c>
      <c r="F6899" s="3" t="s">
        <v>11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11</v>
      </c>
      <c r="F6900" s="3" t="s">
        <v>11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11</v>
      </c>
      <c r="F6901" s="3" t="s">
        <v>11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11</v>
      </c>
      <c r="F6902" s="3" t="s">
        <v>11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11</v>
      </c>
      <c r="F6903" s="3" t="s">
        <v>11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11</v>
      </c>
      <c r="F6904" s="3" t="s">
        <v>11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11</v>
      </c>
      <c r="F6905" s="3" t="s">
        <v>11</v>
      </c>
      <c r="G6905" s="3" t="s">
        <v>5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11</v>
      </c>
      <c r="F6906" s="3" t="s">
        <v>11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11</v>
      </c>
      <c r="F6907" s="3" t="s">
        <v>11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11</v>
      </c>
      <c r="F6908" s="3" t="s">
        <v>11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11</v>
      </c>
      <c r="F6909" s="3" t="s">
        <v>11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11</v>
      </c>
      <c r="F6910" s="3" t="s">
        <v>11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11</v>
      </c>
      <c r="F6911" s="3" t="s">
        <v>11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11</v>
      </c>
      <c r="F6912" s="3" t="s">
        <v>11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11</v>
      </c>
      <c r="F6913" s="3" t="s">
        <v>11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11</v>
      </c>
      <c r="F6914" s="3" t="s">
        <v>11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11</v>
      </c>
      <c r="F6915" s="3" t="s">
        <v>11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11</v>
      </c>
      <c r="E6916" s="3" t="s">
        <v>11</v>
      </c>
      <c r="F6916" s="3" t="s">
        <v>11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11</v>
      </c>
      <c r="E6917" s="3" t="s">
        <v>11</v>
      </c>
      <c r="F6917" s="3" t="s">
        <v>11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11</v>
      </c>
      <c r="E6918" s="3" t="s">
        <v>11</v>
      </c>
      <c r="F6918" s="3" t="s">
        <v>11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11</v>
      </c>
      <c r="E6919" s="3" t="s">
        <v>11</v>
      </c>
      <c r="F6919" s="3" t="s">
        <v>11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11</v>
      </c>
      <c r="E6920" s="3" t="s">
        <v>11</v>
      </c>
      <c r="F6920" s="3" t="s">
        <v>11</v>
      </c>
      <c r="G6920" s="3" t="s">
        <v>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11</v>
      </c>
      <c r="E6921" s="3" t="s">
        <v>11</v>
      </c>
      <c r="F6921" s="3" t="s">
        <v>11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11</v>
      </c>
      <c r="E6922" s="3" t="s">
        <v>11</v>
      </c>
      <c r="F6922" s="3" t="s">
        <v>11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11</v>
      </c>
      <c r="E6923" s="3" t="s">
        <v>11</v>
      </c>
      <c r="F6923" s="3" t="s">
        <v>11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11</v>
      </c>
      <c r="E6924" s="3" t="s">
        <v>11</v>
      </c>
      <c r="F6924" s="3" t="s">
        <v>11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11</v>
      </c>
      <c r="E6925" s="3" t="s">
        <v>11</v>
      </c>
      <c r="F6925" s="3" t="s">
        <v>11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11</v>
      </c>
      <c r="E6926" s="3" t="s">
        <v>11</v>
      </c>
      <c r="F6926" s="3" t="s">
        <v>11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11</v>
      </c>
      <c r="E6927" s="3" t="s">
        <v>11</v>
      </c>
      <c r="F6927" s="3" t="s">
        <v>11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11</v>
      </c>
      <c r="E6928" s="3" t="s">
        <v>11</v>
      </c>
      <c r="F6928" s="3" t="s">
        <v>11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11</v>
      </c>
      <c r="E6929" s="3" t="s">
        <v>11</v>
      </c>
      <c r="F6929" s="3" t="s">
        <v>11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11</v>
      </c>
      <c r="E6930" s="3" t="s">
        <v>11</v>
      </c>
      <c r="F6930" s="3" t="s">
        <v>11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11</v>
      </c>
      <c r="E6931" s="3" t="s">
        <v>11</v>
      </c>
      <c r="F6931" s="3" t="s">
        <v>11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11</v>
      </c>
      <c r="E6932" s="3" t="s">
        <v>11</v>
      </c>
      <c r="F6932" s="3" t="s">
        <v>11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11</v>
      </c>
      <c r="E6933" s="3" t="s">
        <v>11</v>
      </c>
      <c r="F6933" s="3" t="s">
        <v>11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11</v>
      </c>
      <c r="E6934" s="3" t="s">
        <v>11</v>
      </c>
      <c r="F6934" s="3" t="s">
        <v>11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11</v>
      </c>
      <c r="E6935" s="3" t="s">
        <v>11</v>
      </c>
      <c r="F6935" s="3" t="s">
        <v>11</v>
      </c>
      <c r="G6935" s="3" t="s">
        <v>5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11</v>
      </c>
      <c r="E6936" s="3" t="s">
        <v>11</v>
      </c>
      <c r="F6936" s="3" t="s">
        <v>11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11</v>
      </c>
      <c r="E6937" s="3" t="s">
        <v>11</v>
      </c>
      <c r="F6937" s="3" t="s">
        <v>11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11</v>
      </c>
      <c r="E6938" s="3" t="s">
        <v>11</v>
      </c>
      <c r="F6938" s="3" t="s">
        <v>11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11</v>
      </c>
      <c r="E6939" s="3" t="s">
        <v>11</v>
      </c>
      <c r="F6939" s="3" t="s">
        <v>11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11</v>
      </c>
      <c r="E6940" s="3" t="s">
        <v>11</v>
      </c>
      <c r="F6940" s="3" t="s">
        <v>11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11</v>
      </c>
      <c r="E6941" s="3" t="s">
        <v>11</v>
      </c>
      <c r="F6941" s="3" t="s">
        <v>11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11</v>
      </c>
      <c r="E6942" s="3" t="s">
        <v>11</v>
      </c>
      <c r="F6942" s="3" t="s">
        <v>11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11</v>
      </c>
      <c r="E6943" s="3" t="s">
        <v>11</v>
      </c>
      <c r="F6943" s="3" t="s">
        <v>11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11</v>
      </c>
      <c r="E6944" s="3" t="s">
        <v>11</v>
      </c>
      <c r="F6944" s="3" t="s">
        <v>11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11</v>
      </c>
      <c r="E6945" s="3" t="s">
        <v>11</v>
      </c>
      <c r="F6945" s="3" t="s">
        <v>11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11</v>
      </c>
      <c r="E6946" s="3" t="s">
        <v>11</v>
      </c>
      <c r="F6946" s="3" t="s">
        <v>11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11</v>
      </c>
      <c r="E6947" s="3" t="s">
        <v>11</v>
      </c>
      <c r="F6947" s="3" t="s">
        <v>11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11</v>
      </c>
      <c r="E6948" s="3" t="s">
        <v>11</v>
      </c>
      <c r="F6948" s="3" t="s">
        <v>11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11</v>
      </c>
      <c r="E6949" s="3" t="s">
        <v>11</v>
      </c>
      <c r="F6949" s="3" t="s">
        <v>11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11</v>
      </c>
      <c r="E6950" s="3" t="s">
        <v>11</v>
      </c>
      <c r="F6950" s="3" t="s">
        <v>11</v>
      </c>
      <c r="G6950" s="3" t="s">
        <v>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11</v>
      </c>
      <c r="E6951" s="3" t="s">
        <v>11</v>
      </c>
      <c r="F6951" s="3" t="s">
        <v>11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11</v>
      </c>
      <c r="E6952" s="3" t="s">
        <v>11</v>
      </c>
      <c r="F6952" s="3" t="s">
        <v>11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11</v>
      </c>
      <c r="E6953" s="3" t="s">
        <v>11</v>
      </c>
      <c r="F6953" s="3" t="s">
        <v>11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11</v>
      </c>
      <c r="E6954" s="3" t="s">
        <v>11</v>
      </c>
      <c r="F6954" s="3" t="s">
        <v>11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11</v>
      </c>
      <c r="E6955" s="3" t="s">
        <v>11</v>
      </c>
      <c r="F6955" s="3" t="s">
        <v>11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11</v>
      </c>
      <c r="E6956" s="3" t="s">
        <v>11</v>
      </c>
      <c r="F6956" s="3" t="s">
        <v>11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11</v>
      </c>
      <c r="E6957" s="3" t="s">
        <v>11</v>
      </c>
      <c r="F6957" s="3" t="s">
        <v>11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11</v>
      </c>
      <c r="E6958" s="3" t="s">
        <v>11</v>
      </c>
      <c r="F6958" s="3" t="s">
        <v>11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11</v>
      </c>
      <c r="E6959" s="3" t="s">
        <v>11</v>
      </c>
      <c r="F6959" s="3" t="s">
        <v>11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11</v>
      </c>
      <c r="E6960" s="3" t="s">
        <v>11</v>
      </c>
      <c r="F6960" s="3" t="s">
        <v>11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11</v>
      </c>
      <c r="E6961" s="3" t="s">
        <v>11</v>
      </c>
      <c r="F6961" s="3" t="s">
        <v>11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11</v>
      </c>
      <c r="E6962" s="3" t="s">
        <v>11</v>
      </c>
      <c r="F6962" s="3" t="s">
        <v>11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11</v>
      </c>
      <c r="E6963" s="3" t="s">
        <v>11</v>
      </c>
      <c r="F6963" s="3" t="s">
        <v>11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11</v>
      </c>
      <c r="E6964" s="3" t="s">
        <v>11</v>
      </c>
      <c r="F6964" s="3" t="s">
        <v>11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11</v>
      </c>
      <c r="E6965" s="3" t="s">
        <v>11</v>
      </c>
      <c r="F6965" s="3" t="s">
        <v>11</v>
      </c>
      <c r="G6965" s="3" t="s">
        <v>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11</v>
      </c>
      <c r="E6966" s="3" t="s">
        <v>11</v>
      </c>
      <c r="F6966" s="3" t="s">
        <v>11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11</v>
      </c>
      <c r="E6967" s="3" t="s">
        <v>11</v>
      </c>
      <c r="F6967" s="3" t="s">
        <v>11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11</v>
      </c>
      <c r="E6968" s="3" t="s">
        <v>11</v>
      </c>
      <c r="F6968" s="3" t="s">
        <v>11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11</v>
      </c>
      <c r="E6969" s="3" t="s">
        <v>11</v>
      </c>
      <c r="F6969" s="3" t="s">
        <v>11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11</v>
      </c>
      <c r="E6970" s="3" t="s">
        <v>11</v>
      </c>
      <c r="F6970" s="3" t="s">
        <v>11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11</v>
      </c>
      <c r="E6971" s="3" t="s">
        <v>11</v>
      </c>
      <c r="F6971" s="3" t="s">
        <v>11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11</v>
      </c>
      <c r="E6972" s="3" t="s">
        <v>11</v>
      </c>
      <c r="F6972" s="3" t="s">
        <v>11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11</v>
      </c>
      <c r="E6973" s="3" t="s">
        <v>11</v>
      </c>
      <c r="F6973" s="3" t="s">
        <v>11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11</v>
      </c>
      <c r="E6974" s="3" t="s">
        <v>11</v>
      </c>
      <c r="F6974" s="3" t="s">
        <v>11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11</v>
      </c>
      <c r="E6975" s="3" t="s">
        <v>11</v>
      </c>
      <c r="F6975" s="3" t="s">
        <v>11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32</v>
      </c>
      <c r="B6976" s="3">
        <v>1750</v>
      </c>
      <c r="C6976" s="3">
        <v>16.4890449</v>
      </c>
      <c r="D6976" s="3" t="s">
        <v>11</v>
      </c>
      <c r="E6976" s="3" t="s">
        <v>11</v>
      </c>
      <c r="F6976" s="3" t="s">
        <v>11</v>
      </c>
      <c r="G6976" s="3" t="s">
        <v>87</v>
      </c>
      <c r="H6976" s="3" t="s">
        <v>284</v>
      </c>
      <c r="I6976" s="3" t="s">
        <v>11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32</v>
      </c>
      <c r="B6977" s="3">
        <v>1750</v>
      </c>
      <c r="C6977" s="3">
        <v>16.0530588</v>
      </c>
      <c r="D6977" s="3" t="s">
        <v>11</v>
      </c>
      <c r="E6977" s="3" t="s">
        <v>11</v>
      </c>
      <c r="F6977" s="3" t="s">
        <v>11</v>
      </c>
      <c r="G6977" s="3" t="s">
        <v>5</v>
      </c>
      <c r="H6977" s="3" t="s">
        <v>284</v>
      </c>
      <c r="I6977" s="3" t="s">
        <v>11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32</v>
      </c>
      <c r="B6978" s="3">
        <v>1750</v>
      </c>
      <c r="C6978" s="3">
        <v>14.8319604</v>
      </c>
      <c r="D6978" s="3" t="s">
        <v>11</v>
      </c>
      <c r="E6978" s="3" t="s">
        <v>11</v>
      </c>
      <c r="F6978" s="3" t="s">
        <v>11</v>
      </c>
      <c r="G6978" s="3" t="s">
        <v>106</v>
      </c>
      <c r="H6978" s="3" t="s">
        <v>284</v>
      </c>
      <c r="I6978" s="3" t="s">
        <v>11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32</v>
      </c>
      <c r="B6979" s="3">
        <v>1750</v>
      </c>
      <c r="C6979" s="3">
        <v>12.3467553</v>
      </c>
      <c r="D6979" s="3" t="s">
        <v>11</v>
      </c>
      <c r="E6979" s="3" t="s">
        <v>11</v>
      </c>
      <c r="F6979" s="3" t="s">
        <v>11</v>
      </c>
      <c r="G6979" s="3" t="s">
        <v>110</v>
      </c>
      <c r="H6979" s="3" t="s">
        <v>284</v>
      </c>
      <c r="I6979" s="3" t="s">
        <v>11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32</v>
      </c>
      <c r="B6980" s="3">
        <v>1750</v>
      </c>
      <c r="C6980" s="3">
        <v>12.56517</v>
      </c>
      <c r="D6980" s="3" t="s">
        <v>11</v>
      </c>
      <c r="E6980" s="3" t="s">
        <v>11</v>
      </c>
      <c r="F6980" s="3" t="s">
        <v>11</v>
      </c>
      <c r="G6980" s="3" t="s">
        <v>118</v>
      </c>
      <c r="H6980" s="3" t="s">
        <v>284</v>
      </c>
      <c r="I6980" s="3" t="s">
        <v>11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32</v>
      </c>
      <c r="B6981" s="3">
        <v>1750</v>
      </c>
      <c r="C6981" s="3">
        <v>14.3091144</v>
      </c>
      <c r="D6981" s="3" t="s">
        <v>11</v>
      </c>
      <c r="E6981" s="3" t="s">
        <v>11</v>
      </c>
      <c r="F6981" s="3" t="s">
        <v>11</v>
      </c>
      <c r="G6981" s="3" t="s">
        <v>112</v>
      </c>
      <c r="H6981" s="3" t="s">
        <v>284</v>
      </c>
      <c r="I6981" s="3" t="s">
        <v>11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32</v>
      </c>
      <c r="B6982" s="3">
        <v>1750</v>
      </c>
      <c r="C6982" s="3">
        <v>14.3091144</v>
      </c>
      <c r="D6982" s="3" t="s">
        <v>11</v>
      </c>
      <c r="E6982" s="3" t="s">
        <v>11</v>
      </c>
      <c r="F6982" s="3" t="s">
        <v>11</v>
      </c>
      <c r="G6982" s="3" t="s">
        <v>114</v>
      </c>
      <c r="H6982" s="3" t="s">
        <v>284</v>
      </c>
      <c r="I6982" s="3" t="s">
        <v>11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11</v>
      </c>
      <c r="E6983" s="3" t="s">
        <v>11</v>
      </c>
      <c r="F6983" s="3" t="s">
        <v>11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11</v>
      </c>
      <c r="E6984" s="3" t="s">
        <v>11</v>
      </c>
      <c r="F6984" s="3" t="s">
        <v>11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11</v>
      </c>
      <c r="E6985" s="3" t="s">
        <v>11</v>
      </c>
      <c r="F6985" s="3" t="s">
        <v>11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11</v>
      </c>
      <c r="E6986" s="3" t="s">
        <v>11</v>
      </c>
      <c r="F6986" s="3" t="s">
        <v>11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11</v>
      </c>
      <c r="E6987" s="3" t="s">
        <v>11</v>
      </c>
      <c r="F6987" s="3" t="s">
        <v>11</v>
      </c>
      <c r="G6987" s="3" t="s">
        <v>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11</v>
      </c>
      <c r="E6988" s="3" t="s">
        <v>11</v>
      </c>
      <c r="F6988" s="3" t="s">
        <v>11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11</v>
      </c>
      <c r="E6989" s="3" t="s">
        <v>11</v>
      </c>
      <c r="F6989" s="3" t="s">
        <v>11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11</v>
      </c>
      <c r="E6990" s="3" t="s">
        <v>11</v>
      </c>
      <c r="F6990" s="3" t="s">
        <v>11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11</v>
      </c>
      <c r="E6991" s="3" t="s">
        <v>11</v>
      </c>
      <c r="F6991" s="3" t="s">
        <v>11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11</v>
      </c>
      <c r="E6992" s="3" t="s">
        <v>11</v>
      </c>
      <c r="F6992" s="3" t="s">
        <v>11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11</v>
      </c>
      <c r="E6993" s="3" t="s">
        <v>11</v>
      </c>
      <c r="F6993" s="3" t="s">
        <v>11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11</v>
      </c>
      <c r="E6994" s="3" t="s">
        <v>11</v>
      </c>
      <c r="F6994" s="3" t="s">
        <v>11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11</v>
      </c>
      <c r="E6995" s="3" t="s">
        <v>11</v>
      </c>
      <c r="F6995" s="3" t="s">
        <v>11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11</v>
      </c>
      <c r="E6996" s="3" t="s">
        <v>11</v>
      </c>
      <c r="F6996" s="3" t="s">
        <v>11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11</v>
      </c>
      <c r="E6997" s="3" t="s">
        <v>11</v>
      </c>
      <c r="F6997" s="3" t="s">
        <v>11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11</v>
      </c>
      <c r="F6998" s="3" t="s">
        <v>11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11</v>
      </c>
      <c r="F6999" s="3" t="s">
        <v>11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11</v>
      </c>
      <c r="F7000" s="3" t="s">
        <v>11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11</v>
      </c>
      <c r="F7001" s="3" t="s">
        <v>11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11</v>
      </c>
      <c r="F7002" s="3" t="s">
        <v>11</v>
      </c>
      <c r="G7002" s="3" t="s">
        <v>5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11</v>
      </c>
      <c r="F7003" s="3" t="s">
        <v>11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11</v>
      </c>
      <c r="F7004" s="3" t="s">
        <v>11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11</v>
      </c>
      <c r="F7005" s="3" t="s">
        <v>11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11</v>
      </c>
      <c r="F7006" s="3" t="s">
        <v>11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11</v>
      </c>
      <c r="F7007" s="3" t="s">
        <v>11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11</v>
      </c>
      <c r="F7008" s="3" t="s">
        <v>11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11</v>
      </c>
      <c r="F7009" s="3" t="s">
        <v>11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11</v>
      </c>
      <c r="F7010" s="3" t="s">
        <v>11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11</v>
      </c>
      <c r="F7011" s="3" t="s">
        <v>11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11</v>
      </c>
      <c r="F7012" s="3" t="s">
        <v>11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11</v>
      </c>
      <c r="F7013" s="3" t="s">
        <v>11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11</v>
      </c>
      <c r="F7014" s="3" t="s">
        <v>11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11</v>
      </c>
      <c r="F7015" s="3" t="s">
        <v>11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11</v>
      </c>
      <c r="F7016" s="3" t="s">
        <v>11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11</v>
      </c>
      <c r="F7017" s="3" t="s">
        <v>11</v>
      </c>
      <c r="G7017" s="3" t="s">
        <v>5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11</v>
      </c>
      <c r="F7018" s="3" t="s">
        <v>11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11</v>
      </c>
      <c r="F7019" s="3" t="s">
        <v>11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11</v>
      </c>
      <c r="F7020" s="3" t="s">
        <v>11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11</v>
      </c>
      <c r="F7021" s="3" t="s">
        <v>11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11</v>
      </c>
      <c r="F7022" s="3" t="s">
        <v>11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11</v>
      </c>
      <c r="F7023" s="3" t="s">
        <v>11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11</v>
      </c>
      <c r="F7024" s="3" t="s">
        <v>11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11</v>
      </c>
      <c r="F7025" s="3" t="s">
        <v>11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11</v>
      </c>
      <c r="F7026" s="3" t="s">
        <v>11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11</v>
      </c>
      <c r="F7027" s="3" t="s">
        <v>11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11</v>
      </c>
      <c r="E7028" s="3" t="s">
        <v>11</v>
      </c>
      <c r="F7028" s="3" t="s">
        <v>11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11</v>
      </c>
      <c r="E7029" s="3" t="s">
        <v>11</v>
      </c>
      <c r="F7029" s="3" t="s">
        <v>11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11</v>
      </c>
      <c r="E7030" s="3" t="s">
        <v>11</v>
      </c>
      <c r="F7030" s="3" t="s">
        <v>11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11</v>
      </c>
      <c r="E7031" s="3" t="s">
        <v>11</v>
      </c>
      <c r="F7031" s="3" t="s">
        <v>11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11</v>
      </c>
      <c r="E7032" s="3" t="s">
        <v>11</v>
      </c>
      <c r="F7032" s="3" t="s">
        <v>11</v>
      </c>
      <c r="G7032" s="3" t="s">
        <v>5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11</v>
      </c>
      <c r="E7033" s="3" t="s">
        <v>11</v>
      </c>
      <c r="F7033" s="3" t="s">
        <v>11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11</v>
      </c>
      <c r="E7034" s="3" t="s">
        <v>11</v>
      </c>
      <c r="F7034" s="3" t="s">
        <v>11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11</v>
      </c>
      <c r="E7035" s="3" t="s">
        <v>11</v>
      </c>
      <c r="F7035" s="3" t="s">
        <v>11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11</v>
      </c>
      <c r="E7036" s="3" t="s">
        <v>11</v>
      </c>
      <c r="F7036" s="3" t="s">
        <v>11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11</v>
      </c>
      <c r="E7037" s="3" t="s">
        <v>11</v>
      </c>
      <c r="F7037" s="3" t="s">
        <v>11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11</v>
      </c>
      <c r="E7038" s="3" t="s">
        <v>11</v>
      </c>
      <c r="F7038" s="3" t="s">
        <v>11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11</v>
      </c>
      <c r="E7039" s="3" t="s">
        <v>11</v>
      </c>
      <c r="F7039" s="3" t="s">
        <v>11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11</v>
      </c>
      <c r="E7040" s="3" t="s">
        <v>11</v>
      </c>
      <c r="F7040" s="3" t="s">
        <v>11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11</v>
      </c>
      <c r="E7041" s="3" t="s">
        <v>11</v>
      </c>
      <c r="F7041" s="3" t="s">
        <v>11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11</v>
      </c>
      <c r="E7042" s="3" t="s">
        <v>11</v>
      </c>
      <c r="F7042" s="3" t="s">
        <v>11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11</v>
      </c>
      <c r="E7043" s="3" t="s">
        <v>129</v>
      </c>
      <c r="F7043" s="3" t="s">
        <v>11</v>
      </c>
      <c r="G7043" s="3" t="s">
        <v>96</v>
      </c>
      <c r="H7043" s="3" t="s">
        <v>284</v>
      </c>
      <c r="I7043" s="3" t="s">
        <v>11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11</v>
      </c>
      <c r="E7044" s="3" t="s">
        <v>129</v>
      </c>
      <c r="F7044" s="3" t="s">
        <v>11</v>
      </c>
      <c r="G7044" s="3" t="s">
        <v>5</v>
      </c>
      <c r="H7044" s="3" t="s">
        <v>284</v>
      </c>
      <c r="I7044" s="3" t="s">
        <v>11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11</v>
      </c>
      <c r="E7045" s="3" t="s">
        <v>129</v>
      </c>
      <c r="F7045" s="3" t="s">
        <v>11</v>
      </c>
      <c r="G7045" s="3" t="s">
        <v>106</v>
      </c>
      <c r="H7045" s="3" t="s">
        <v>284</v>
      </c>
      <c r="I7045" s="3" t="s">
        <v>11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11</v>
      </c>
      <c r="E7046" s="3" t="s">
        <v>129</v>
      </c>
      <c r="F7046" s="3" t="s">
        <v>11</v>
      </c>
      <c r="G7046" s="3" t="s">
        <v>109</v>
      </c>
      <c r="H7046" s="3" t="s">
        <v>284</v>
      </c>
      <c r="I7046" s="3" t="s">
        <v>11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11</v>
      </c>
      <c r="E7047" s="3" t="s">
        <v>129</v>
      </c>
      <c r="F7047" s="3" t="s">
        <v>11</v>
      </c>
      <c r="G7047" s="3" t="s">
        <v>110</v>
      </c>
      <c r="H7047" s="3" t="s">
        <v>284</v>
      </c>
      <c r="I7047" s="3" t="s">
        <v>11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11</v>
      </c>
      <c r="E7048" s="3" t="s">
        <v>129</v>
      </c>
      <c r="F7048" s="3" t="s">
        <v>11</v>
      </c>
      <c r="G7048" s="3" t="s">
        <v>115</v>
      </c>
      <c r="H7048" s="3" t="s">
        <v>284</v>
      </c>
      <c r="I7048" s="3" t="s">
        <v>11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11</v>
      </c>
      <c r="E7049" s="3" t="s">
        <v>129</v>
      </c>
      <c r="F7049" s="3" t="s">
        <v>11</v>
      </c>
      <c r="G7049" s="3" t="s">
        <v>116</v>
      </c>
      <c r="H7049" s="3" t="s">
        <v>284</v>
      </c>
      <c r="I7049" s="3" t="s">
        <v>11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11</v>
      </c>
      <c r="E7050" s="3" t="s">
        <v>129</v>
      </c>
      <c r="F7050" s="3" t="s">
        <v>11</v>
      </c>
      <c r="G7050" s="3" t="s">
        <v>118</v>
      </c>
      <c r="H7050" s="3" t="s">
        <v>284</v>
      </c>
      <c r="I7050" s="3" t="s">
        <v>11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11</v>
      </c>
      <c r="E7051" s="3" t="s">
        <v>129</v>
      </c>
      <c r="F7051" s="3" t="s">
        <v>11</v>
      </c>
      <c r="G7051" s="3" t="s">
        <v>111</v>
      </c>
      <c r="H7051" s="3" t="s">
        <v>284</v>
      </c>
      <c r="I7051" s="3" t="s">
        <v>11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11</v>
      </c>
      <c r="E7052" s="3" t="s">
        <v>129</v>
      </c>
      <c r="F7052" s="3" t="s">
        <v>11</v>
      </c>
      <c r="G7052" s="3" t="s">
        <v>114</v>
      </c>
      <c r="H7052" s="3" t="s">
        <v>284</v>
      </c>
      <c r="I7052" s="3" t="s">
        <v>11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11</v>
      </c>
      <c r="E7053" s="3" t="s">
        <v>129</v>
      </c>
      <c r="F7053" s="3" t="s">
        <v>11</v>
      </c>
      <c r="G7053" s="3" t="s">
        <v>87</v>
      </c>
      <c r="H7053" s="3" t="s">
        <v>284</v>
      </c>
      <c r="I7053" s="3" t="s">
        <v>11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11</v>
      </c>
      <c r="E7054" s="3" t="s">
        <v>129</v>
      </c>
      <c r="F7054" s="3" t="s">
        <v>11</v>
      </c>
      <c r="G7054" s="3" t="s">
        <v>5</v>
      </c>
      <c r="H7054" s="3" t="s">
        <v>284</v>
      </c>
      <c r="I7054" s="3" t="s">
        <v>11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11</v>
      </c>
      <c r="E7055" s="3" t="s">
        <v>129</v>
      </c>
      <c r="F7055" s="3" t="s">
        <v>11</v>
      </c>
      <c r="G7055" s="3" t="s">
        <v>109</v>
      </c>
      <c r="H7055" s="3" t="s">
        <v>284</v>
      </c>
      <c r="I7055" s="3" t="s">
        <v>11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11</v>
      </c>
      <c r="E7056" s="3" t="s">
        <v>129</v>
      </c>
      <c r="F7056" s="3" t="s">
        <v>11</v>
      </c>
      <c r="G7056" s="3" t="s">
        <v>116</v>
      </c>
      <c r="H7056" s="3" t="s">
        <v>284</v>
      </c>
      <c r="I7056" s="3" t="s">
        <v>11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11</v>
      </c>
      <c r="E7057" s="3" t="s">
        <v>129</v>
      </c>
      <c r="F7057" s="3" t="s">
        <v>11</v>
      </c>
      <c r="G7057" s="3" t="s">
        <v>118</v>
      </c>
      <c r="H7057" s="3" t="s">
        <v>284</v>
      </c>
      <c r="I7057" s="3" t="s">
        <v>11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11</v>
      </c>
      <c r="E7058" s="3" t="s">
        <v>129</v>
      </c>
      <c r="F7058" s="3" t="s">
        <v>11</v>
      </c>
      <c r="G7058" s="3" t="s">
        <v>87</v>
      </c>
      <c r="H7058" s="3" t="s">
        <v>284</v>
      </c>
      <c r="I7058" s="3" t="s">
        <v>11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11</v>
      </c>
      <c r="E7059" s="3" t="s">
        <v>129</v>
      </c>
      <c r="F7059" s="3" t="s">
        <v>11</v>
      </c>
      <c r="G7059" s="3" t="s">
        <v>95</v>
      </c>
      <c r="H7059" s="3" t="s">
        <v>284</v>
      </c>
      <c r="I7059" s="3" t="s">
        <v>11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11</v>
      </c>
      <c r="E7060" s="3" t="s">
        <v>129</v>
      </c>
      <c r="F7060" s="3" t="s">
        <v>11</v>
      </c>
      <c r="G7060" s="3" t="s">
        <v>5</v>
      </c>
      <c r="H7060" s="3" t="s">
        <v>284</v>
      </c>
      <c r="I7060" s="3" t="s">
        <v>11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11</v>
      </c>
      <c r="E7061" s="3" t="s">
        <v>129</v>
      </c>
      <c r="F7061" s="3" t="s">
        <v>11</v>
      </c>
      <c r="G7061" s="3" t="s">
        <v>106</v>
      </c>
      <c r="H7061" s="3" t="s">
        <v>284</v>
      </c>
      <c r="I7061" s="3" t="s">
        <v>11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11</v>
      </c>
      <c r="E7062" s="3" t="s">
        <v>129</v>
      </c>
      <c r="F7062" s="3" t="s">
        <v>11</v>
      </c>
      <c r="G7062" s="3" t="s">
        <v>109</v>
      </c>
      <c r="H7062" s="3" t="s">
        <v>284</v>
      </c>
      <c r="I7062" s="3" t="s">
        <v>11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11</v>
      </c>
      <c r="E7063" s="3" t="s">
        <v>129</v>
      </c>
      <c r="F7063" s="3" t="s">
        <v>11</v>
      </c>
      <c r="G7063" s="3" t="s">
        <v>116</v>
      </c>
      <c r="H7063" s="3" t="s">
        <v>284</v>
      </c>
      <c r="I7063" s="3" t="s">
        <v>11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11</v>
      </c>
      <c r="E7064" s="3" t="s">
        <v>129</v>
      </c>
      <c r="F7064" s="3" t="s">
        <v>11</v>
      </c>
      <c r="G7064" s="3" t="s">
        <v>96</v>
      </c>
      <c r="H7064" s="3" t="s">
        <v>284</v>
      </c>
      <c r="I7064" s="3" t="s">
        <v>11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11</v>
      </c>
      <c r="E7065" s="3" t="s">
        <v>129</v>
      </c>
      <c r="F7065" s="3" t="s">
        <v>11</v>
      </c>
      <c r="G7065" s="3" t="s">
        <v>5</v>
      </c>
      <c r="H7065" s="3" t="s">
        <v>284</v>
      </c>
      <c r="I7065" s="3" t="s">
        <v>11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11</v>
      </c>
      <c r="E7066" s="3" t="s">
        <v>129</v>
      </c>
      <c r="F7066" s="3" t="s">
        <v>11</v>
      </c>
      <c r="G7066" s="3" t="s">
        <v>106</v>
      </c>
      <c r="H7066" s="3" t="s">
        <v>284</v>
      </c>
      <c r="I7066" s="3" t="s">
        <v>11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11</v>
      </c>
      <c r="E7067" s="3" t="s">
        <v>129</v>
      </c>
      <c r="F7067" s="3" t="s">
        <v>11</v>
      </c>
      <c r="G7067" s="3" t="s">
        <v>109</v>
      </c>
      <c r="H7067" s="3" t="s">
        <v>284</v>
      </c>
      <c r="I7067" s="3" t="s">
        <v>11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11</v>
      </c>
      <c r="E7068" s="3" t="s">
        <v>129</v>
      </c>
      <c r="F7068" s="3" t="s">
        <v>11</v>
      </c>
      <c r="G7068" s="3" t="s">
        <v>110</v>
      </c>
      <c r="H7068" s="3" t="s">
        <v>284</v>
      </c>
      <c r="I7068" s="3" t="s">
        <v>11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11</v>
      </c>
      <c r="E7069" s="3" t="s">
        <v>129</v>
      </c>
      <c r="F7069" s="3" t="s">
        <v>11</v>
      </c>
      <c r="G7069" s="3" t="s">
        <v>115</v>
      </c>
      <c r="H7069" s="3" t="s">
        <v>284</v>
      </c>
      <c r="I7069" s="3" t="s">
        <v>11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11</v>
      </c>
      <c r="E7070" s="3" t="s">
        <v>129</v>
      </c>
      <c r="F7070" s="3" t="s">
        <v>11</v>
      </c>
      <c r="G7070" s="3" t="s">
        <v>116</v>
      </c>
      <c r="H7070" s="3" t="s">
        <v>284</v>
      </c>
      <c r="I7070" s="3" t="s">
        <v>11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11</v>
      </c>
      <c r="E7071" s="3" t="s">
        <v>129</v>
      </c>
      <c r="F7071" s="3" t="s">
        <v>11</v>
      </c>
      <c r="G7071" s="3" t="s">
        <v>118</v>
      </c>
      <c r="H7071" s="3" t="s">
        <v>284</v>
      </c>
      <c r="I7071" s="3" t="s">
        <v>11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11</v>
      </c>
      <c r="E7072" s="3" t="s">
        <v>129</v>
      </c>
      <c r="F7072" s="3" t="s">
        <v>11</v>
      </c>
      <c r="G7072" s="3" t="s">
        <v>111</v>
      </c>
      <c r="H7072" s="3" t="s">
        <v>284</v>
      </c>
      <c r="I7072" s="3" t="s">
        <v>11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11</v>
      </c>
      <c r="E7073" s="3" t="s">
        <v>129</v>
      </c>
      <c r="F7073" s="3" t="s">
        <v>11</v>
      </c>
      <c r="G7073" s="3" t="s">
        <v>114</v>
      </c>
      <c r="H7073" s="3" t="s">
        <v>284</v>
      </c>
      <c r="I7073" s="3" t="s">
        <v>11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11</v>
      </c>
      <c r="E7074" s="3" t="s">
        <v>129</v>
      </c>
      <c r="F7074" s="3" t="s">
        <v>11</v>
      </c>
      <c r="G7074" s="3" t="s">
        <v>96</v>
      </c>
      <c r="H7074" s="3" t="s">
        <v>284</v>
      </c>
      <c r="I7074" s="3" t="s">
        <v>11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11</v>
      </c>
      <c r="E7075" s="3" t="s">
        <v>129</v>
      </c>
      <c r="F7075" s="3" t="s">
        <v>11</v>
      </c>
      <c r="G7075" s="3" t="s">
        <v>5</v>
      </c>
      <c r="H7075" s="3" t="s">
        <v>284</v>
      </c>
      <c r="I7075" s="3" t="s">
        <v>11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11</v>
      </c>
      <c r="E7076" s="3" t="s">
        <v>129</v>
      </c>
      <c r="F7076" s="3" t="s">
        <v>11</v>
      </c>
      <c r="G7076" s="3" t="s">
        <v>106</v>
      </c>
      <c r="H7076" s="3" t="s">
        <v>284</v>
      </c>
      <c r="I7076" s="3" t="s">
        <v>11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11</v>
      </c>
      <c r="E7077" s="3" t="s">
        <v>129</v>
      </c>
      <c r="F7077" s="3" t="s">
        <v>11</v>
      </c>
      <c r="G7077" s="3" t="s">
        <v>109</v>
      </c>
      <c r="H7077" s="3" t="s">
        <v>284</v>
      </c>
      <c r="I7077" s="3" t="s">
        <v>11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11</v>
      </c>
      <c r="E7078" s="3" t="s">
        <v>129</v>
      </c>
      <c r="F7078" s="3" t="s">
        <v>11</v>
      </c>
      <c r="G7078" s="3" t="s">
        <v>110</v>
      </c>
      <c r="H7078" s="3" t="s">
        <v>284</v>
      </c>
      <c r="I7078" s="3" t="s">
        <v>11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11</v>
      </c>
      <c r="E7079" s="3" t="s">
        <v>129</v>
      </c>
      <c r="F7079" s="3" t="s">
        <v>11</v>
      </c>
      <c r="G7079" s="3" t="s">
        <v>115</v>
      </c>
      <c r="H7079" s="3" t="s">
        <v>284</v>
      </c>
      <c r="I7079" s="3" t="s">
        <v>11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11</v>
      </c>
      <c r="E7080" s="3" t="s">
        <v>129</v>
      </c>
      <c r="F7080" s="3" t="s">
        <v>11</v>
      </c>
      <c r="G7080" s="3" t="s">
        <v>116</v>
      </c>
      <c r="H7080" s="3" t="s">
        <v>284</v>
      </c>
      <c r="I7080" s="3" t="s">
        <v>11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11</v>
      </c>
      <c r="E7081" s="3" t="s">
        <v>129</v>
      </c>
      <c r="F7081" s="3" t="s">
        <v>11</v>
      </c>
      <c r="G7081" s="3" t="s">
        <v>118</v>
      </c>
      <c r="H7081" s="3" t="s">
        <v>284</v>
      </c>
      <c r="I7081" s="3" t="s">
        <v>11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11</v>
      </c>
      <c r="E7082" s="3" t="s">
        <v>129</v>
      </c>
      <c r="F7082" s="3" t="s">
        <v>11</v>
      </c>
      <c r="G7082" s="3" t="s">
        <v>111</v>
      </c>
      <c r="H7082" s="3" t="s">
        <v>284</v>
      </c>
      <c r="I7082" s="3" t="s">
        <v>11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11</v>
      </c>
      <c r="E7083" s="3" t="s">
        <v>129</v>
      </c>
      <c r="F7083" s="3" t="s">
        <v>11</v>
      </c>
      <c r="G7083" s="3" t="s">
        <v>114</v>
      </c>
      <c r="H7083" s="3" t="s">
        <v>284</v>
      </c>
      <c r="I7083" s="3" t="s">
        <v>11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11</v>
      </c>
      <c r="E7084" s="3" t="s">
        <v>129</v>
      </c>
      <c r="F7084" s="3" t="s">
        <v>11</v>
      </c>
      <c r="G7084" s="3" t="s">
        <v>87</v>
      </c>
      <c r="H7084" s="3" t="s">
        <v>284</v>
      </c>
      <c r="I7084" s="3" t="s">
        <v>11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11</v>
      </c>
      <c r="E7085" s="3" t="s">
        <v>129</v>
      </c>
      <c r="F7085" s="3" t="s">
        <v>11</v>
      </c>
      <c r="G7085" s="3" t="s">
        <v>5</v>
      </c>
      <c r="H7085" s="3" t="s">
        <v>284</v>
      </c>
      <c r="I7085" s="3" t="s">
        <v>11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11</v>
      </c>
      <c r="E7086" s="3" t="s">
        <v>129</v>
      </c>
      <c r="F7086" s="3" t="s">
        <v>11</v>
      </c>
      <c r="G7086" s="3" t="s">
        <v>109</v>
      </c>
      <c r="H7086" s="3" t="s">
        <v>284</v>
      </c>
      <c r="I7086" s="3" t="s">
        <v>11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11</v>
      </c>
      <c r="E7087" s="3" t="s">
        <v>129</v>
      </c>
      <c r="F7087" s="3" t="s">
        <v>11</v>
      </c>
      <c r="G7087" s="3" t="s">
        <v>116</v>
      </c>
      <c r="H7087" s="3" t="s">
        <v>284</v>
      </c>
      <c r="I7087" s="3" t="s">
        <v>11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11</v>
      </c>
      <c r="E7088" s="3" t="s">
        <v>129</v>
      </c>
      <c r="F7088" s="3" t="s">
        <v>11</v>
      </c>
      <c r="G7088" s="3" t="s">
        <v>118</v>
      </c>
      <c r="H7088" s="3" t="s">
        <v>284</v>
      </c>
      <c r="I7088" s="3" t="s">
        <v>11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11</v>
      </c>
      <c r="E7089" s="3" t="s">
        <v>129</v>
      </c>
      <c r="F7089" s="3" t="s">
        <v>11</v>
      </c>
      <c r="G7089" s="3" t="s">
        <v>87</v>
      </c>
      <c r="H7089" s="3" t="s">
        <v>284</v>
      </c>
      <c r="I7089" s="3" t="s">
        <v>11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11</v>
      </c>
      <c r="E7090" s="3" t="s">
        <v>129</v>
      </c>
      <c r="F7090" s="3" t="s">
        <v>11</v>
      </c>
      <c r="G7090" s="3" t="s">
        <v>95</v>
      </c>
      <c r="H7090" s="3" t="s">
        <v>284</v>
      </c>
      <c r="I7090" s="3" t="s">
        <v>11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11</v>
      </c>
      <c r="E7091" s="3" t="s">
        <v>129</v>
      </c>
      <c r="F7091" s="3" t="s">
        <v>11</v>
      </c>
      <c r="G7091" s="3" t="s">
        <v>5</v>
      </c>
      <c r="H7091" s="3" t="s">
        <v>284</v>
      </c>
      <c r="I7091" s="3" t="s">
        <v>11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11</v>
      </c>
      <c r="E7092" s="3" t="s">
        <v>129</v>
      </c>
      <c r="F7092" s="3" t="s">
        <v>11</v>
      </c>
      <c r="G7092" s="3" t="s">
        <v>106</v>
      </c>
      <c r="H7092" s="3" t="s">
        <v>284</v>
      </c>
      <c r="I7092" s="3" t="s">
        <v>11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11</v>
      </c>
      <c r="E7093" s="3" t="s">
        <v>129</v>
      </c>
      <c r="F7093" s="3" t="s">
        <v>11</v>
      </c>
      <c r="G7093" s="3" t="s">
        <v>109</v>
      </c>
      <c r="H7093" s="3" t="s">
        <v>284</v>
      </c>
      <c r="I7093" s="3" t="s">
        <v>11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11</v>
      </c>
      <c r="E7094" s="3" t="s">
        <v>129</v>
      </c>
      <c r="F7094" s="3" t="s">
        <v>11</v>
      </c>
      <c r="G7094" s="3" t="s">
        <v>116</v>
      </c>
      <c r="H7094" s="3" t="s">
        <v>284</v>
      </c>
      <c r="I7094" s="3" t="s">
        <v>11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11</v>
      </c>
      <c r="E7095" s="3" t="s">
        <v>129</v>
      </c>
      <c r="F7095" s="3" t="s">
        <v>11</v>
      </c>
      <c r="G7095" s="3" t="s">
        <v>87</v>
      </c>
      <c r="H7095" s="3" t="s">
        <v>284</v>
      </c>
      <c r="I7095" s="3" t="s">
        <v>11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11</v>
      </c>
      <c r="E7096" s="3" t="s">
        <v>129</v>
      </c>
      <c r="F7096" s="3" t="s">
        <v>11</v>
      </c>
      <c r="G7096" s="3" t="s">
        <v>5</v>
      </c>
      <c r="H7096" s="3" t="s">
        <v>284</v>
      </c>
      <c r="I7096" s="3" t="s">
        <v>11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11</v>
      </c>
      <c r="E7097" s="3" t="s">
        <v>129</v>
      </c>
      <c r="F7097" s="3" t="s">
        <v>11</v>
      </c>
      <c r="G7097" s="3" t="s">
        <v>109</v>
      </c>
      <c r="H7097" s="3" t="s">
        <v>284</v>
      </c>
      <c r="I7097" s="3" t="s">
        <v>11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11</v>
      </c>
      <c r="E7098" s="3" t="s">
        <v>129</v>
      </c>
      <c r="F7098" s="3" t="s">
        <v>11</v>
      </c>
      <c r="G7098" s="3" t="s">
        <v>116</v>
      </c>
      <c r="H7098" s="3" t="s">
        <v>284</v>
      </c>
      <c r="I7098" s="3" t="s">
        <v>11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11</v>
      </c>
      <c r="E7099" s="3" t="s">
        <v>129</v>
      </c>
      <c r="F7099" s="3" t="s">
        <v>11</v>
      </c>
      <c r="G7099" s="3" t="s">
        <v>118</v>
      </c>
      <c r="H7099" s="3" t="s">
        <v>284</v>
      </c>
      <c r="I7099" s="3" t="s">
        <v>11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11</v>
      </c>
      <c r="E7100" s="3" t="s">
        <v>129</v>
      </c>
      <c r="F7100" s="3" t="s">
        <v>11</v>
      </c>
      <c r="G7100" s="3" t="s">
        <v>87</v>
      </c>
      <c r="H7100" s="3" t="s">
        <v>284</v>
      </c>
      <c r="I7100" s="3" t="s">
        <v>11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11</v>
      </c>
      <c r="E7101" s="3" t="s">
        <v>129</v>
      </c>
      <c r="F7101" s="3" t="s">
        <v>11</v>
      </c>
      <c r="G7101" s="3" t="s">
        <v>95</v>
      </c>
      <c r="H7101" s="3" t="s">
        <v>284</v>
      </c>
      <c r="I7101" s="3" t="s">
        <v>11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11</v>
      </c>
      <c r="E7102" s="3" t="s">
        <v>129</v>
      </c>
      <c r="F7102" s="3" t="s">
        <v>11</v>
      </c>
      <c r="G7102" s="3" t="s">
        <v>5</v>
      </c>
      <c r="H7102" s="3" t="s">
        <v>284</v>
      </c>
      <c r="I7102" s="3" t="s">
        <v>11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11</v>
      </c>
      <c r="E7103" s="3" t="s">
        <v>129</v>
      </c>
      <c r="F7103" s="3" t="s">
        <v>11</v>
      </c>
      <c r="G7103" s="3" t="s">
        <v>106</v>
      </c>
      <c r="H7103" s="3" t="s">
        <v>284</v>
      </c>
      <c r="I7103" s="3" t="s">
        <v>11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11</v>
      </c>
      <c r="E7104" s="3" t="s">
        <v>129</v>
      </c>
      <c r="F7104" s="3" t="s">
        <v>11</v>
      </c>
      <c r="G7104" s="3" t="s">
        <v>109</v>
      </c>
      <c r="H7104" s="3" t="s">
        <v>284</v>
      </c>
      <c r="I7104" s="3" t="s">
        <v>11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11</v>
      </c>
      <c r="E7105" s="3" t="s">
        <v>129</v>
      </c>
      <c r="F7105" s="3" t="s">
        <v>11</v>
      </c>
      <c r="G7105" s="3" t="s">
        <v>116</v>
      </c>
      <c r="H7105" s="3" t="s">
        <v>284</v>
      </c>
      <c r="I7105" s="3" t="s">
        <v>11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11</v>
      </c>
      <c r="E7106" s="3" t="s">
        <v>129</v>
      </c>
      <c r="F7106" s="3" t="s">
        <v>11</v>
      </c>
      <c r="G7106" s="3" t="s">
        <v>96</v>
      </c>
      <c r="H7106" s="3" t="s">
        <v>284</v>
      </c>
      <c r="I7106" s="3" t="s">
        <v>11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11</v>
      </c>
      <c r="E7107" s="3" t="s">
        <v>129</v>
      </c>
      <c r="F7107" s="3" t="s">
        <v>11</v>
      </c>
      <c r="G7107" s="3" t="s">
        <v>5</v>
      </c>
      <c r="H7107" s="3" t="s">
        <v>284</v>
      </c>
      <c r="I7107" s="3" t="s">
        <v>11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11</v>
      </c>
      <c r="E7108" s="3" t="s">
        <v>129</v>
      </c>
      <c r="F7108" s="3" t="s">
        <v>11</v>
      </c>
      <c r="G7108" s="3" t="s">
        <v>106</v>
      </c>
      <c r="H7108" s="3" t="s">
        <v>284</v>
      </c>
      <c r="I7108" s="3" t="s">
        <v>11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11</v>
      </c>
      <c r="E7109" s="3" t="s">
        <v>129</v>
      </c>
      <c r="F7109" s="3" t="s">
        <v>11</v>
      </c>
      <c r="G7109" s="3" t="s">
        <v>109</v>
      </c>
      <c r="H7109" s="3" t="s">
        <v>284</v>
      </c>
      <c r="I7109" s="3" t="s">
        <v>11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11</v>
      </c>
      <c r="E7110" s="3" t="s">
        <v>129</v>
      </c>
      <c r="F7110" s="3" t="s">
        <v>11</v>
      </c>
      <c r="G7110" s="3" t="s">
        <v>110</v>
      </c>
      <c r="H7110" s="3" t="s">
        <v>284</v>
      </c>
      <c r="I7110" s="3" t="s">
        <v>11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11</v>
      </c>
      <c r="E7111" s="3" t="s">
        <v>129</v>
      </c>
      <c r="F7111" s="3" t="s">
        <v>11</v>
      </c>
      <c r="G7111" s="3" t="s">
        <v>115</v>
      </c>
      <c r="H7111" s="3" t="s">
        <v>284</v>
      </c>
      <c r="I7111" s="3" t="s">
        <v>11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11</v>
      </c>
      <c r="E7112" s="3" t="s">
        <v>129</v>
      </c>
      <c r="F7112" s="3" t="s">
        <v>11</v>
      </c>
      <c r="G7112" s="3" t="s">
        <v>116</v>
      </c>
      <c r="H7112" s="3" t="s">
        <v>284</v>
      </c>
      <c r="I7112" s="3" t="s">
        <v>11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11</v>
      </c>
      <c r="E7113" s="3" t="s">
        <v>129</v>
      </c>
      <c r="F7113" s="3" t="s">
        <v>11</v>
      </c>
      <c r="G7113" s="3" t="s">
        <v>118</v>
      </c>
      <c r="H7113" s="3" t="s">
        <v>284</v>
      </c>
      <c r="I7113" s="3" t="s">
        <v>11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11</v>
      </c>
      <c r="E7114" s="3" t="s">
        <v>129</v>
      </c>
      <c r="F7114" s="3" t="s">
        <v>11</v>
      </c>
      <c r="G7114" s="3" t="s">
        <v>111</v>
      </c>
      <c r="H7114" s="3" t="s">
        <v>284</v>
      </c>
      <c r="I7114" s="3" t="s">
        <v>11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11</v>
      </c>
      <c r="E7115" s="3" t="s">
        <v>129</v>
      </c>
      <c r="F7115" s="3" t="s">
        <v>11</v>
      </c>
      <c r="G7115" s="3" t="s">
        <v>114</v>
      </c>
      <c r="H7115" s="3" t="s">
        <v>284</v>
      </c>
      <c r="I7115" s="3" t="s">
        <v>11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11</v>
      </c>
      <c r="E7116" s="3" t="s">
        <v>129</v>
      </c>
      <c r="F7116" s="3" t="s">
        <v>11</v>
      </c>
      <c r="G7116" s="3" t="s">
        <v>87</v>
      </c>
      <c r="H7116" s="3" t="s">
        <v>284</v>
      </c>
      <c r="I7116" s="3" t="s">
        <v>11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11</v>
      </c>
      <c r="E7117" s="3" t="s">
        <v>129</v>
      </c>
      <c r="F7117" s="3" t="s">
        <v>11</v>
      </c>
      <c r="G7117" s="3" t="s">
        <v>5</v>
      </c>
      <c r="H7117" s="3" t="s">
        <v>284</v>
      </c>
      <c r="I7117" s="3" t="s">
        <v>11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11</v>
      </c>
      <c r="E7118" s="3" t="s">
        <v>129</v>
      </c>
      <c r="F7118" s="3" t="s">
        <v>11</v>
      </c>
      <c r="G7118" s="3" t="s">
        <v>109</v>
      </c>
      <c r="H7118" s="3" t="s">
        <v>284</v>
      </c>
      <c r="I7118" s="3" t="s">
        <v>11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11</v>
      </c>
      <c r="E7119" s="3" t="s">
        <v>129</v>
      </c>
      <c r="F7119" s="3" t="s">
        <v>11</v>
      </c>
      <c r="G7119" s="3" t="s">
        <v>116</v>
      </c>
      <c r="H7119" s="3" t="s">
        <v>284</v>
      </c>
      <c r="I7119" s="3" t="s">
        <v>11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11</v>
      </c>
      <c r="E7120" s="3" t="s">
        <v>129</v>
      </c>
      <c r="F7120" s="3" t="s">
        <v>11</v>
      </c>
      <c r="G7120" s="3" t="s">
        <v>118</v>
      </c>
      <c r="H7120" s="3" t="s">
        <v>284</v>
      </c>
      <c r="I7120" s="3" t="s">
        <v>11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11</v>
      </c>
      <c r="E7121" s="3" t="s">
        <v>129</v>
      </c>
      <c r="F7121" s="3" t="s">
        <v>11</v>
      </c>
      <c r="G7121" s="3" t="s">
        <v>87</v>
      </c>
      <c r="H7121" s="3" t="s">
        <v>284</v>
      </c>
      <c r="I7121" s="3" t="s">
        <v>11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11</v>
      </c>
      <c r="E7122" s="3" t="s">
        <v>129</v>
      </c>
      <c r="F7122" s="3" t="s">
        <v>11</v>
      </c>
      <c r="G7122" s="3" t="s">
        <v>95</v>
      </c>
      <c r="H7122" s="3" t="s">
        <v>284</v>
      </c>
      <c r="I7122" s="3" t="s">
        <v>11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11</v>
      </c>
      <c r="E7123" s="3" t="s">
        <v>129</v>
      </c>
      <c r="F7123" s="3" t="s">
        <v>11</v>
      </c>
      <c r="G7123" s="3" t="s">
        <v>5</v>
      </c>
      <c r="H7123" s="3" t="s">
        <v>284</v>
      </c>
      <c r="I7123" s="3" t="s">
        <v>11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11</v>
      </c>
      <c r="E7124" s="3" t="s">
        <v>129</v>
      </c>
      <c r="F7124" s="3" t="s">
        <v>11</v>
      </c>
      <c r="G7124" s="3" t="s">
        <v>106</v>
      </c>
      <c r="H7124" s="3" t="s">
        <v>284</v>
      </c>
      <c r="I7124" s="3" t="s">
        <v>11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11</v>
      </c>
      <c r="E7125" s="3" t="s">
        <v>129</v>
      </c>
      <c r="F7125" s="3" t="s">
        <v>11</v>
      </c>
      <c r="G7125" s="3" t="s">
        <v>109</v>
      </c>
      <c r="H7125" s="3" t="s">
        <v>284</v>
      </c>
      <c r="I7125" s="3" t="s">
        <v>11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11</v>
      </c>
      <c r="E7126" s="3" t="s">
        <v>129</v>
      </c>
      <c r="F7126" s="3" t="s">
        <v>11</v>
      </c>
      <c r="G7126" s="3" t="s">
        <v>116</v>
      </c>
      <c r="H7126" s="3" t="s">
        <v>284</v>
      </c>
      <c r="I7126" s="3" t="s">
        <v>11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11</v>
      </c>
      <c r="E7127" s="3" t="s">
        <v>129</v>
      </c>
      <c r="F7127" s="3" t="s">
        <v>11</v>
      </c>
      <c r="G7127" s="3" t="s">
        <v>87</v>
      </c>
      <c r="H7127" s="3" t="s">
        <v>284</v>
      </c>
      <c r="I7127" s="3" t="s">
        <v>11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11</v>
      </c>
      <c r="E7128" s="3" t="s">
        <v>129</v>
      </c>
      <c r="F7128" s="3" t="s">
        <v>11</v>
      </c>
      <c r="G7128" s="3" t="s">
        <v>5</v>
      </c>
      <c r="H7128" s="3" t="s">
        <v>284</v>
      </c>
      <c r="I7128" s="3" t="s">
        <v>11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11</v>
      </c>
      <c r="E7129" s="3" t="s">
        <v>129</v>
      </c>
      <c r="F7129" s="3" t="s">
        <v>11</v>
      </c>
      <c r="G7129" s="3" t="s">
        <v>109</v>
      </c>
      <c r="H7129" s="3" t="s">
        <v>284</v>
      </c>
      <c r="I7129" s="3" t="s">
        <v>11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11</v>
      </c>
      <c r="E7130" s="3" t="s">
        <v>129</v>
      </c>
      <c r="F7130" s="3" t="s">
        <v>11</v>
      </c>
      <c r="G7130" s="3" t="s">
        <v>118</v>
      </c>
      <c r="H7130" s="3" t="s">
        <v>284</v>
      </c>
      <c r="I7130" s="3" t="s">
        <v>11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11</v>
      </c>
      <c r="E7131" s="3" t="s">
        <v>129</v>
      </c>
      <c r="F7131" s="3" t="s">
        <v>11</v>
      </c>
      <c r="G7131" s="3" t="s">
        <v>87</v>
      </c>
      <c r="H7131" s="3" t="s">
        <v>284</v>
      </c>
      <c r="I7131" s="3" t="s">
        <v>11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11</v>
      </c>
      <c r="E7132" s="3" t="s">
        <v>129</v>
      </c>
      <c r="F7132" s="3" t="s">
        <v>11</v>
      </c>
      <c r="G7132" s="3" t="s">
        <v>5</v>
      </c>
      <c r="H7132" s="3" t="s">
        <v>284</v>
      </c>
      <c r="I7132" s="3" t="s">
        <v>11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11</v>
      </c>
      <c r="E7133" s="3" t="s">
        <v>129</v>
      </c>
      <c r="F7133" s="3" t="s">
        <v>11</v>
      </c>
      <c r="G7133" s="3" t="s">
        <v>109</v>
      </c>
      <c r="H7133" s="3" t="s">
        <v>284</v>
      </c>
      <c r="I7133" s="3" t="s">
        <v>11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11</v>
      </c>
      <c r="E7134" s="3" t="s">
        <v>129</v>
      </c>
      <c r="F7134" s="3" t="s">
        <v>11</v>
      </c>
      <c r="G7134" s="3" t="s">
        <v>118</v>
      </c>
      <c r="H7134" s="3" t="s">
        <v>284</v>
      </c>
      <c r="I7134" s="3" t="s">
        <v>11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11</v>
      </c>
      <c r="E7135" s="3" t="s">
        <v>129</v>
      </c>
      <c r="F7135" s="3" t="s">
        <v>11</v>
      </c>
      <c r="G7135" s="3" t="s">
        <v>87</v>
      </c>
      <c r="H7135" s="3" t="s">
        <v>284</v>
      </c>
      <c r="I7135" s="3" t="s">
        <v>11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11</v>
      </c>
      <c r="E7136" s="3" t="s">
        <v>129</v>
      </c>
      <c r="F7136" s="3" t="s">
        <v>11</v>
      </c>
      <c r="G7136" s="3" t="s">
        <v>5</v>
      </c>
      <c r="H7136" s="3" t="s">
        <v>284</v>
      </c>
      <c r="I7136" s="3" t="s">
        <v>11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11</v>
      </c>
      <c r="E7137" s="3" t="s">
        <v>129</v>
      </c>
      <c r="F7137" s="3" t="s">
        <v>11</v>
      </c>
      <c r="G7137" s="3" t="s">
        <v>109</v>
      </c>
      <c r="H7137" s="3" t="s">
        <v>284</v>
      </c>
      <c r="I7137" s="3" t="s">
        <v>11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11</v>
      </c>
      <c r="E7138" s="3" t="s">
        <v>129</v>
      </c>
      <c r="F7138" s="3" t="s">
        <v>11</v>
      </c>
      <c r="G7138" s="3" t="s">
        <v>118</v>
      </c>
      <c r="H7138" s="3" t="s">
        <v>284</v>
      </c>
      <c r="I7138" s="3" t="s">
        <v>11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11</v>
      </c>
      <c r="E7139" s="3" t="s">
        <v>129</v>
      </c>
      <c r="F7139" s="3" t="s">
        <v>11</v>
      </c>
      <c r="G7139" s="3" t="s">
        <v>87</v>
      </c>
      <c r="H7139" s="3" t="s">
        <v>284</v>
      </c>
      <c r="I7139" s="3" t="s">
        <v>11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11</v>
      </c>
      <c r="E7140" s="3" t="s">
        <v>129</v>
      </c>
      <c r="F7140" s="3" t="s">
        <v>11</v>
      </c>
      <c r="G7140" s="3" t="s">
        <v>5</v>
      </c>
      <c r="H7140" s="3" t="s">
        <v>284</v>
      </c>
      <c r="I7140" s="3" t="s">
        <v>11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11</v>
      </c>
      <c r="E7141" s="3" t="s">
        <v>129</v>
      </c>
      <c r="F7141" s="3" t="s">
        <v>11</v>
      </c>
      <c r="G7141" s="3" t="s">
        <v>109</v>
      </c>
      <c r="H7141" s="3" t="s">
        <v>284</v>
      </c>
      <c r="I7141" s="3" t="s">
        <v>11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11</v>
      </c>
      <c r="E7142" s="3" t="s">
        <v>129</v>
      </c>
      <c r="F7142" s="3" t="s">
        <v>11</v>
      </c>
      <c r="G7142" s="3" t="s">
        <v>118</v>
      </c>
      <c r="H7142" s="3" t="s">
        <v>284</v>
      </c>
      <c r="I7142" s="3" t="s">
        <v>11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11</v>
      </c>
      <c r="E7143" s="3" t="s">
        <v>129</v>
      </c>
      <c r="F7143" s="3" t="s">
        <v>11</v>
      </c>
      <c r="G7143" s="3" t="s">
        <v>87</v>
      </c>
      <c r="H7143" s="3" t="s">
        <v>284</v>
      </c>
      <c r="I7143" s="3" t="s">
        <v>11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11</v>
      </c>
      <c r="E7144" s="3" t="s">
        <v>129</v>
      </c>
      <c r="F7144" s="3" t="s">
        <v>11</v>
      </c>
      <c r="G7144" s="3" t="s">
        <v>90</v>
      </c>
      <c r="H7144" s="3" t="s">
        <v>284</v>
      </c>
      <c r="I7144" s="3" t="s">
        <v>11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11</v>
      </c>
      <c r="E7145" s="3" t="s">
        <v>129</v>
      </c>
      <c r="F7145" s="3" t="s">
        <v>11</v>
      </c>
      <c r="G7145" s="3" t="s">
        <v>95</v>
      </c>
      <c r="H7145" s="3" t="s">
        <v>284</v>
      </c>
      <c r="I7145" s="3" t="s">
        <v>11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11</v>
      </c>
      <c r="E7146" s="3" t="s">
        <v>129</v>
      </c>
      <c r="F7146" s="3" t="s">
        <v>11</v>
      </c>
      <c r="G7146" s="3" t="s">
        <v>96</v>
      </c>
      <c r="H7146" s="3" t="s">
        <v>284</v>
      </c>
      <c r="I7146" s="3" t="s">
        <v>11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11</v>
      </c>
      <c r="E7147" s="3" t="s">
        <v>129</v>
      </c>
      <c r="F7147" s="3" t="s">
        <v>11</v>
      </c>
      <c r="G7147" s="3" t="s">
        <v>5</v>
      </c>
      <c r="H7147" s="3" t="s">
        <v>284</v>
      </c>
      <c r="I7147" s="3" t="s">
        <v>11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11</v>
      </c>
      <c r="E7148" s="3" t="s">
        <v>129</v>
      </c>
      <c r="F7148" s="3" t="s">
        <v>11</v>
      </c>
      <c r="G7148" s="3" t="s">
        <v>101</v>
      </c>
      <c r="H7148" s="3" t="s">
        <v>284</v>
      </c>
      <c r="I7148" s="3" t="s">
        <v>11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11</v>
      </c>
      <c r="E7149" s="3" t="s">
        <v>129</v>
      </c>
      <c r="F7149" s="3" t="s">
        <v>11</v>
      </c>
      <c r="G7149" s="3" t="s">
        <v>106</v>
      </c>
      <c r="H7149" s="3" t="s">
        <v>284</v>
      </c>
      <c r="I7149" s="3" t="s">
        <v>11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11</v>
      </c>
      <c r="E7150" s="3" t="s">
        <v>129</v>
      </c>
      <c r="F7150" s="3" t="s">
        <v>11</v>
      </c>
      <c r="G7150" s="3" t="s">
        <v>109</v>
      </c>
      <c r="H7150" s="3" t="s">
        <v>284</v>
      </c>
      <c r="I7150" s="3" t="s">
        <v>11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11</v>
      </c>
      <c r="E7151" s="3" t="s">
        <v>129</v>
      </c>
      <c r="F7151" s="3" t="s">
        <v>11</v>
      </c>
      <c r="G7151" s="3" t="s">
        <v>110</v>
      </c>
      <c r="H7151" s="3" t="s">
        <v>284</v>
      </c>
      <c r="I7151" s="3" t="s">
        <v>11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11</v>
      </c>
      <c r="E7152" s="3" t="s">
        <v>129</v>
      </c>
      <c r="F7152" s="3" t="s">
        <v>11</v>
      </c>
      <c r="G7152" s="3" t="s">
        <v>115</v>
      </c>
      <c r="H7152" s="3" t="s">
        <v>284</v>
      </c>
      <c r="I7152" s="3" t="s">
        <v>11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11</v>
      </c>
      <c r="E7153" s="3" t="s">
        <v>129</v>
      </c>
      <c r="F7153" s="3" t="s">
        <v>11</v>
      </c>
      <c r="G7153" s="3" t="s">
        <v>116</v>
      </c>
      <c r="H7153" s="3" t="s">
        <v>284</v>
      </c>
      <c r="I7153" s="3" t="s">
        <v>11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11</v>
      </c>
      <c r="E7154" s="3" t="s">
        <v>129</v>
      </c>
      <c r="F7154" s="3" t="s">
        <v>11</v>
      </c>
      <c r="G7154" s="3" t="s">
        <v>118</v>
      </c>
      <c r="H7154" s="3" t="s">
        <v>284</v>
      </c>
      <c r="I7154" s="3" t="s">
        <v>11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11</v>
      </c>
      <c r="E7155" s="3" t="s">
        <v>129</v>
      </c>
      <c r="F7155" s="3" t="s">
        <v>11</v>
      </c>
      <c r="G7155" s="3" t="s">
        <v>114</v>
      </c>
      <c r="H7155" s="3" t="s">
        <v>284</v>
      </c>
      <c r="I7155" s="3" t="s">
        <v>11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11</v>
      </c>
      <c r="E7156" s="3" t="s">
        <v>129</v>
      </c>
      <c r="F7156" s="3" t="s">
        <v>11</v>
      </c>
      <c r="G7156" s="3" t="s">
        <v>87</v>
      </c>
      <c r="H7156" s="3" t="s">
        <v>284</v>
      </c>
      <c r="I7156" s="3" t="s">
        <v>11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11</v>
      </c>
      <c r="E7157" s="3" t="s">
        <v>129</v>
      </c>
      <c r="F7157" s="3" t="s">
        <v>11</v>
      </c>
      <c r="G7157" s="3" t="s">
        <v>90</v>
      </c>
      <c r="H7157" s="3" t="s">
        <v>284</v>
      </c>
      <c r="I7157" s="3" t="s">
        <v>11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11</v>
      </c>
      <c r="E7158" s="3" t="s">
        <v>129</v>
      </c>
      <c r="F7158" s="3" t="s">
        <v>11</v>
      </c>
      <c r="G7158" s="3" t="s">
        <v>95</v>
      </c>
      <c r="H7158" s="3" t="s">
        <v>284</v>
      </c>
      <c r="I7158" s="3" t="s">
        <v>11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11</v>
      </c>
      <c r="E7159" s="3" t="s">
        <v>129</v>
      </c>
      <c r="F7159" s="3" t="s">
        <v>11</v>
      </c>
      <c r="G7159" s="3" t="s">
        <v>96</v>
      </c>
      <c r="H7159" s="3" t="s">
        <v>284</v>
      </c>
      <c r="I7159" s="3" t="s">
        <v>11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11</v>
      </c>
      <c r="E7160" s="3" t="s">
        <v>129</v>
      </c>
      <c r="F7160" s="3" t="s">
        <v>11</v>
      </c>
      <c r="G7160" s="3" t="s">
        <v>5</v>
      </c>
      <c r="H7160" s="3" t="s">
        <v>284</v>
      </c>
      <c r="I7160" s="3" t="s">
        <v>11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11</v>
      </c>
      <c r="E7161" s="3" t="s">
        <v>129</v>
      </c>
      <c r="F7161" s="3" t="s">
        <v>11</v>
      </c>
      <c r="G7161" s="3" t="s">
        <v>101</v>
      </c>
      <c r="H7161" s="3" t="s">
        <v>284</v>
      </c>
      <c r="I7161" s="3" t="s">
        <v>11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11</v>
      </c>
      <c r="E7162" s="3" t="s">
        <v>129</v>
      </c>
      <c r="F7162" s="3" t="s">
        <v>11</v>
      </c>
      <c r="G7162" s="3" t="s">
        <v>106</v>
      </c>
      <c r="H7162" s="3" t="s">
        <v>284</v>
      </c>
      <c r="I7162" s="3" t="s">
        <v>11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11</v>
      </c>
      <c r="E7163" s="3" t="s">
        <v>129</v>
      </c>
      <c r="F7163" s="3" t="s">
        <v>11</v>
      </c>
      <c r="G7163" s="3" t="s">
        <v>109</v>
      </c>
      <c r="H7163" s="3" t="s">
        <v>284</v>
      </c>
      <c r="I7163" s="3" t="s">
        <v>11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11</v>
      </c>
      <c r="E7164" s="3" t="s">
        <v>129</v>
      </c>
      <c r="F7164" s="3" t="s">
        <v>11</v>
      </c>
      <c r="G7164" s="3" t="s">
        <v>110</v>
      </c>
      <c r="H7164" s="3" t="s">
        <v>284</v>
      </c>
      <c r="I7164" s="3" t="s">
        <v>11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11</v>
      </c>
      <c r="E7165" s="3" t="s">
        <v>129</v>
      </c>
      <c r="F7165" s="3" t="s">
        <v>11</v>
      </c>
      <c r="G7165" s="3" t="s">
        <v>115</v>
      </c>
      <c r="H7165" s="3" t="s">
        <v>284</v>
      </c>
      <c r="I7165" s="3" t="s">
        <v>11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11</v>
      </c>
      <c r="E7166" s="3" t="s">
        <v>129</v>
      </c>
      <c r="F7166" s="3" t="s">
        <v>11</v>
      </c>
      <c r="G7166" s="3" t="s">
        <v>116</v>
      </c>
      <c r="H7166" s="3" t="s">
        <v>284</v>
      </c>
      <c r="I7166" s="3" t="s">
        <v>11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11</v>
      </c>
      <c r="E7167" s="3" t="s">
        <v>129</v>
      </c>
      <c r="F7167" s="3" t="s">
        <v>11</v>
      </c>
      <c r="G7167" s="3" t="s">
        <v>118</v>
      </c>
      <c r="H7167" s="3" t="s">
        <v>284</v>
      </c>
      <c r="I7167" s="3" t="s">
        <v>11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11</v>
      </c>
      <c r="E7168" s="3" t="s">
        <v>129</v>
      </c>
      <c r="F7168" s="3" t="s">
        <v>11</v>
      </c>
      <c r="G7168" s="3" t="s">
        <v>114</v>
      </c>
      <c r="H7168" s="3" t="s">
        <v>284</v>
      </c>
      <c r="I7168" s="3" t="s">
        <v>11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11</v>
      </c>
      <c r="E7169" s="3" t="s">
        <v>129</v>
      </c>
      <c r="F7169" s="3" t="s">
        <v>11</v>
      </c>
      <c r="G7169" s="3" t="s">
        <v>87</v>
      </c>
      <c r="H7169" s="3" t="s">
        <v>284</v>
      </c>
      <c r="I7169" s="3" t="s">
        <v>11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11</v>
      </c>
      <c r="E7170" s="3" t="s">
        <v>129</v>
      </c>
      <c r="F7170" s="3" t="s">
        <v>11</v>
      </c>
      <c r="G7170" s="3" t="s">
        <v>90</v>
      </c>
      <c r="H7170" s="3" t="s">
        <v>284</v>
      </c>
      <c r="I7170" s="3" t="s">
        <v>11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11</v>
      </c>
      <c r="E7171" s="3" t="s">
        <v>129</v>
      </c>
      <c r="F7171" s="3" t="s">
        <v>11</v>
      </c>
      <c r="G7171" s="3" t="s">
        <v>95</v>
      </c>
      <c r="H7171" s="3" t="s">
        <v>284</v>
      </c>
      <c r="I7171" s="3" t="s">
        <v>11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11</v>
      </c>
      <c r="E7172" s="3" t="s">
        <v>129</v>
      </c>
      <c r="F7172" s="3" t="s">
        <v>11</v>
      </c>
      <c r="G7172" s="3" t="s">
        <v>96</v>
      </c>
      <c r="H7172" s="3" t="s">
        <v>284</v>
      </c>
      <c r="I7172" s="3" t="s">
        <v>11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11</v>
      </c>
      <c r="E7173" s="3" t="s">
        <v>129</v>
      </c>
      <c r="F7173" s="3" t="s">
        <v>11</v>
      </c>
      <c r="G7173" s="3" t="s">
        <v>5</v>
      </c>
      <c r="H7173" s="3" t="s">
        <v>284</v>
      </c>
      <c r="I7173" s="3" t="s">
        <v>11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11</v>
      </c>
      <c r="E7174" s="3" t="s">
        <v>129</v>
      </c>
      <c r="F7174" s="3" t="s">
        <v>11</v>
      </c>
      <c r="G7174" s="3" t="s">
        <v>101</v>
      </c>
      <c r="H7174" s="3" t="s">
        <v>284</v>
      </c>
      <c r="I7174" s="3" t="s">
        <v>11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11</v>
      </c>
      <c r="E7175" s="3" t="s">
        <v>129</v>
      </c>
      <c r="F7175" s="3" t="s">
        <v>11</v>
      </c>
      <c r="G7175" s="3" t="s">
        <v>106</v>
      </c>
      <c r="H7175" s="3" t="s">
        <v>284</v>
      </c>
      <c r="I7175" s="3" t="s">
        <v>11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11</v>
      </c>
      <c r="E7176" s="3" t="s">
        <v>129</v>
      </c>
      <c r="F7176" s="3" t="s">
        <v>11</v>
      </c>
      <c r="G7176" s="3" t="s">
        <v>109</v>
      </c>
      <c r="H7176" s="3" t="s">
        <v>284</v>
      </c>
      <c r="I7176" s="3" t="s">
        <v>11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11</v>
      </c>
      <c r="E7177" s="3" t="s">
        <v>129</v>
      </c>
      <c r="F7177" s="3" t="s">
        <v>11</v>
      </c>
      <c r="G7177" s="3" t="s">
        <v>110</v>
      </c>
      <c r="H7177" s="3" t="s">
        <v>284</v>
      </c>
      <c r="I7177" s="3" t="s">
        <v>11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11</v>
      </c>
      <c r="E7178" s="3" t="s">
        <v>129</v>
      </c>
      <c r="F7178" s="3" t="s">
        <v>11</v>
      </c>
      <c r="G7178" s="3" t="s">
        <v>115</v>
      </c>
      <c r="H7178" s="3" t="s">
        <v>284</v>
      </c>
      <c r="I7178" s="3" t="s">
        <v>11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11</v>
      </c>
      <c r="E7179" s="3" t="s">
        <v>129</v>
      </c>
      <c r="F7179" s="3" t="s">
        <v>11</v>
      </c>
      <c r="G7179" s="3" t="s">
        <v>116</v>
      </c>
      <c r="H7179" s="3" t="s">
        <v>284</v>
      </c>
      <c r="I7179" s="3" t="s">
        <v>11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11</v>
      </c>
      <c r="E7180" s="3" t="s">
        <v>129</v>
      </c>
      <c r="F7180" s="3" t="s">
        <v>11</v>
      </c>
      <c r="G7180" s="3" t="s">
        <v>118</v>
      </c>
      <c r="H7180" s="3" t="s">
        <v>284</v>
      </c>
      <c r="I7180" s="3" t="s">
        <v>11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11</v>
      </c>
      <c r="E7181" s="3" t="s">
        <v>129</v>
      </c>
      <c r="F7181" s="3" t="s">
        <v>11</v>
      </c>
      <c r="G7181" s="3" t="s">
        <v>114</v>
      </c>
      <c r="H7181" s="3" t="s">
        <v>284</v>
      </c>
      <c r="I7181" s="3" t="s">
        <v>11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13</v>
      </c>
      <c r="C1" s="1" t="s">
        <v>121</v>
      </c>
      <c r="D1" s="1" t="s">
        <v>14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5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5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5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5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5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17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17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17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17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17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17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5</v>
      </c>
      <c r="H188" s="3" t="s">
        <v>17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17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17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17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17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17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17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17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17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17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17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17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17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17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17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5</v>
      </c>
      <c r="H203" s="3" t="s">
        <v>17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17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17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17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17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17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17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17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17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17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17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17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17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17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17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17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17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17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17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17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11</v>
      </c>
      <c r="E223" s="3" t="s">
        <v>11</v>
      </c>
      <c r="F223" s="3" t="s">
        <v>11</v>
      </c>
      <c r="G223" s="3" t="s">
        <v>5</v>
      </c>
      <c r="H223" s="3" t="s">
        <v>17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17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17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17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17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17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17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17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17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17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17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17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17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17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17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17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17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17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17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17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17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17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17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17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17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11</v>
      </c>
      <c r="F248" s="3" t="s">
        <v>11</v>
      </c>
      <c r="G248" s="3" t="s">
        <v>5</v>
      </c>
      <c r="H248" s="3" t="s">
        <v>17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17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17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17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17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17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17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17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17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17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17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17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17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17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17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17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17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17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17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17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11</v>
      </c>
      <c r="E268" s="3" t="s">
        <v>11</v>
      </c>
      <c r="F268" s="3" t="s">
        <v>11</v>
      </c>
      <c r="G268" s="3" t="s">
        <v>5</v>
      </c>
      <c r="H268" s="3" t="s">
        <v>17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17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17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17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17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17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17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17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17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17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17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17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17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17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17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17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17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17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17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17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17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17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17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17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17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11</v>
      </c>
      <c r="F293" s="3" t="s">
        <v>11</v>
      </c>
      <c r="G293" s="3" t="s">
        <v>5</v>
      </c>
      <c r="H293" s="3" t="s">
        <v>17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17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17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17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17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17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17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17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17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17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17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17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17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17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17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17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17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17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17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17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11</v>
      </c>
      <c r="E313" s="3" t="s">
        <v>11</v>
      </c>
      <c r="F313" s="3" t="s">
        <v>11</v>
      </c>
      <c r="G313" s="3" t="s">
        <v>5</v>
      </c>
      <c r="H313" s="3" t="s">
        <v>17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17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17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17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17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17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17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17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17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17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17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17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17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17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17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17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17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17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17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17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17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17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17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17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17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11</v>
      </c>
      <c r="F338" s="3" t="s">
        <v>11</v>
      </c>
      <c r="G338" s="3" t="s">
        <v>5</v>
      </c>
      <c r="H338" s="3" t="s">
        <v>17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17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17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17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17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17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17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17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17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17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17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17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17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17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17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17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17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17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17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17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11</v>
      </c>
      <c r="E358" s="3" t="s">
        <v>11</v>
      </c>
      <c r="F358" s="3" t="s">
        <v>11</v>
      </c>
      <c r="G358" s="3" t="s">
        <v>5</v>
      </c>
      <c r="H358" s="3" t="s">
        <v>17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17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17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17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17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17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17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17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17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17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17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17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17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17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17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17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17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17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17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17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17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17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17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17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17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17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17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17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11</v>
      </c>
      <c r="E386" s="3" t="s">
        <v>11</v>
      </c>
      <c r="F386" s="3" t="s">
        <v>11</v>
      </c>
      <c r="G386" s="3" t="s">
        <v>5</v>
      </c>
      <c r="H386" s="3" t="s">
        <v>17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17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17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17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17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17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17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17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17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17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17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17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17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17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17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17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17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17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17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11</v>
      </c>
      <c r="E410" s="3" t="s">
        <v>11</v>
      </c>
      <c r="F410" s="3" t="s">
        <v>11</v>
      </c>
      <c r="G410" s="3" t="s">
        <v>5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17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17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17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17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17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17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17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17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17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17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17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11</v>
      </c>
      <c r="E433" s="3" t="s">
        <v>11</v>
      </c>
      <c r="F433" s="3" t="s">
        <v>11</v>
      </c>
      <c r="G433" s="3" t="s">
        <v>5</v>
      </c>
      <c r="H433" s="3" t="s">
        <v>17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17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17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17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17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17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17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17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17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17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17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17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17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17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17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17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17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17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17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17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17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17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17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17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17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17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17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17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11</v>
      </c>
      <c r="E461" s="3" t="s">
        <v>11</v>
      </c>
      <c r="F461" s="3" t="s">
        <v>11</v>
      </c>
      <c r="G461" s="3" t="s">
        <v>5</v>
      </c>
      <c r="H461" s="3" t="s">
        <v>17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17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17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17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17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17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17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17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17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17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17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17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17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17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17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17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17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17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17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17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17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17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17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17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17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11</v>
      </c>
      <c r="E486" s="3" t="s">
        <v>11</v>
      </c>
      <c r="F486" s="3" t="s">
        <v>11</v>
      </c>
      <c r="G486" s="3" t="s">
        <v>5</v>
      </c>
      <c r="H486" s="3" t="s">
        <v>17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17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17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17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17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17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17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17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17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17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17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17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17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17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11</v>
      </c>
      <c r="E500" s="3" t="s">
        <v>11</v>
      </c>
      <c r="F500" s="3" t="s">
        <v>11</v>
      </c>
      <c r="G500" s="3" t="s">
        <v>5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17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17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17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17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17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17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17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17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17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17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17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11</v>
      </c>
      <c r="E523" s="3" t="s">
        <v>11</v>
      </c>
      <c r="F523" s="3" t="s">
        <v>11</v>
      </c>
      <c r="G523" s="3" t="s">
        <v>5</v>
      </c>
      <c r="H523" s="3" t="s">
        <v>17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17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17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17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17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17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17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17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17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17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17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17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17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17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17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17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17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17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17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17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17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17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17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17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17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17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17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17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17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17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11</v>
      </c>
      <c r="E553" s="3" t="s">
        <v>11</v>
      </c>
      <c r="F553" s="3" t="s">
        <v>11</v>
      </c>
      <c r="G553" s="3" t="s">
        <v>5</v>
      </c>
      <c r="H553" s="3" t="s">
        <v>17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17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17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17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17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17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17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17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17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17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17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17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17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17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17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17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17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17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17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17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17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17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17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17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17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11</v>
      </c>
      <c r="E578" s="3" t="s">
        <v>11</v>
      </c>
      <c r="F578" s="3" t="s">
        <v>11</v>
      </c>
      <c r="G578" s="3" t="s">
        <v>5</v>
      </c>
      <c r="H578" s="3" t="s">
        <v>17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17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17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17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17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17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17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17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17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11</v>
      </c>
      <c r="E592" s="3" t="s">
        <v>11</v>
      </c>
      <c r="F592" s="3" t="s">
        <v>11</v>
      </c>
      <c r="G592" s="3" t="s">
        <v>5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17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17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17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17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17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17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17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17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17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17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17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11</v>
      </c>
      <c r="E615" s="3" t="s">
        <v>11</v>
      </c>
      <c r="F615" s="3" t="s">
        <v>11</v>
      </c>
      <c r="G615" s="3" t="s">
        <v>5</v>
      </c>
      <c r="H615" s="3" t="s">
        <v>17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17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17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17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17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17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17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17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17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17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17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17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17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17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17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17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17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17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17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17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17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17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17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17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17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17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17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17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17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17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11</v>
      </c>
      <c r="E645" s="3" t="s">
        <v>11</v>
      </c>
      <c r="F645" s="3" t="s">
        <v>11</v>
      </c>
      <c r="G645" s="3" t="s">
        <v>5</v>
      </c>
      <c r="H645" s="3" t="s">
        <v>17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17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17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17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17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17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17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17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17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17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17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17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17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17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17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17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17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17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17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17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17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17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17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17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17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11</v>
      </c>
      <c r="E670" s="3" t="s">
        <v>11</v>
      </c>
      <c r="F670" s="3" t="s">
        <v>11</v>
      </c>
      <c r="G670" s="3" t="s">
        <v>5</v>
      </c>
      <c r="H670" s="3" t="s">
        <v>17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17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17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17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17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17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17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17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17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11</v>
      </c>
      <c r="E684" s="3" t="s">
        <v>11</v>
      </c>
      <c r="F684" s="3" t="s">
        <v>11</v>
      </c>
      <c r="G684" s="3" t="s">
        <v>5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17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17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17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17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17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17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17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17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17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17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17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11</v>
      </c>
      <c r="E707" s="3" t="s">
        <v>11</v>
      </c>
      <c r="F707" s="3" t="s">
        <v>11</v>
      </c>
      <c r="G707" s="3" t="s">
        <v>5</v>
      </c>
      <c r="H707" s="3" t="s">
        <v>17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17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17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17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17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17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17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17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17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17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17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17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17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17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17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17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17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17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17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17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17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17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17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17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17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17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17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17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17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17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11</v>
      </c>
      <c r="E737" s="3" t="s">
        <v>11</v>
      </c>
      <c r="F737" s="3" t="s">
        <v>11</v>
      </c>
      <c r="G737" s="3" t="s">
        <v>5</v>
      </c>
      <c r="H737" s="3" t="s">
        <v>17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17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17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17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17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17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17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17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17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17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17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17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17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17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17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17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17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17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17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17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17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17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17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17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17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17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17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17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17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17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11</v>
      </c>
      <c r="E767" s="3" t="s">
        <v>11</v>
      </c>
      <c r="F767" s="3" t="s">
        <v>11</v>
      </c>
      <c r="G767" s="3" t="s">
        <v>5</v>
      </c>
      <c r="H767" s="3" t="s">
        <v>17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17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17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17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17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17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17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17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17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17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17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17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17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17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17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17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17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17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17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17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17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17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11</v>
      </c>
      <c r="E791" s="3" t="s">
        <v>11</v>
      </c>
      <c r="F791" s="3" t="s">
        <v>11</v>
      </c>
      <c r="G791" s="3" t="s">
        <v>5</v>
      </c>
      <c r="H791" s="3" t="s">
        <v>17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17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17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17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17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17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17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17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17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17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17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17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17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17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17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17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17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17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17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17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17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17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17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11</v>
      </c>
      <c r="E814" s="3" t="s">
        <v>11</v>
      </c>
      <c r="F814" s="3" t="s">
        <v>11</v>
      </c>
      <c r="G814" s="3" t="s">
        <v>5</v>
      </c>
      <c r="H814" s="3" t="s">
        <v>17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17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17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17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17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17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17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17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17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17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17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17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17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17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17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17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17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17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17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17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17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17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17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11</v>
      </c>
      <c r="E838" s="3" t="s">
        <v>11</v>
      </c>
      <c r="F838" s="3" t="s">
        <v>11</v>
      </c>
      <c r="G838" s="3" t="s">
        <v>5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17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17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17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17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17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17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17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17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17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17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17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11</v>
      </c>
      <c r="E861" s="3" t="s">
        <v>11</v>
      </c>
      <c r="F861" s="3" t="s">
        <v>11</v>
      </c>
      <c r="G861" s="3" t="s">
        <v>5</v>
      </c>
      <c r="H861" s="3" t="s">
        <v>17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17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17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17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17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17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17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17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17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17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17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17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17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17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17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17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17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17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17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11</v>
      </c>
      <c r="F891" s="3" t="s">
        <v>11</v>
      </c>
      <c r="G891" s="3" t="s">
        <v>5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11</v>
      </c>
      <c r="F921" s="3" t="s">
        <v>11</v>
      </c>
      <c r="G921" s="3" t="s">
        <v>5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17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17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17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17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17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17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11</v>
      </c>
      <c r="F951" s="3" t="s">
        <v>11</v>
      </c>
      <c r="G951" s="3" t="s">
        <v>5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17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17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17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17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17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17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11</v>
      </c>
      <c r="F981" s="3" t="s">
        <v>11</v>
      </c>
      <c r="G981" s="3" t="s">
        <v>5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11</v>
      </c>
      <c r="F1011" s="3" t="s">
        <v>11</v>
      </c>
      <c r="G1011" s="3" t="s">
        <v>5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11</v>
      </c>
      <c r="F1041" s="3" t="s">
        <v>11</v>
      </c>
      <c r="G1041" s="3" t="s">
        <v>5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11</v>
      </c>
      <c r="F1071" s="3" t="s">
        <v>11</v>
      </c>
      <c r="G1071" s="3" t="s">
        <v>5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11</v>
      </c>
      <c r="F1101" s="3" t="s">
        <v>11</v>
      </c>
      <c r="G1101" s="3" t="s">
        <v>5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11</v>
      </c>
      <c r="F1129" s="3" t="s">
        <v>11</v>
      </c>
      <c r="G1129" s="3" t="s">
        <v>5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11</v>
      </c>
      <c r="E1157" s="3" t="s">
        <v>11</v>
      </c>
      <c r="F1157" s="3" t="s">
        <v>11</v>
      </c>
      <c r="G1157" s="3" t="s">
        <v>5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11</v>
      </c>
      <c r="E1187" s="3" t="s">
        <v>11</v>
      </c>
      <c r="F1187" s="3" t="s">
        <v>11</v>
      </c>
      <c r="G1187" s="3" t="s">
        <v>5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11</v>
      </c>
      <c r="E1217" s="3" t="s">
        <v>11</v>
      </c>
      <c r="F1217" s="3" t="s">
        <v>11</v>
      </c>
      <c r="G1217" s="3" t="s">
        <v>5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11</v>
      </c>
      <c r="E1247" s="3" t="s">
        <v>11</v>
      </c>
      <c r="F1247" s="3" t="s">
        <v>11</v>
      </c>
      <c r="G1247" s="3" t="s">
        <v>5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11</v>
      </c>
      <c r="E1277" s="3" t="s">
        <v>11</v>
      </c>
      <c r="F1277" s="3" t="s">
        <v>11</v>
      </c>
      <c r="G1277" s="3" t="s">
        <v>5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17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17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17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17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17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17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17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17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17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17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17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11</v>
      </c>
      <c r="E1307" s="3" t="s">
        <v>11</v>
      </c>
      <c r="F1307" s="3" t="s">
        <v>11</v>
      </c>
      <c r="G1307" s="3" t="s">
        <v>5</v>
      </c>
      <c r="H1307" s="3" t="s">
        <v>17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17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17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17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17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17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17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17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17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17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17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17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17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17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17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11</v>
      </c>
      <c r="E1333" s="3" t="s">
        <v>11</v>
      </c>
      <c r="F1333" s="3" t="s">
        <v>11</v>
      </c>
      <c r="G1333" s="3" t="s">
        <v>5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17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17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17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17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17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17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17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17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17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17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17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11</v>
      </c>
      <c r="E1359" s="3" t="s">
        <v>11</v>
      </c>
      <c r="F1359" s="3" t="s">
        <v>11</v>
      </c>
      <c r="G1359" s="3" t="s">
        <v>5</v>
      </c>
      <c r="H1359" s="3" t="s">
        <v>17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17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17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17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17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17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17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17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17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17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17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17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17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17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17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17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17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17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11</v>
      </c>
      <c r="E1388" s="3" t="s">
        <v>11</v>
      </c>
      <c r="F1388" s="3" t="s">
        <v>11</v>
      </c>
      <c r="G1388" s="3" t="s">
        <v>5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17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17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17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17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17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17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17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17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17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17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17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11</v>
      </c>
      <c r="E1414" s="3" t="s">
        <v>11</v>
      </c>
      <c r="F1414" s="3" t="s">
        <v>11</v>
      </c>
      <c r="G1414" s="3" t="s">
        <v>5</v>
      </c>
      <c r="H1414" s="3" t="s">
        <v>17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17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17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17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17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17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17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17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17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17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17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17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17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17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17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17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17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17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17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17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17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17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17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17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17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17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17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17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17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11</v>
      </c>
      <c r="E1443" s="3" t="s">
        <v>11</v>
      </c>
      <c r="F1443" s="3" t="s">
        <v>11</v>
      </c>
      <c r="G1443" s="3" t="s">
        <v>5</v>
      </c>
      <c r="H1443" s="3" t="s">
        <v>17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17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17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17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17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17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17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17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17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17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17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17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17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17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17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11</v>
      </c>
      <c r="E1469" s="3" t="s">
        <v>11</v>
      </c>
      <c r="F1469" s="3" t="s">
        <v>11</v>
      </c>
      <c r="G1469" s="3" t="s">
        <v>5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17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17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17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17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17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17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17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17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17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17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17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11</v>
      </c>
      <c r="E1495" s="3" t="s">
        <v>11</v>
      </c>
      <c r="F1495" s="3" t="s">
        <v>11</v>
      </c>
      <c r="G1495" s="3" t="s">
        <v>5</v>
      </c>
      <c r="H1495" s="3" t="s">
        <v>17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17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17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17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17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17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17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17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17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17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17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17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17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17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17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17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17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17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17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17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17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17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17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17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17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17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17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17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17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11</v>
      </c>
      <c r="E1524" s="3" t="s">
        <v>11</v>
      </c>
      <c r="F1524" s="3" t="s">
        <v>11</v>
      </c>
      <c r="G1524" s="3" t="s">
        <v>5</v>
      </c>
      <c r="H1524" s="3" t="s">
        <v>17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17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17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17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17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17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17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17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17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17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17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17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17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17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17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11</v>
      </c>
      <c r="E1550" s="3" t="s">
        <v>11</v>
      </c>
      <c r="F1550" s="3" t="s">
        <v>11</v>
      </c>
      <c r="G1550" s="3" t="s">
        <v>5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17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17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17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17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17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17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17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17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17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17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17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11</v>
      </c>
      <c r="E1576" s="3" t="s">
        <v>11</v>
      </c>
      <c r="F1576" s="3" t="s">
        <v>11</v>
      </c>
      <c r="G1576" s="3" t="s">
        <v>5</v>
      </c>
      <c r="H1576" s="3" t="s">
        <v>17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17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17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17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17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17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17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17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17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17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17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17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17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17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17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17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17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17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17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17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17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17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17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17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17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17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17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17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17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11</v>
      </c>
      <c r="E1605" s="3" t="s">
        <v>11</v>
      </c>
      <c r="F1605" s="3" t="s">
        <v>11</v>
      </c>
      <c r="G1605" s="3" t="s">
        <v>5</v>
      </c>
      <c r="H1605" s="3" t="s">
        <v>17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17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17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17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17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17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17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17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17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17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17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17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17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17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17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11</v>
      </c>
      <c r="E1622" s="3" t="s">
        <v>11</v>
      </c>
      <c r="F1622" s="3" t="s">
        <v>11</v>
      </c>
      <c r="G1622" s="3" t="s">
        <v>90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11</v>
      </c>
      <c r="E1623" s="3" t="s">
        <v>11</v>
      </c>
      <c r="F1623" s="3" t="s">
        <v>11</v>
      </c>
      <c r="G1623" s="3" t="s">
        <v>91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11</v>
      </c>
      <c r="E1624" s="3" t="s">
        <v>11</v>
      </c>
      <c r="F1624" s="3" t="s">
        <v>11</v>
      </c>
      <c r="G1624" s="3" t="s">
        <v>92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11</v>
      </c>
      <c r="E1625" s="3" t="s">
        <v>11</v>
      </c>
      <c r="F1625" s="3" t="s">
        <v>11</v>
      </c>
      <c r="G1625" s="3" t="s">
        <v>93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11</v>
      </c>
      <c r="E1626" s="3" t="s">
        <v>11</v>
      </c>
      <c r="F1626" s="3" t="s">
        <v>11</v>
      </c>
      <c r="G1626" s="3" t="s">
        <v>94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11</v>
      </c>
      <c r="E1628" s="3" t="s">
        <v>11</v>
      </c>
      <c r="F1628" s="3" t="s">
        <v>11</v>
      </c>
      <c r="G1628" s="3" t="s">
        <v>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11</v>
      </c>
      <c r="E1629" s="3" t="s">
        <v>11</v>
      </c>
      <c r="F1629" s="3" t="s">
        <v>11</v>
      </c>
      <c r="G1629" s="3" t="s">
        <v>97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11</v>
      </c>
      <c r="E1630" s="3" t="s">
        <v>11</v>
      </c>
      <c r="F1630" s="3" t="s">
        <v>11</v>
      </c>
      <c r="G1630" s="3" t="s">
        <v>98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11</v>
      </c>
      <c r="E1631" s="3" t="s">
        <v>11</v>
      </c>
      <c r="F1631" s="3" t="s">
        <v>11</v>
      </c>
      <c r="G1631" s="3" t="s">
        <v>101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11</v>
      </c>
      <c r="E1632" s="3" t="s">
        <v>11</v>
      </c>
      <c r="F1632" s="3" t="s">
        <v>11</v>
      </c>
      <c r="G1632" s="3" t="s">
        <v>102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11</v>
      </c>
      <c r="E1633" s="3" t="s">
        <v>11</v>
      </c>
      <c r="F1633" s="3" t="s">
        <v>11</v>
      </c>
      <c r="G1633" s="3" t="s">
        <v>103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11</v>
      </c>
      <c r="E1634" s="3" t="s">
        <v>11</v>
      </c>
      <c r="F1634" s="3" t="s">
        <v>11</v>
      </c>
      <c r="G1634" s="3" t="s">
        <v>104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11</v>
      </c>
      <c r="E1635" s="3" t="s">
        <v>11</v>
      </c>
      <c r="F1635" s="3" t="s">
        <v>11</v>
      </c>
      <c r="G1635" s="3" t="s">
        <v>105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11</v>
      </c>
      <c r="E1636" s="3" t="s">
        <v>11</v>
      </c>
      <c r="F1636" s="3" t="s">
        <v>11</v>
      </c>
      <c r="G1636" s="3" t="s">
        <v>106</v>
      </c>
      <c r="H1636" s="3" t="s">
        <v>17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11</v>
      </c>
      <c r="E1637" s="3" t="s">
        <v>11</v>
      </c>
      <c r="F1637" s="3" t="s">
        <v>11</v>
      </c>
      <c r="G1637" s="3" t="s">
        <v>107</v>
      </c>
      <c r="H1637" s="3" t="s">
        <v>17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11</v>
      </c>
      <c r="E1638" s="3" t="s">
        <v>11</v>
      </c>
      <c r="F1638" s="3" t="s">
        <v>11</v>
      </c>
      <c r="G1638" s="3" t="s">
        <v>108</v>
      </c>
      <c r="H1638" s="3" t="s">
        <v>17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11</v>
      </c>
      <c r="E1639" s="3" t="s">
        <v>11</v>
      </c>
      <c r="F1639" s="3" t="s">
        <v>11</v>
      </c>
      <c r="G1639" s="3" t="s">
        <v>109</v>
      </c>
      <c r="H1639" s="3" t="s">
        <v>17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11</v>
      </c>
      <c r="E1640" s="3" t="s">
        <v>11</v>
      </c>
      <c r="F1640" s="3" t="s">
        <v>11</v>
      </c>
      <c r="G1640" s="3" t="s">
        <v>110</v>
      </c>
      <c r="H1640" s="3" t="s">
        <v>17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11</v>
      </c>
      <c r="E1641" s="3" t="s">
        <v>11</v>
      </c>
      <c r="F1641" s="3" t="s">
        <v>11</v>
      </c>
      <c r="G1641" s="3" t="s">
        <v>115</v>
      </c>
      <c r="H1641" s="3" t="s">
        <v>17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11</v>
      </c>
      <c r="E1642" s="3" t="s">
        <v>11</v>
      </c>
      <c r="F1642" s="3" t="s">
        <v>11</v>
      </c>
      <c r="G1642" s="3" t="s">
        <v>116</v>
      </c>
      <c r="H1642" s="3" t="s">
        <v>17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11</v>
      </c>
      <c r="E1643" s="3" t="s">
        <v>11</v>
      </c>
      <c r="F1643" s="3" t="s">
        <v>11</v>
      </c>
      <c r="G1643" s="3" t="s">
        <v>117</v>
      </c>
      <c r="H1643" s="3" t="s">
        <v>17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11</v>
      </c>
      <c r="E1644" s="3" t="s">
        <v>11</v>
      </c>
      <c r="F1644" s="3" t="s">
        <v>11</v>
      </c>
      <c r="G1644" s="3" t="s">
        <v>118</v>
      </c>
      <c r="H1644" s="3" t="s">
        <v>17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11</v>
      </c>
      <c r="E1645" s="3" t="s">
        <v>11</v>
      </c>
      <c r="F1645" s="3" t="s">
        <v>11</v>
      </c>
      <c r="G1645" s="3" t="s">
        <v>120</v>
      </c>
      <c r="H1645" s="3" t="s">
        <v>17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17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17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11</v>
      </c>
      <c r="E1648" s="3" t="s">
        <v>11</v>
      </c>
      <c r="F1648" s="3" t="s">
        <v>11</v>
      </c>
      <c r="G1648" s="3" t="s">
        <v>90</v>
      </c>
      <c r="H1648" s="3" t="s">
        <v>17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11</v>
      </c>
      <c r="E1649" s="3" t="s">
        <v>11</v>
      </c>
      <c r="F1649" s="3" t="s">
        <v>11</v>
      </c>
      <c r="G1649" s="3" t="s">
        <v>91</v>
      </c>
      <c r="H1649" s="3" t="s">
        <v>17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11</v>
      </c>
      <c r="E1650" s="3" t="s">
        <v>11</v>
      </c>
      <c r="F1650" s="3" t="s">
        <v>11</v>
      </c>
      <c r="G1650" s="3" t="s">
        <v>92</v>
      </c>
      <c r="H1650" s="3" t="s">
        <v>17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11</v>
      </c>
      <c r="E1651" s="3" t="s">
        <v>11</v>
      </c>
      <c r="F1651" s="3" t="s">
        <v>11</v>
      </c>
      <c r="G1651" s="3" t="s">
        <v>93</v>
      </c>
      <c r="H1651" s="3" t="s">
        <v>17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11</v>
      </c>
      <c r="E1652" s="3" t="s">
        <v>11</v>
      </c>
      <c r="F1652" s="3" t="s">
        <v>11</v>
      </c>
      <c r="G1652" s="3" t="s">
        <v>94</v>
      </c>
      <c r="H1652" s="3" t="s">
        <v>17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17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11</v>
      </c>
      <c r="E1654" s="3" t="s">
        <v>11</v>
      </c>
      <c r="F1654" s="3" t="s">
        <v>11</v>
      </c>
      <c r="G1654" s="3" t="s">
        <v>5</v>
      </c>
      <c r="H1654" s="3" t="s">
        <v>17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17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17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17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17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17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17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17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17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17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17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17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17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17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17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17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17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17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11</v>
      </c>
      <c r="E1683" s="3" t="s">
        <v>11</v>
      </c>
      <c r="F1683" s="3" t="s">
        <v>11</v>
      </c>
      <c r="G1683" s="3" t="s">
        <v>5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17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17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17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17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17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17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17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11</v>
      </c>
      <c r="E1700" s="3" t="s">
        <v>11</v>
      </c>
      <c r="F1700" s="3" t="s">
        <v>11</v>
      </c>
      <c r="G1700" s="3" t="s">
        <v>88</v>
      </c>
      <c r="H1700" s="3" t="s">
        <v>17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11</v>
      </c>
      <c r="E1701" s="3" t="s">
        <v>11</v>
      </c>
      <c r="F1701" s="3" t="s">
        <v>11</v>
      </c>
      <c r="G1701" s="3" t="s">
        <v>89</v>
      </c>
      <c r="H1701" s="3" t="s">
        <v>17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11</v>
      </c>
      <c r="E1702" s="3" t="s">
        <v>11</v>
      </c>
      <c r="F1702" s="3" t="s">
        <v>11</v>
      </c>
      <c r="G1702" s="3" t="s">
        <v>90</v>
      </c>
      <c r="H1702" s="3" t="s">
        <v>17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11</v>
      </c>
      <c r="E1703" s="3" t="s">
        <v>11</v>
      </c>
      <c r="F1703" s="3" t="s">
        <v>11</v>
      </c>
      <c r="G1703" s="3" t="s">
        <v>91</v>
      </c>
      <c r="H1703" s="3" t="s">
        <v>17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11</v>
      </c>
      <c r="E1704" s="3" t="s">
        <v>11</v>
      </c>
      <c r="F1704" s="3" t="s">
        <v>11</v>
      </c>
      <c r="G1704" s="3" t="s">
        <v>92</v>
      </c>
      <c r="H1704" s="3" t="s">
        <v>17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11</v>
      </c>
      <c r="E1705" s="3" t="s">
        <v>11</v>
      </c>
      <c r="F1705" s="3" t="s">
        <v>11</v>
      </c>
      <c r="G1705" s="3" t="s">
        <v>93</v>
      </c>
      <c r="H1705" s="3" t="s">
        <v>17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11</v>
      </c>
      <c r="E1706" s="3" t="s">
        <v>11</v>
      </c>
      <c r="F1706" s="3" t="s">
        <v>11</v>
      </c>
      <c r="G1706" s="3" t="s">
        <v>94</v>
      </c>
      <c r="H1706" s="3" t="s">
        <v>17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11</v>
      </c>
      <c r="E1707" s="3" t="s">
        <v>11</v>
      </c>
      <c r="F1707" s="3" t="s">
        <v>11</v>
      </c>
      <c r="G1707" s="3" t="s">
        <v>95</v>
      </c>
      <c r="H1707" s="3" t="s">
        <v>17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11</v>
      </c>
      <c r="E1708" s="3" t="s">
        <v>11</v>
      </c>
      <c r="F1708" s="3" t="s">
        <v>11</v>
      </c>
      <c r="G1708" s="3" t="s">
        <v>96</v>
      </c>
      <c r="H1708" s="3" t="s">
        <v>17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11</v>
      </c>
      <c r="E1709" s="3" t="s">
        <v>11</v>
      </c>
      <c r="F1709" s="3" t="s">
        <v>11</v>
      </c>
      <c r="G1709" s="3" t="s">
        <v>5</v>
      </c>
      <c r="H1709" s="3" t="s">
        <v>17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17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17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17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17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17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17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11</v>
      </c>
      <c r="E1716" s="3" t="s">
        <v>11</v>
      </c>
      <c r="F1716" s="3" t="s">
        <v>11</v>
      </c>
      <c r="G1716" s="3" t="s">
        <v>105</v>
      </c>
      <c r="H1716" s="3" t="s">
        <v>17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11</v>
      </c>
      <c r="E1717" s="3" t="s">
        <v>11</v>
      </c>
      <c r="F1717" s="3" t="s">
        <v>11</v>
      </c>
      <c r="G1717" s="3" t="s">
        <v>106</v>
      </c>
      <c r="H1717" s="3" t="s">
        <v>17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11</v>
      </c>
      <c r="E1718" s="3" t="s">
        <v>11</v>
      </c>
      <c r="F1718" s="3" t="s">
        <v>11</v>
      </c>
      <c r="G1718" s="3" t="s">
        <v>107</v>
      </c>
      <c r="H1718" s="3" t="s">
        <v>17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11</v>
      </c>
      <c r="E1719" s="3" t="s">
        <v>11</v>
      </c>
      <c r="F1719" s="3" t="s">
        <v>11</v>
      </c>
      <c r="G1719" s="3" t="s">
        <v>108</v>
      </c>
      <c r="H1719" s="3" t="s">
        <v>17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11</v>
      </c>
      <c r="E1720" s="3" t="s">
        <v>11</v>
      </c>
      <c r="F1720" s="3" t="s">
        <v>11</v>
      </c>
      <c r="G1720" s="3" t="s">
        <v>109</v>
      </c>
      <c r="H1720" s="3" t="s">
        <v>17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11</v>
      </c>
      <c r="E1721" s="3" t="s">
        <v>11</v>
      </c>
      <c r="F1721" s="3" t="s">
        <v>11</v>
      </c>
      <c r="G1721" s="3" t="s">
        <v>110</v>
      </c>
      <c r="H1721" s="3" t="s">
        <v>17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11</v>
      </c>
      <c r="E1722" s="3" t="s">
        <v>11</v>
      </c>
      <c r="F1722" s="3" t="s">
        <v>11</v>
      </c>
      <c r="G1722" s="3" t="s">
        <v>115</v>
      </c>
      <c r="H1722" s="3" t="s">
        <v>17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11</v>
      </c>
      <c r="E1723" s="3" t="s">
        <v>11</v>
      </c>
      <c r="F1723" s="3" t="s">
        <v>11</v>
      </c>
      <c r="G1723" s="3" t="s">
        <v>116</v>
      </c>
      <c r="H1723" s="3" t="s">
        <v>17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11</v>
      </c>
      <c r="E1724" s="3" t="s">
        <v>11</v>
      </c>
      <c r="F1724" s="3" t="s">
        <v>11</v>
      </c>
      <c r="G1724" s="3" t="s">
        <v>117</v>
      </c>
      <c r="H1724" s="3" t="s">
        <v>17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11</v>
      </c>
      <c r="E1725" s="3" t="s">
        <v>11</v>
      </c>
      <c r="F1725" s="3" t="s">
        <v>11</v>
      </c>
      <c r="G1725" s="3" t="s">
        <v>118</v>
      </c>
      <c r="H1725" s="3" t="s">
        <v>17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11</v>
      </c>
      <c r="E1726" s="3" t="s">
        <v>11</v>
      </c>
      <c r="F1726" s="3" t="s">
        <v>11</v>
      </c>
      <c r="G1726" s="3" t="s">
        <v>120</v>
      </c>
      <c r="H1726" s="3" t="s">
        <v>17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17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17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17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17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17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17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17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17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17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17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17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11</v>
      </c>
      <c r="E1738" s="3" t="s">
        <v>11</v>
      </c>
      <c r="F1738" s="3" t="s">
        <v>11</v>
      </c>
      <c r="G1738" s="3" t="s">
        <v>5</v>
      </c>
      <c r="H1738" s="3" t="s">
        <v>17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11</v>
      </c>
      <c r="E1739" s="3" t="s">
        <v>11</v>
      </c>
      <c r="F1739" s="3" t="s">
        <v>11</v>
      </c>
      <c r="G1739" s="3" t="s">
        <v>101</v>
      </c>
      <c r="H1739" s="3" t="s">
        <v>17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11</v>
      </c>
      <c r="E1740" s="3" t="s">
        <v>11</v>
      </c>
      <c r="F1740" s="3" t="s">
        <v>11</v>
      </c>
      <c r="G1740" s="3" t="s">
        <v>102</v>
      </c>
      <c r="H1740" s="3" t="s">
        <v>17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11</v>
      </c>
      <c r="E1741" s="3" t="s">
        <v>11</v>
      </c>
      <c r="F1741" s="3" t="s">
        <v>11</v>
      </c>
      <c r="G1741" s="3" t="s">
        <v>103</v>
      </c>
      <c r="H1741" s="3" t="s">
        <v>17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11</v>
      </c>
      <c r="E1742" s="3" t="s">
        <v>11</v>
      </c>
      <c r="F1742" s="3" t="s">
        <v>11</v>
      </c>
      <c r="G1742" s="3" t="s">
        <v>104</v>
      </c>
      <c r="H1742" s="3" t="s">
        <v>17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11</v>
      </c>
      <c r="E1743" s="3" t="s">
        <v>11</v>
      </c>
      <c r="F1743" s="3" t="s">
        <v>11</v>
      </c>
      <c r="G1743" s="3" t="s">
        <v>105</v>
      </c>
      <c r="H1743" s="3" t="s">
        <v>17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11</v>
      </c>
      <c r="E1744" s="3" t="s">
        <v>11</v>
      </c>
      <c r="F1744" s="3" t="s">
        <v>11</v>
      </c>
      <c r="G1744" s="3" t="s">
        <v>106</v>
      </c>
      <c r="H1744" s="3" t="s">
        <v>17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11</v>
      </c>
      <c r="E1745" s="3" t="s">
        <v>11</v>
      </c>
      <c r="F1745" s="3" t="s">
        <v>11</v>
      </c>
      <c r="G1745" s="3" t="s">
        <v>107</v>
      </c>
      <c r="H1745" s="3" t="s">
        <v>17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11</v>
      </c>
      <c r="E1746" s="3" t="s">
        <v>11</v>
      </c>
      <c r="F1746" s="3" t="s">
        <v>11</v>
      </c>
      <c r="G1746" s="3" t="s">
        <v>108</v>
      </c>
      <c r="H1746" s="3" t="s">
        <v>17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11</v>
      </c>
      <c r="E1747" s="3" t="s">
        <v>11</v>
      </c>
      <c r="F1747" s="3" t="s">
        <v>11</v>
      </c>
      <c r="G1747" s="3" t="s">
        <v>109</v>
      </c>
      <c r="H1747" s="3" t="s">
        <v>17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11</v>
      </c>
      <c r="E1748" s="3" t="s">
        <v>11</v>
      </c>
      <c r="F1748" s="3" t="s">
        <v>11</v>
      </c>
      <c r="G1748" s="3" t="s">
        <v>110</v>
      </c>
      <c r="H1748" s="3" t="s">
        <v>17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11</v>
      </c>
      <c r="E1749" s="3" t="s">
        <v>11</v>
      </c>
      <c r="F1749" s="3" t="s">
        <v>11</v>
      </c>
      <c r="G1749" s="3" t="s">
        <v>115</v>
      </c>
      <c r="H1749" s="3" t="s">
        <v>17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11</v>
      </c>
      <c r="E1750" s="3" t="s">
        <v>11</v>
      </c>
      <c r="F1750" s="3" t="s">
        <v>11</v>
      </c>
      <c r="G1750" s="3" t="s">
        <v>116</v>
      </c>
      <c r="H1750" s="3" t="s">
        <v>17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11</v>
      </c>
      <c r="E1751" s="3" t="s">
        <v>11</v>
      </c>
      <c r="F1751" s="3" t="s">
        <v>11</v>
      </c>
      <c r="G1751" s="3" t="s">
        <v>117</v>
      </c>
      <c r="H1751" s="3" t="s">
        <v>17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11</v>
      </c>
      <c r="E1752" s="3" t="s">
        <v>11</v>
      </c>
      <c r="F1752" s="3" t="s">
        <v>11</v>
      </c>
      <c r="G1752" s="3" t="s">
        <v>118</v>
      </c>
      <c r="H1752" s="3" t="s">
        <v>17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11</v>
      </c>
      <c r="E1753" s="3" t="s">
        <v>11</v>
      </c>
      <c r="F1753" s="3" t="s">
        <v>11</v>
      </c>
      <c r="G1753" s="3" t="s">
        <v>86</v>
      </c>
      <c r="H1753" s="3" t="s">
        <v>17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11</v>
      </c>
      <c r="E1758" s="3" t="s">
        <v>11</v>
      </c>
      <c r="F1758" s="3" t="s">
        <v>11</v>
      </c>
      <c r="G1758" s="3" t="s">
        <v>91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11</v>
      </c>
      <c r="E1759" s="3" t="s">
        <v>11</v>
      </c>
      <c r="F1759" s="3" t="s">
        <v>11</v>
      </c>
      <c r="G1759" s="3" t="s">
        <v>92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11</v>
      </c>
      <c r="E1760" s="3" t="s">
        <v>11</v>
      </c>
      <c r="F1760" s="3" t="s">
        <v>11</v>
      </c>
      <c r="G1760" s="3" t="s">
        <v>93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11</v>
      </c>
      <c r="E1761" s="3" t="s">
        <v>11</v>
      </c>
      <c r="F1761" s="3" t="s">
        <v>11</v>
      </c>
      <c r="G1761" s="3" t="s">
        <v>94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11</v>
      </c>
      <c r="E1762" s="3" t="s">
        <v>11</v>
      </c>
      <c r="F1762" s="3" t="s">
        <v>11</v>
      </c>
      <c r="G1762" s="3" t="s">
        <v>95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11</v>
      </c>
      <c r="E1763" s="3" t="s">
        <v>11</v>
      </c>
      <c r="F1763" s="3" t="s">
        <v>11</v>
      </c>
      <c r="G1763" s="3" t="s">
        <v>96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11</v>
      </c>
      <c r="E1764" s="3" t="s">
        <v>11</v>
      </c>
      <c r="F1764" s="3" t="s">
        <v>11</v>
      </c>
      <c r="G1764" s="3" t="s">
        <v>5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11</v>
      </c>
      <c r="E1765" s="3" t="s">
        <v>11</v>
      </c>
      <c r="F1765" s="3" t="s">
        <v>11</v>
      </c>
      <c r="G1765" s="3" t="s">
        <v>101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11</v>
      </c>
      <c r="E1766" s="3" t="s">
        <v>11</v>
      </c>
      <c r="F1766" s="3" t="s">
        <v>11</v>
      </c>
      <c r="G1766" s="3" t="s">
        <v>102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11</v>
      </c>
      <c r="E1767" s="3" t="s">
        <v>11</v>
      </c>
      <c r="F1767" s="3" t="s">
        <v>11</v>
      </c>
      <c r="G1767" s="3" t="s">
        <v>103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11</v>
      </c>
      <c r="E1768" s="3" t="s">
        <v>11</v>
      </c>
      <c r="F1768" s="3" t="s">
        <v>11</v>
      </c>
      <c r="G1768" s="3" t="s">
        <v>104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11</v>
      </c>
      <c r="E1769" s="3" t="s">
        <v>11</v>
      </c>
      <c r="F1769" s="3" t="s">
        <v>11</v>
      </c>
      <c r="G1769" s="3" t="s">
        <v>105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11</v>
      </c>
      <c r="E1770" s="3" t="s">
        <v>11</v>
      </c>
      <c r="F1770" s="3" t="s">
        <v>11</v>
      </c>
      <c r="G1770" s="3" t="s">
        <v>106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11</v>
      </c>
      <c r="E1771" s="3" t="s">
        <v>11</v>
      </c>
      <c r="F1771" s="3" t="s">
        <v>11</v>
      </c>
      <c r="G1771" s="3" t="s">
        <v>107</v>
      </c>
      <c r="H1771" s="3" t="s">
        <v>17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11</v>
      </c>
      <c r="E1772" s="3" t="s">
        <v>11</v>
      </c>
      <c r="F1772" s="3" t="s">
        <v>11</v>
      </c>
      <c r="G1772" s="3" t="s">
        <v>108</v>
      </c>
      <c r="H1772" s="3" t="s">
        <v>17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11</v>
      </c>
      <c r="E1773" s="3" t="s">
        <v>11</v>
      </c>
      <c r="F1773" s="3" t="s">
        <v>11</v>
      </c>
      <c r="G1773" s="3" t="s">
        <v>109</v>
      </c>
      <c r="H1773" s="3" t="s">
        <v>17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11</v>
      </c>
      <c r="E1774" s="3" t="s">
        <v>11</v>
      </c>
      <c r="F1774" s="3" t="s">
        <v>11</v>
      </c>
      <c r="G1774" s="3" t="s">
        <v>110</v>
      </c>
      <c r="H1774" s="3" t="s">
        <v>17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11</v>
      </c>
      <c r="E1775" s="3" t="s">
        <v>11</v>
      </c>
      <c r="F1775" s="3" t="s">
        <v>11</v>
      </c>
      <c r="G1775" s="3" t="s">
        <v>115</v>
      </c>
      <c r="H1775" s="3" t="s">
        <v>17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11</v>
      </c>
      <c r="E1776" s="3" t="s">
        <v>11</v>
      </c>
      <c r="F1776" s="3" t="s">
        <v>11</v>
      </c>
      <c r="G1776" s="3" t="s">
        <v>116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11</v>
      </c>
      <c r="E1777" s="3" t="s">
        <v>11</v>
      </c>
      <c r="F1777" s="3" t="s">
        <v>11</v>
      </c>
      <c r="G1777" s="3" t="s">
        <v>117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11</v>
      </c>
      <c r="E1778" s="3" t="s">
        <v>11</v>
      </c>
      <c r="F1778" s="3" t="s">
        <v>11</v>
      </c>
      <c r="G1778" s="3" t="s">
        <v>118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11</v>
      </c>
      <c r="E1779" s="3" t="s">
        <v>11</v>
      </c>
      <c r="F1779" s="3" t="s">
        <v>11</v>
      </c>
      <c r="G1779" s="3" t="s">
        <v>86</v>
      </c>
      <c r="H1779" s="3" t="s">
        <v>17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11</v>
      </c>
      <c r="E1780" s="3" t="s">
        <v>11</v>
      </c>
      <c r="F1780" s="3" t="s">
        <v>11</v>
      </c>
      <c r="G1780" s="3" t="s">
        <v>87</v>
      </c>
      <c r="H1780" s="3" t="s">
        <v>17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11</v>
      </c>
      <c r="E1781" s="3" t="s">
        <v>11</v>
      </c>
      <c r="F1781" s="3" t="s">
        <v>11</v>
      </c>
      <c r="G1781" s="3" t="s">
        <v>88</v>
      </c>
      <c r="H1781" s="3" t="s">
        <v>17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11</v>
      </c>
      <c r="E1782" s="3" t="s">
        <v>11</v>
      </c>
      <c r="F1782" s="3" t="s">
        <v>11</v>
      </c>
      <c r="G1782" s="3" t="s">
        <v>89</v>
      </c>
      <c r="H1782" s="3" t="s">
        <v>17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11</v>
      </c>
      <c r="E1783" s="3" t="s">
        <v>11</v>
      </c>
      <c r="F1783" s="3" t="s">
        <v>11</v>
      </c>
      <c r="G1783" s="3" t="s">
        <v>90</v>
      </c>
      <c r="H1783" s="3" t="s">
        <v>17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11</v>
      </c>
      <c r="E1784" s="3" t="s">
        <v>11</v>
      </c>
      <c r="F1784" s="3" t="s">
        <v>11</v>
      </c>
      <c r="G1784" s="3" t="s">
        <v>91</v>
      </c>
      <c r="H1784" s="3" t="s">
        <v>17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11</v>
      </c>
      <c r="E1785" s="3" t="s">
        <v>11</v>
      </c>
      <c r="F1785" s="3" t="s">
        <v>11</v>
      </c>
      <c r="G1785" s="3" t="s">
        <v>92</v>
      </c>
      <c r="H1785" s="3" t="s">
        <v>17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11</v>
      </c>
      <c r="E1786" s="3" t="s">
        <v>11</v>
      </c>
      <c r="F1786" s="3" t="s">
        <v>11</v>
      </c>
      <c r="G1786" s="3" t="s">
        <v>93</v>
      </c>
      <c r="H1786" s="3" t="s">
        <v>17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11</v>
      </c>
      <c r="E1787" s="3" t="s">
        <v>11</v>
      </c>
      <c r="F1787" s="3" t="s">
        <v>11</v>
      </c>
      <c r="G1787" s="3" t="s">
        <v>94</v>
      </c>
      <c r="H1787" s="3" t="s">
        <v>17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11</v>
      </c>
      <c r="E1788" s="3" t="s">
        <v>11</v>
      </c>
      <c r="F1788" s="3" t="s">
        <v>11</v>
      </c>
      <c r="G1788" s="3" t="s">
        <v>95</v>
      </c>
      <c r="H1788" s="3" t="s">
        <v>17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11</v>
      </c>
      <c r="E1789" s="3" t="s">
        <v>11</v>
      </c>
      <c r="F1789" s="3" t="s">
        <v>11</v>
      </c>
      <c r="G1789" s="3" t="s">
        <v>96</v>
      </c>
      <c r="H1789" s="3" t="s">
        <v>17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11</v>
      </c>
      <c r="E1790" s="3" t="s">
        <v>11</v>
      </c>
      <c r="F1790" s="3" t="s">
        <v>11</v>
      </c>
      <c r="G1790" s="3" t="s">
        <v>5</v>
      </c>
      <c r="H1790" s="3" t="s">
        <v>17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11</v>
      </c>
      <c r="E1791" s="3" t="s">
        <v>11</v>
      </c>
      <c r="F1791" s="3" t="s">
        <v>11</v>
      </c>
      <c r="G1791" s="3" t="s">
        <v>97</v>
      </c>
      <c r="H1791" s="3" t="s">
        <v>17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11</v>
      </c>
      <c r="E1792" s="3" t="s">
        <v>11</v>
      </c>
      <c r="F1792" s="3" t="s">
        <v>11</v>
      </c>
      <c r="G1792" s="3" t="s">
        <v>98</v>
      </c>
      <c r="H1792" s="3" t="s">
        <v>17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11</v>
      </c>
      <c r="E1793" s="3" t="s">
        <v>11</v>
      </c>
      <c r="F1793" s="3" t="s">
        <v>11</v>
      </c>
      <c r="G1793" s="3" t="s">
        <v>101</v>
      </c>
      <c r="H1793" s="3" t="s">
        <v>17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11</v>
      </c>
      <c r="E1794" s="3" t="s">
        <v>11</v>
      </c>
      <c r="F1794" s="3" t="s">
        <v>11</v>
      </c>
      <c r="G1794" s="3" t="s">
        <v>102</v>
      </c>
      <c r="H1794" s="3" t="s">
        <v>17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11</v>
      </c>
      <c r="E1795" s="3" t="s">
        <v>11</v>
      </c>
      <c r="F1795" s="3" t="s">
        <v>11</v>
      </c>
      <c r="G1795" s="3" t="s">
        <v>103</v>
      </c>
      <c r="H1795" s="3" t="s">
        <v>17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11</v>
      </c>
      <c r="E1796" s="3" t="s">
        <v>11</v>
      </c>
      <c r="F1796" s="3" t="s">
        <v>11</v>
      </c>
      <c r="G1796" s="3" t="s">
        <v>104</v>
      </c>
      <c r="H1796" s="3" t="s">
        <v>17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11</v>
      </c>
      <c r="E1797" s="3" t="s">
        <v>11</v>
      </c>
      <c r="F1797" s="3" t="s">
        <v>11</v>
      </c>
      <c r="G1797" s="3" t="s">
        <v>105</v>
      </c>
      <c r="H1797" s="3" t="s">
        <v>17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11</v>
      </c>
      <c r="E1798" s="3" t="s">
        <v>11</v>
      </c>
      <c r="F1798" s="3" t="s">
        <v>11</v>
      </c>
      <c r="G1798" s="3" t="s">
        <v>106</v>
      </c>
      <c r="H1798" s="3" t="s">
        <v>17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11</v>
      </c>
      <c r="E1799" s="3" t="s">
        <v>11</v>
      </c>
      <c r="F1799" s="3" t="s">
        <v>11</v>
      </c>
      <c r="G1799" s="3" t="s">
        <v>107</v>
      </c>
      <c r="H1799" s="3" t="s">
        <v>17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11</v>
      </c>
      <c r="E1800" s="3" t="s">
        <v>11</v>
      </c>
      <c r="F1800" s="3" t="s">
        <v>11</v>
      </c>
      <c r="G1800" s="3" t="s">
        <v>108</v>
      </c>
      <c r="H1800" s="3" t="s">
        <v>17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11</v>
      </c>
      <c r="E1801" s="3" t="s">
        <v>11</v>
      </c>
      <c r="F1801" s="3" t="s">
        <v>11</v>
      </c>
      <c r="G1801" s="3" t="s">
        <v>109</v>
      </c>
      <c r="H1801" s="3" t="s">
        <v>17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11</v>
      </c>
      <c r="E1802" s="3" t="s">
        <v>11</v>
      </c>
      <c r="F1802" s="3" t="s">
        <v>11</v>
      </c>
      <c r="G1802" s="3" t="s">
        <v>110</v>
      </c>
      <c r="H1802" s="3" t="s">
        <v>17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11</v>
      </c>
      <c r="E1803" s="3" t="s">
        <v>11</v>
      </c>
      <c r="F1803" s="3" t="s">
        <v>11</v>
      </c>
      <c r="G1803" s="3" t="s">
        <v>115</v>
      </c>
      <c r="H1803" s="3" t="s">
        <v>17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11</v>
      </c>
      <c r="E1804" s="3" t="s">
        <v>11</v>
      </c>
      <c r="F1804" s="3" t="s">
        <v>11</v>
      </c>
      <c r="G1804" s="3" t="s">
        <v>116</v>
      </c>
      <c r="H1804" s="3" t="s">
        <v>17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11</v>
      </c>
      <c r="E1805" s="3" t="s">
        <v>11</v>
      </c>
      <c r="F1805" s="3" t="s">
        <v>11</v>
      </c>
      <c r="G1805" s="3" t="s">
        <v>117</v>
      </c>
      <c r="H1805" s="3" t="s">
        <v>17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11</v>
      </c>
      <c r="E1806" s="3" t="s">
        <v>11</v>
      </c>
      <c r="F1806" s="3" t="s">
        <v>11</v>
      </c>
      <c r="G1806" s="3" t="s">
        <v>118</v>
      </c>
      <c r="H1806" s="3" t="s">
        <v>17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11</v>
      </c>
      <c r="E1807" s="3" t="s">
        <v>11</v>
      </c>
      <c r="F1807" s="3" t="s">
        <v>11</v>
      </c>
      <c r="G1807" s="3" t="s">
        <v>120</v>
      </c>
      <c r="H1807" s="3" t="s">
        <v>17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11</v>
      </c>
      <c r="E1808" s="3" t="s">
        <v>11</v>
      </c>
      <c r="F1808" s="3" t="s">
        <v>11</v>
      </c>
      <c r="G1808" s="3" t="s">
        <v>86</v>
      </c>
      <c r="H1808" s="3" t="s">
        <v>17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11</v>
      </c>
      <c r="E1809" s="3" t="s">
        <v>11</v>
      </c>
      <c r="F1809" s="3" t="s">
        <v>11</v>
      </c>
      <c r="G1809" s="3" t="s">
        <v>87</v>
      </c>
      <c r="H1809" s="3" t="s">
        <v>17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11</v>
      </c>
      <c r="E1810" s="3" t="s">
        <v>11</v>
      </c>
      <c r="F1810" s="3" t="s">
        <v>11</v>
      </c>
      <c r="G1810" s="3" t="s">
        <v>90</v>
      </c>
      <c r="H1810" s="3" t="s">
        <v>17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11</v>
      </c>
      <c r="E1811" s="3" t="s">
        <v>11</v>
      </c>
      <c r="F1811" s="3" t="s">
        <v>11</v>
      </c>
      <c r="G1811" s="3" t="s">
        <v>91</v>
      </c>
      <c r="H1811" s="3" t="s">
        <v>17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11</v>
      </c>
      <c r="E1812" s="3" t="s">
        <v>11</v>
      </c>
      <c r="F1812" s="3" t="s">
        <v>11</v>
      </c>
      <c r="G1812" s="3" t="s">
        <v>92</v>
      </c>
      <c r="H1812" s="3" t="s">
        <v>17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11</v>
      </c>
      <c r="E1813" s="3" t="s">
        <v>11</v>
      </c>
      <c r="F1813" s="3" t="s">
        <v>11</v>
      </c>
      <c r="G1813" s="3" t="s">
        <v>93</v>
      </c>
      <c r="H1813" s="3" t="s">
        <v>17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11</v>
      </c>
      <c r="E1814" s="3" t="s">
        <v>11</v>
      </c>
      <c r="F1814" s="3" t="s">
        <v>11</v>
      </c>
      <c r="G1814" s="3" t="s">
        <v>94</v>
      </c>
      <c r="H1814" s="3" t="s">
        <v>17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11</v>
      </c>
      <c r="E1815" s="3" t="s">
        <v>11</v>
      </c>
      <c r="F1815" s="3" t="s">
        <v>11</v>
      </c>
      <c r="G1815" s="3" t="s">
        <v>95</v>
      </c>
      <c r="H1815" s="3" t="s">
        <v>17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11</v>
      </c>
      <c r="E1816" s="3" t="s">
        <v>11</v>
      </c>
      <c r="F1816" s="3" t="s">
        <v>11</v>
      </c>
      <c r="G1816" s="3" t="s">
        <v>96</v>
      </c>
      <c r="H1816" s="3" t="s">
        <v>17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11</v>
      </c>
      <c r="E1817" s="3" t="s">
        <v>11</v>
      </c>
      <c r="F1817" s="3" t="s">
        <v>11</v>
      </c>
      <c r="G1817" s="3" t="s">
        <v>5</v>
      </c>
      <c r="H1817" s="3" t="s">
        <v>17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11</v>
      </c>
      <c r="E1818" s="3" t="s">
        <v>11</v>
      </c>
      <c r="F1818" s="3" t="s">
        <v>11</v>
      </c>
      <c r="G1818" s="3" t="s">
        <v>97</v>
      </c>
      <c r="H1818" s="3" t="s">
        <v>17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11</v>
      </c>
      <c r="E1819" s="3" t="s">
        <v>11</v>
      </c>
      <c r="F1819" s="3" t="s">
        <v>11</v>
      </c>
      <c r="G1819" s="3" t="s">
        <v>98</v>
      </c>
      <c r="H1819" s="3" t="s">
        <v>17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11</v>
      </c>
      <c r="E1820" s="3" t="s">
        <v>11</v>
      </c>
      <c r="F1820" s="3" t="s">
        <v>11</v>
      </c>
      <c r="G1820" s="3" t="s">
        <v>101</v>
      </c>
      <c r="H1820" s="3" t="s">
        <v>17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11</v>
      </c>
      <c r="E1821" s="3" t="s">
        <v>11</v>
      </c>
      <c r="F1821" s="3" t="s">
        <v>11</v>
      </c>
      <c r="G1821" s="3" t="s">
        <v>102</v>
      </c>
      <c r="H1821" s="3" t="s">
        <v>17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11</v>
      </c>
      <c r="E1822" s="3" t="s">
        <v>11</v>
      </c>
      <c r="F1822" s="3" t="s">
        <v>11</v>
      </c>
      <c r="G1822" s="3" t="s">
        <v>103</v>
      </c>
      <c r="H1822" s="3" t="s">
        <v>17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11</v>
      </c>
      <c r="E1823" s="3" t="s">
        <v>11</v>
      </c>
      <c r="F1823" s="3" t="s">
        <v>11</v>
      </c>
      <c r="G1823" s="3" t="s">
        <v>104</v>
      </c>
      <c r="H1823" s="3" t="s">
        <v>17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11</v>
      </c>
      <c r="E1824" s="3" t="s">
        <v>11</v>
      </c>
      <c r="F1824" s="3" t="s">
        <v>11</v>
      </c>
      <c r="G1824" s="3" t="s">
        <v>105</v>
      </c>
      <c r="H1824" s="3" t="s">
        <v>17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11</v>
      </c>
      <c r="E1825" s="3" t="s">
        <v>11</v>
      </c>
      <c r="F1825" s="3" t="s">
        <v>11</v>
      </c>
      <c r="G1825" s="3" t="s">
        <v>106</v>
      </c>
      <c r="H1825" s="3" t="s">
        <v>17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11</v>
      </c>
      <c r="E1826" s="3" t="s">
        <v>11</v>
      </c>
      <c r="F1826" s="3" t="s">
        <v>11</v>
      </c>
      <c r="G1826" s="3" t="s">
        <v>107</v>
      </c>
      <c r="H1826" s="3" t="s">
        <v>17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11</v>
      </c>
      <c r="E1827" s="3" t="s">
        <v>11</v>
      </c>
      <c r="F1827" s="3" t="s">
        <v>11</v>
      </c>
      <c r="G1827" s="3" t="s">
        <v>108</v>
      </c>
      <c r="H1827" s="3" t="s">
        <v>17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11</v>
      </c>
      <c r="E1828" s="3" t="s">
        <v>11</v>
      </c>
      <c r="F1828" s="3" t="s">
        <v>11</v>
      </c>
      <c r="G1828" s="3" t="s">
        <v>109</v>
      </c>
      <c r="H1828" s="3" t="s">
        <v>17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11</v>
      </c>
      <c r="E1829" s="3" t="s">
        <v>11</v>
      </c>
      <c r="F1829" s="3" t="s">
        <v>11</v>
      </c>
      <c r="G1829" s="3" t="s">
        <v>110</v>
      </c>
      <c r="H1829" s="3" t="s">
        <v>17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11</v>
      </c>
      <c r="E1830" s="3" t="s">
        <v>11</v>
      </c>
      <c r="F1830" s="3" t="s">
        <v>11</v>
      </c>
      <c r="G1830" s="3" t="s">
        <v>115</v>
      </c>
      <c r="H1830" s="3" t="s">
        <v>17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11</v>
      </c>
      <c r="E1831" s="3" t="s">
        <v>11</v>
      </c>
      <c r="F1831" s="3" t="s">
        <v>11</v>
      </c>
      <c r="G1831" s="3" t="s">
        <v>116</v>
      </c>
      <c r="H1831" s="3" t="s">
        <v>17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11</v>
      </c>
      <c r="E1832" s="3" t="s">
        <v>11</v>
      </c>
      <c r="F1832" s="3" t="s">
        <v>11</v>
      </c>
      <c r="G1832" s="3" t="s">
        <v>117</v>
      </c>
      <c r="H1832" s="3" t="s">
        <v>17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11</v>
      </c>
      <c r="E1833" s="3" t="s">
        <v>11</v>
      </c>
      <c r="F1833" s="3" t="s">
        <v>11</v>
      </c>
      <c r="G1833" s="3" t="s">
        <v>118</v>
      </c>
      <c r="H1833" s="3" t="s">
        <v>17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11</v>
      </c>
      <c r="E1834" s="3" t="s">
        <v>11</v>
      </c>
      <c r="F1834" s="3" t="s">
        <v>11</v>
      </c>
      <c r="G1834" s="3" t="s">
        <v>119</v>
      </c>
      <c r="H1834" s="3" t="s">
        <v>17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11</v>
      </c>
      <c r="E1835" s="3" t="s">
        <v>11</v>
      </c>
      <c r="F1835" s="3" t="s">
        <v>11</v>
      </c>
      <c r="G1835" s="3" t="s">
        <v>120</v>
      </c>
      <c r="H1835" s="3" t="s">
        <v>17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11</v>
      </c>
      <c r="E1836" s="3" t="s">
        <v>11</v>
      </c>
      <c r="F1836" s="3" t="s">
        <v>11</v>
      </c>
      <c r="G1836" s="3" t="s">
        <v>86</v>
      </c>
      <c r="H1836" s="3" t="s">
        <v>17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11</v>
      </c>
      <c r="E1837" s="3" t="s">
        <v>11</v>
      </c>
      <c r="F1837" s="3" t="s">
        <v>11</v>
      </c>
      <c r="G1837" s="3" t="s">
        <v>87</v>
      </c>
      <c r="H1837" s="3" t="s">
        <v>17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11</v>
      </c>
      <c r="E1838" s="3" t="s">
        <v>11</v>
      </c>
      <c r="F1838" s="3" t="s">
        <v>11</v>
      </c>
      <c r="G1838" s="3" t="s">
        <v>88</v>
      </c>
      <c r="H1838" s="3" t="s">
        <v>17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11</v>
      </c>
      <c r="E1839" s="3" t="s">
        <v>11</v>
      </c>
      <c r="F1839" s="3" t="s">
        <v>11</v>
      </c>
      <c r="G1839" s="3" t="s">
        <v>89</v>
      </c>
      <c r="H1839" s="3" t="s">
        <v>17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11</v>
      </c>
      <c r="E1840" s="3" t="s">
        <v>11</v>
      </c>
      <c r="F1840" s="3" t="s">
        <v>11</v>
      </c>
      <c r="G1840" s="3" t="s">
        <v>90</v>
      </c>
      <c r="H1840" s="3" t="s">
        <v>17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11</v>
      </c>
      <c r="E1841" s="3" t="s">
        <v>11</v>
      </c>
      <c r="F1841" s="3" t="s">
        <v>11</v>
      </c>
      <c r="G1841" s="3" t="s">
        <v>91</v>
      </c>
      <c r="H1841" s="3" t="s">
        <v>17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11</v>
      </c>
      <c r="E1842" s="3" t="s">
        <v>11</v>
      </c>
      <c r="F1842" s="3" t="s">
        <v>11</v>
      </c>
      <c r="G1842" s="3" t="s">
        <v>92</v>
      </c>
      <c r="H1842" s="3" t="s">
        <v>17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11</v>
      </c>
      <c r="E1843" s="3" t="s">
        <v>11</v>
      </c>
      <c r="F1843" s="3" t="s">
        <v>11</v>
      </c>
      <c r="G1843" s="3" t="s">
        <v>93</v>
      </c>
      <c r="H1843" s="3" t="s">
        <v>17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11</v>
      </c>
      <c r="E1844" s="3" t="s">
        <v>11</v>
      </c>
      <c r="F1844" s="3" t="s">
        <v>11</v>
      </c>
      <c r="G1844" s="3" t="s">
        <v>94</v>
      </c>
      <c r="H1844" s="3" t="s">
        <v>17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11</v>
      </c>
      <c r="E1845" s="3" t="s">
        <v>11</v>
      </c>
      <c r="F1845" s="3" t="s">
        <v>11</v>
      </c>
      <c r="G1845" s="3" t="s">
        <v>95</v>
      </c>
      <c r="H1845" s="3" t="s">
        <v>17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11</v>
      </c>
      <c r="E1846" s="3" t="s">
        <v>11</v>
      </c>
      <c r="F1846" s="3" t="s">
        <v>11</v>
      </c>
      <c r="G1846" s="3" t="s">
        <v>96</v>
      </c>
      <c r="H1846" s="3" t="s">
        <v>17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11</v>
      </c>
      <c r="E1847" s="3" t="s">
        <v>11</v>
      </c>
      <c r="F1847" s="3" t="s">
        <v>11</v>
      </c>
      <c r="G1847" s="3" t="s">
        <v>5</v>
      </c>
      <c r="H1847" s="3" t="s">
        <v>17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11</v>
      </c>
      <c r="E1848" s="3" t="s">
        <v>11</v>
      </c>
      <c r="F1848" s="3" t="s">
        <v>11</v>
      </c>
      <c r="G1848" s="3" t="s">
        <v>97</v>
      </c>
      <c r="H1848" s="3" t="s">
        <v>17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11</v>
      </c>
      <c r="E1849" s="3" t="s">
        <v>11</v>
      </c>
      <c r="F1849" s="3" t="s">
        <v>11</v>
      </c>
      <c r="G1849" s="3" t="s">
        <v>98</v>
      </c>
      <c r="H1849" s="3" t="s">
        <v>17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11</v>
      </c>
      <c r="E1850" s="3" t="s">
        <v>11</v>
      </c>
      <c r="F1850" s="3" t="s">
        <v>11</v>
      </c>
      <c r="G1850" s="3" t="s">
        <v>101</v>
      </c>
      <c r="H1850" s="3" t="s">
        <v>17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11</v>
      </c>
      <c r="E1851" s="3" t="s">
        <v>11</v>
      </c>
      <c r="F1851" s="3" t="s">
        <v>11</v>
      </c>
      <c r="G1851" s="3" t="s">
        <v>102</v>
      </c>
      <c r="H1851" s="3" t="s">
        <v>17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11</v>
      </c>
      <c r="E1852" s="3" t="s">
        <v>11</v>
      </c>
      <c r="F1852" s="3" t="s">
        <v>11</v>
      </c>
      <c r="G1852" s="3" t="s">
        <v>103</v>
      </c>
      <c r="H1852" s="3" t="s">
        <v>17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11</v>
      </c>
      <c r="E1853" s="3" t="s">
        <v>11</v>
      </c>
      <c r="F1853" s="3" t="s">
        <v>11</v>
      </c>
      <c r="G1853" s="3" t="s">
        <v>104</v>
      </c>
      <c r="H1853" s="3" t="s">
        <v>17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11</v>
      </c>
      <c r="E1854" s="3" t="s">
        <v>11</v>
      </c>
      <c r="F1854" s="3" t="s">
        <v>11</v>
      </c>
      <c r="G1854" s="3" t="s">
        <v>105</v>
      </c>
      <c r="H1854" s="3" t="s">
        <v>17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11</v>
      </c>
      <c r="E1855" s="3" t="s">
        <v>11</v>
      </c>
      <c r="F1855" s="3" t="s">
        <v>11</v>
      </c>
      <c r="G1855" s="3" t="s">
        <v>106</v>
      </c>
      <c r="H1855" s="3" t="s">
        <v>17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11</v>
      </c>
      <c r="E1856" s="3" t="s">
        <v>11</v>
      </c>
      <c r="F1856" s="3" t="s">
        <v>11</v>
      </c>
      <c r="G1856" s="3" t="s">
        <v>107</v>
      </c>
      <c r="H1856" s="3" t="s">
        <v>17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11</v>
      </c>
      <c r="E1857" s="3" t="s">
        <v>11</v>
      </c>
      <c r="F1857" s="3" t="s">
        <v>11</v>
      </c>
      <c r="G1857" s="3" t="s">
        <v>108</v>
      </c>
      <c r="H1857" s="3" t="s">
        <v>17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11</v>
      </c>
      <c r="E1858" s="3" t="s">
        <v>11</v>
      </c>
      <c r="F1858" s="3" t="s">
        <v>11</v>
      </c>
      <c r="G1858" s="3" t="s">
        <v>109</v>
      </c>
      <c r="H1858" s="3" t="s">
        <v>17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11</v>
      </c>
      <c r="E1859" s="3" t="s">
        <v>11</v>
      </c>
      <c r="F1859" s="3" t="s">
        <v>11</v>
      </c>
      <c r="G1859" s="3" t="s">
        <v>110</v>
      </c>
      <c r="H1859" s="3" t="s">
        <v>17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11</v>
      </c>
      <c r="E1860" s="3" t="s">
        <v>11</v>
      </c>
      <c r="F1860" s="3" t="s">
        <v>11</v>
      </c>
      <c r="G1860" s="3" t="s">
        <v>115</v>
      </c>
      <c r="H1860" s="3" t="s">
        <v>17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11</v>
      </c>
      <c r="E1861" s="3" t="s">
        <v>11</v>
      </c>
      <c r="F1861" s="3" t="s">
        <v>11</v>
      </c>
      <c r="G1861" s="3" t="s">
        <v>116</v>
      </c>
      <c r="H1861" s="3" t="s">
        <v>17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11</v>
      </c>
      <c r="E1862" s="3" t="s">
        <v>11</v>
      </c>
      <c r="F1862" s="3" t="s">
        <v>11</v>
      </c>
      <c r="G1862" s="3" t="s">
        <v>117</v>
      </c>
      <c r="H1862" s="3" t="s">
        <v>17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11</v>
      </c>
      <c r="E1863" s="3" t="s">
        <v>11</v>
      </c>
      <c r="F1863" s="3" t="s">
        <v>11</v>
      </c>
      <c r="G1863" s="3" t="s">
        <v>118</v>
      </c>
      <c r="H1863" s="3" t="s">
        <v>17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11</v>
      </c>
      <c r="E1864" s="3" t="s">
        <v>11</v>
      </c>
      <c r="F1864" s="3" t="s">
        <v>11</v>
      </c>
      <c r="G1864" s="3" t="s">
        <v>119</v>
      </c>
      <c r="H1864" s="3" t="s">
        <v>17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11</v>
      </c>
      <c r="E1865" s="3" t="s">
        <v>11</v>
      </c>
      <c r="F1865" s="3" t="s">
        <v>11</v>
      </c>
      <c r="G1865" s="3" t="s">
        <v>120</v>
      </c>
      <c r="H1865" s="3" t="s">
        <v>17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11</v>
      </c>
      <c r="E1866" s="3" t="s">
        <v>11</v>
      </c>
      <c r="F1866" s="3" t="s">
        <v>11</v>
      </c>
      <c r="G1866" s="3" t="s">
        <v>88</v>
      </c>
      <c r="H1866" s="3" t="s">
        <v>17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11</v>
      </c>
      <c r="E1867" s="3" t="s">
        <v>11</v>
      </c>
      <c r="F1867" s="3" t="s">
        <v>11</v>
      </c>
      <c r="G1867" s="3" t="s">
        <v>89</v>
      </c>
      <c r="H1867" s="3" t="s">
        <v>17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11</v>
      </c>
      <c r="E1868" s="3" t="s">
        <v>11</v>
      </c>
      <c r="F1868" s="3" t="s">
        <v>11</v>
      </c>
      <c r="G1868" s="3" t="s">
        <v>5</v>
      </c>
      <c r="H1868" s="3" t="s">
        <v>17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11</v>
      </c>
      <c r="E1869" s="3" t="s">
        <v>11</v>
      </c>
      <c r="F1869" s="3" t="s">
        <v>11</v>
      </c>
      <c r="G1869" s="3" t="s">
        <v>109</v>
      </c>
      <c r="H1869" s="3" t="s">
        <v>17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11</v>
      </c>
      <c r="E1870" s="3" t="s">
        <v>11</v>
      </c>
      <c r="F1870" s="3" t="s">
        <v>11</v>
      </c>
      <c r="G1870" s="3" t="s">
        <v>110</v>
      </c>
      <c r="H1870" s="3" t="s">
        <v>17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11</v>
      </c>
      <c r="E1871" s="3" t="s">
        <v>11</v>
      </c>
      <c r="F1871" s="3" t="s">
        <v>11</v>
      </c>
      <c r="G1871" s="3" t="s">
        <v>118</v>
      </c>
      <c r="H1871" s="3" t="s">
        <v>17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11</v>
      </c>
      <c r="E1872" s="3" t="s">
        <v>11</v>
      </c>
      <c r="F1872" s="3" t="s">
        <v>11</v>
      </c>
      <c r="G1872" s="3" t="s">
        <v>86</v>
      </c>
      <c r="H1872" s="3" t="s">
        <v>17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11</v>
      </c>
      <c r="E1873" s="3" t="s">
        <v>11</v>
      </c>
      <c r="F1873" s="3" t="s">
        <v>11</v>
      </c>
      <c r="G1873" s="3" t="s">
        <v>87</v>
      </c>
      <c r="H1873" s="3" t="s">
        <v>17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11</v>
      </c>
      <c r="E1874" s="3" t="s">
        <v>11</v>
      </c>
      <c r="F1874" s="3" t="s">
        <v>11</v>
      </c>
      <c r="G1874" s="3" t="s">
        <v>88</v>
      </c>
      <c r="H1874" s="3" t="s">
        <v>17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11</v>
      </c>
      <c r="E1875" s="3" t="s">
        <v>11</v>
      </c>
      <c r="F1875" s="3" t="s">
        <v>11</v>
      </c>
      <c r="G1875" s="3" t="s">
        <v>89</v>
      </c>
      <c r="H1875" s="3" t="s">
        <v>17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11</v>
      </c>
      <c r="E1876" s="3" t="s">
        <v>11</v>
      </c>
      <c r="F1876" s="3" t="s">
        <v>11</v>
      </c>
      <c r="G1876" s="3" t="s">
        <v>90</v>
      </c>
      <c r="H1876" s="3" t="s">
        <v>17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11</v>
      </c>
      <c r="E1877" s="3" t="s">
        <v>11</v>
      </c>
      <c r="F1877" s="3" t="s">
        <v>11</v>
      </c>
      <c r="G1877" s="3" t="s">
        <v>91</v>
      </c>
      <c r="H1877" s="3" t="s">
        <v>17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11</v>
      </c>
      <c r="E1878" s="3" t="s">
        <v>11</v>
      </c>
      <c r="F1878" s="3" t="s">
        <v>11</v>
      </c>
      <c r="G1878" s="3" t="s">
        <v>92</v>
      </c>
      <c r="H1878" s="3" t="s">
        <v>17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11</v>
      </c>
      <c r="E1879" s="3" t="s">
        <v>11</v>
      </c>
      <c r="F1879" s="3" t="s">
        <v>11</v>
      </c>
      <c r="G1879" s="3" t="s">
        <v>93</v>
      </c>
      <c r="H1879" s="3" t="s">
        <v>17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11</v>
      </c>
      <c r="E1880" s="3" t="s">
        <v>11</v>
      </c>
      <c r="F1880" s="3" t="s">
        <v>11</v>
      </c>
      <c r="G1880" s="3" t="s">
        <v>94</v>
      </c>
      <c r="H1880" s="3" t="s">
        <v>17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11</v>
      </c>
      <c r="E1881" s="3" t="s">
        <v>11</v>
      </c>
      <c r="F1881" s="3" t="s">
        <v>11</v>
      </c>
      <c r="G1881" s="3" t="s">
        <v>95</v>
      </c>
      <c r="H1881" s="3" t="s">
        <v>17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11</v>
      </c>
      <c r="E1882" s="3" t="s">
        <v>11</v>
      </c>
      <c r="F1882" s="3" t="s">
        <v>11</v>
      </c>
      <c r="G1882" s="3" t="s">
        <v>96</v>
      </c>
      <c r="H1882" s="3" t="s">
        <v>17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11</v>
      </c>
      <c r="E1883" s="3" t="s">
        <v>11</v>
      </c>
      <c r="F1883" s="3" t="s">
        <v>11</v>
      </c>
      <c r="G1883" s="3" t="s">
        <v>5</v>
      </c>
      <c r="H1883" s="3" t="s">
        <v>17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11</v>
      </c>
      <c r="E1884" s="3" t="s">
        <v>11</v>
      </c>
      <c r="F1884" s="3" t="s">
        <v>11</v>
      </c>
      <c r="G1884" s="3" t="s">
        <v>97</v>
      </c>
      <c r="H1884" s="3" t="s">
        <v>17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11</v>
      </c>
      <c r="E1885" s="3" t="s">
        <v>11</v>
      </c>
      <c r="F1885" s="3" t="s">
        <v>11</v>
      </c>
      <c r="G1885" s="3" t="s">
        <v>98</v>
      </c>
      <c r="H1885" s="3" t="s">
        <v>17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11</v>
      </c>
      <c r="E1886" s="3" t="s">
        <v>11</v>
      </c>
      <c r="F1886" s="3" t="s">
        <v>11</v>
      </c>
      <c r="G1886" s="3" t="s">
        <v>101</v>
      </c>
      <c r="H1886" s="3" t="s">
        <v>17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11</v>
      </c>
      <c r="E1887" s="3" t="s">
        <v>11</v>
      </c>
      <c r="F1887" s="3" t="s">
        <v>11</v>
      </c>
      <c r="G1887" s="3" t="s">
        <v>102</v>
      </c>
      <c r="H1887" s="3" t="s">
        <v>17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11</v>
      </c>
      <c r="E1888" s="3" t="s">
        <v>11</v>
      </c>
      <c r="F1888" s="3" t="s">
        <v>11</v>
      </c>
      <c r="G1888" s="3" t="s">
        <v>103</v>
      </c>
      <c r="H1888" s="3" t="s">
        <v>17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11</v>
      </c>
      <c r="E1889" s="3" t="s">
        <v>11</v>
      </c>
      <c r="F1889" s="3" t="s">
        <v>11</v>
      </c>
      <c r="G1889" s="3" t="s">
        <v>104</v>
      </c>
      <c r="H1889" s="3" t="s">
        <v>17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11</v>
      </c>
      <c r="E1890" s="3" t="s">
        <v>11</v>
      </c>
      <c r="F1890" s="3" t="s">
        <v>11</v>
      </c>
      <c r="G1890" s="3" t="s">
        <v>105</v>
      </c>
      <c r="H1890" s="3" t="s">
        <v>17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11</v>
      </c>
      <c r="E1891" s="3" t="s">
        <v>11</v>
      </c>
      <c r="F1891" s="3" t="s">
        <v>11</v>
      </c>
      <c r="G1891" s="3" t="s">
        <v>106</v>
      </c>
      <c r="H1891" s="3" t="s">
        <v>17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11</v>
      </c>
      <c r="E1892" s="3" t="s">
        <v>11</v>
      </c>
      <c r="F1892" s="3" t="s">
        <v>11</v>
      </c>
      <c r="G1892" s="3" t="s">
        <v>107</v>
      </c>
      <c r="H1892" s="3" t="s">
        <v>17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11</v>
      </c>
      <c r="E1893" s="3" t="s">
        <v>11</v>
      </c>
      <c r="F1893" s="3" t="s">
        <v>11</v>
      </c>
      <c r="G1893" s="3" t="s">
        <v>108</v>
      </c>
      <c r="H1893" s="3" t="s">
        <v>17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11</v>
      </c>
      <c r="E1894" s="3" t="s">
        <v>11</v>
      </c>
      <c r="F1894" s="3" t="s">
        <v>11</v>
      </c>
      <c r="G1894" s="3" t="s">
        <v>109</v>
      </c>
      <c r="H1894" s="3" t="s">
        <v>17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11</v>
      </c>
      <c r="E1895" s="3" t="s">
        <v>11</v>
      </c>
      <c r="F1895" s="3" t="s">
        <v>11</v>
      </c>
      <c r="G1895" s="3" t="s">
        <v>110</v>
      </c>
      <c r="H1895" s="3" t="s">
        <v>17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11</v>
      </c>
      <c r="E1896" s="3" t="s">
        <v>11</v>
      </c>
      <c r="F1896" s="3" t="s">
        <v>11</v>
      </c>
      <c r="G1896" s="3" t="s">
        <v>115</v>
      </c>
      <c r="H1896" s="3" t="s">
        <v>17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11</v>
      </c>
      <c r="E1897" s="3" t="s">
        <v>11</v>
      </c>
      <c r="F1897" s="3" t="s">
        <v>11</v>
      </c>
      <c r="G1897" s="3" t="s">
        <v>116</v>
      </c>
      <c r="H1897" s="3" t="s">
        <v>17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11</v>
      </c>
      <c r="E1898" s="3" t="s">
        <v>11</v>
      </c>
      <c r="F1898" s="3" t="s">
        <v>11</v>
      </c>
      <c r="G1898" s="3" t="s">
        <v>117</v>
      </c>
      <c r="H1898" s="3" t="s">
        <v>17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11</v>
      </c>
      <c r="E1899" s="3" t="s">
        <v>11</v>
      </c>
      <c r="F1899" s="3" t="s">
        <v>11</v>
      </c>
      <c r="G1899" s="3" t="s">
        <v>118</v>
      </c>
      <c r="H1899" s="3" t="s">
        <v>17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11</v>
      </c>
      <c r="E1900" s="3" t="s">
        <v>11</v>
      </c>
      <c r="F1900" s="3" t="s">
        <v>11</v>
      </c>
      <c r="G1900" s="3" t="s">
        <v>119</v>
      </c>
      <c r="H1900" s="3" t="s">
        <v>17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11</v>
      </c>
      <c r="E1901" s="3" t="s">
        <v>11</v>
      </c>
      <c r="F1901" s="3" t="s">
        <v>11</v>
      </c>
      <c r="G1901" s="3" t="s">
        <v>120</v>
      </c>
      <c r="H1901" s="3" t="s">
        <v>17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11</v>
      </c>
      <c r="E1902" s="3" t="s">
        <v>11</v>
      </c>
      <c r="F1902" s="3" t="s">
        <v>11</v>
      </c>
      <c r="G1902" s="3" t="s">
        <v>88</v>
      </c>
      <c r="H1902" s="3" t="s">
        <v>17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11</v>
      </c>
      <c r="E1903" s="3" t="s">
        <v>11</v>
      </c>
      <c r="F1903" s="3" t="s">
        <v>11</v>
      </c>
      <c r="G1903" s="3" t="s">
        <v>89</v>
      </c>
      <c r="H1903" s="3" t="s">
        <v>17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11</v>
      </c>
      <c r="E1904" s="3" t="s">
        <v>11</v>
      </c>
      <c r="F1904" s="3" t="s">
        <v>11</v>
      </c>
      <c r="G1904" s="3" t="s">
        <v>5</v>
      </c>
      <c r="H1904" s="3" t="s">
        <v>17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11</v>
      </c>
      <c r="E1905" s="3" t="s">
        <v>11</v>
      </c>
      <c r="F1905" s="3" t="s">
        <v>11</v>
      </c>
      <c r="G1905" s="3" t="s">
        <v>109</v>
      </c>
      <c r="H1905" s="3" t="s">
        <v>17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11</v>
      </c>
      <c r="E1906" s="3" t="s">
        <v>11</v>
      </c>
      <c r="F1906" s="3" t="s">
        <v>11</v>
      </c>
      <c r="G1906" s="3" t="s">
        <v>110</v>
      </c>
      <c r="H1906" s="3" t="s">
        <v>17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11</v>
      </c>
      <c r="E1907" s="3" t="s">
        <v>11</v>
      </c>
      <c r="F1907" s="3" t="s">
        <v>11</v>
      </c>
      <c r="G1907" s="3" t="s">
        <v>118</v>
      </c>
      <c r="H1907" s="3" t="s">
        <v>17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11</v>
      </c>
      <c r="E1908" s="3" t="s">
        <v>11</v>
      </c>
      <c r="F1908" s="3" t="s">
        <v>11</v>
      </c>
      <c r="G1908" s="3" t="s">
        <v>88</v>
      </c>
      <c r="H1908" s="3" t="s">
        <v>17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11</v>
      </c>
      <c r="E1909" s="3" t="s">
        <v>11</v>
      </c>
      <c r="F1909" s="3" t="s">
        <v>11</v>
      </c>
      <c r="G1909" s="3" t="s">
        <v>89</v>
      </c>
      <c r="H1909" s="3" t="s">
        <v>17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11</v>
      </c>
      <c r="E1910" s="3" t="s">
        <v>11</v>
      </c>
      <c r="F1910" s="3" t="s">
        <v>11</v>
      </c>
      <c r="G1910" s="3" t="s">
        <v>5</v>
      </c>
      <c r="H1910" s="3" t="s">
        <v>17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11</v>
      </c>
      <c r="E1911" s="3" t="s">
        <v>11</v>
      </c>
      <c r="F1911" s="3" t="s">
        <v>11</v>
      </c>
      <c r="G1911" s="3" t="s">
        <v>109</v>
      </c>
      <c r="H1911" s="3" t="s">
        <v>17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11</v>
      </c>
      <c r="E1912" s="3" t="s">
        <v>11</v>
      </c>
      <c r="F1912" s="3" t="s">
        <v>11</v>
      </c>
      <c r="G1912" s="3" t="s">
        <v>110</v>
      </c>
      <c r="H1912" s="3" t="s">
        <v>17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11</v>
      </c>
      <c r="E1913" s="3" t="s">
        <v>11</v>
      </c>
      <c r="F1913" s="3" t="s">
        <v>11</v>
      </c>
      <c r="G1913" s="3" t="s">
        <v>118</v>
      </c>
      <c r="H1913" s="3" t="s">
        <v>17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11</v>
      </c>
      <c r="E1914" s="3" t="s">
        <v>11</v>
      </c>
      <c r="F1914" s="3" t="s">
        <v>11</v>
      </c>
      <c r="G1914" s="3" t="s">
        <v>86</v>
      </c>
      <c r="H1914" s="3" t="s">
        <v>17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11</v>
      </c>
      <c r="E1915" s="3" t="s">
        <v>11</v>
      </c>
      <c r="F1915" s="3" t="s">
        <v>11</v>
      </c>
      <c r="G1915" s="3" t="s">
        <v>87</v>
      </c>
      <c r="H1915" s="3" t="s">
        <v>17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11</v>
      </c>
      <c r="E1916" s="3" t="s">
        <v>11</v>
      </c>
      <c r="F1916" s="3" t="s">
        <v>11</v>
      </c>
      <c r="G1916" s="3" t="s">
        <v>88</v>
      </c>
      <c r="H1916" s="3" t="s">
        <v>17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11</v>
      </c>
      <c r="E1917" s="3" t="s">
        <v>11</v>
      </c>
      <c r="F1917" s="3" t="s">
        <v>11</v>
      </c>
      <c r="G1917" s="3" t="s">
        <v>89</v>
      </c>
      <c r="H1917" s="3" t="s">
        <v>17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11</v>
      </c>
      <c r="E1918" s="3" t="s">
        <v>11</v>
      </c>
      <c r="F1918" s="3" t="s">
        <v>11</v>
      </c>
      <c r="G1918" s="3" t="s">
        <v>90</v>
      </c>
      <c r="H1918" s="3" t="s">
        <v>17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11</v>
      </c>
      <c r="E1919" s="3" t="s">
        <v>11</v>
      </c>
      <c r="F1919" s="3" t="s">
        <v>11</v>
      </c>
      <c r="G1919" s="3" t="s">
        <v>91</v>
      </c>
      <c r="H1919" s="3" t="s">
        <v>17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11</v>
      </c>
      <c r="E1920" s="3" t="s">
        <v>11</v>
      </c>
      <c r="F1920" s="3" t="s">
        <v>11</v>
      </c>
      <c r="G1920" s="3" t="s">
        <v>92</v>
      </c>
      <c r="H1920" s="3" t="s">
        <v>17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11</v>
      </c>
      <c r="E1921" s="3" t="s">
        <v>11</v>
      </c>
      <c r="F1921" s="3" t="s">
        <v>11</v>
      </c>
      <c r="G1921" s="3" t="s">
        <v>93</v>
      </c>
      <c r="H1921" s="3" t="s">
        <v>17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11</v>
      </c>
      <c r="E1922" s="3" t="s">
        <v>11</v>
      </c>
      <c r="F1922" s="3" t="s">
        <v>11</v>
      </c>
      <c r="G1922" s="3" t="s">
        <v>94</v>
      </c>
      <c r="H1922" s="3" t="s">
        <v>17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11</v>
      </c>
      <c r="E1923" s="3" t="s">
        <v>11</v>
      </c>
      <c r="F1923" s="3" t="s">
        <v>11</v>
      </c>
      <c r="G1923" s="3" t="s">
        <v>95</v>
      </c>
      <c r="H1923" s="3" t="s">
        <v>17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11</v>
      </c>
      <c r="E1924" s="3" t="s">
        <v>11</v>
      </c>
      <c r="F1924" s="3" t="s">
        <v>11</v>
      </c>
      <c r="G1924" s="3" t="s">
        <v>96</v>
      </c>
      <c r="H1924" s="3" t="s">
        <v>17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11</v>
      </c>
      <c r="E1925" s="3" t="s">
        <v>11</v>
      </c>
      <c r="F1925" s="3" t="s">
        <v>11</v>
      </c>
      <c r="G1925" s="3" t="s">
        <v>5</v>
      </c>
      <c r="H1925" s="3" t="s">
        <v>17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11</v>
      </c>
      <c r="E1926" s="3" t="s">
        <v>11</v>
      </c>
      <c r="F1926" s="3" t="s">
        <v>11</v>
      </c>
      <c r="G1926" s="3" t="s">
        <v>97</v>
      </c>
      <c r="H1926" s="3" t="s">
        <v>17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11</v>
      </c>
      <c r="E1927" s="3" t="s">
        <v>11</v>
      </c>
      <c r="F1927" s="3" t="s">
        <v>11</v>
      </c>
      <c r="G1927" s="3" t="s">
        <v>98</v>
      </c>
      <c r="H1927" s="3" t="s">
        <v>17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11</v>
      </c>
      <c r="E1928" s="3" t="s">
        <v>11</v>
      </c>
      <c r="F1928" s="3" t="s">
        <v>11</v>
      </c>
      <c r="G1928" s="3" t="s">
        <v>101</v>
      </c>
      <c r="H1928" s="3" t="s">
        <v>17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11</v>
      </c>
      <c r="E1929" s="3" t="s">
        <v>11</v>
      </c>
      <c r="F1929" s="3" t="s">
        <v>11</v>
      </c>
      <c r="G1929" s="3" t="s">
        <v>102</v>
      </c>
      <c r="H1929" s="3" t="s">
        <v>17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11</v>
      </c>
      <c r="E1930" s="3" t="s">
        <v>11</v>
      </c>
      <c r="F1930" s="3" t="s">
        <v>11</v>
      </c>
      <c r="G1930" s="3" t="s">
        <v>103</v>
      </c>
      <c r="H1930" s="3" t="s">
        <v>17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11</v>
      </c>
      <c r="E1931" s="3" t="s">
        <v>11</v>
      </c>
      <c r="F1931" s="3" t="s">
        <v>11</v>
      </c>
      <c r="G1931" s="3" t="s">
        <v>104</v>
      </c>
      <c r="H1931" s="3" t="s">
        <v>17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11</v>
      </c>
      <c r="E1932" s="3" t="s">
        <v>11</v>
      </c>
      <c r="F1932" s="3" t="s">
        <v>11</v>
      </c>
      <c r="G1932" s="3" t="s">
        <v>105</v>
      </c>
      <c r="H1932" s="3" t="s">
        <v>17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11</v>
      </c>
      <c r="E1933" s="3" t="s">
        <v>11</v>
      </c>
      <c r="F1933" s="3" t="s">
        <v>11</v>
      </c>
      <c r="G1933" s="3" t="s">
        <v>106</v>
      </c>
      <c r="H1933" s="3" t="s">
        <v>17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11</v>
      </c>
      <c r="E1934" s="3" t="s">
        <v>11</v>
      </c>
      <c r="F1934" s="3" t="s">
        <v>11</v>
      </c>
      <c r="G1934" s="3" t="s">
        <v>107</v>
      </c>
      <c r="H1934" s="3" t="s">
        <v>17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11</v>
      </c>
      <c r="E1935" s="3" t="s">
        <v>11</v>
      </c>
      <c r="F1935" s="3" t="s">
        <v>11</v>
      </c>
      <c r="G1935" s="3" t="s">
        <v>108</v>
      </c>
      <c r="H1935" s="3" t="s">
        <v>17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11</v>
      </c>
      <c r="E1936" s="3" t="s">
        <v>11</v>
      </c>
      <c r="F1936" s="3" t="s">
        <v>11</v>
      </c>
      <c r="G1936" s="3" t="s">
        <v>109</v>
      </c>
      <c r="H1936" s="3" t="s">
        <v>17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11</v>
      </c>
      <c r="E1937" s="3" t="s">
        <v>11</v>
      </c>
      <c r="F1937" s="3" t="s">
        <v>11</v>
      </c>
      <c r="G1937" s="3" t="s">
        <v>110</v>
      </c>
      <c r="H1937" s="3" t="s">
        <v>17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11</v>
      </c>
      <c r="E1938" s="3" t="s">
        <v>11</v>
      </c>
      <c r="F1938" s="3" t="s">
        <v>11</v>
      </c>
      <c r="G1938" s="3" t="s">
        <v>115</v>
      </c>
      <c r="H1938" s="3" t="s">
        <v>17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11</v>
      </c>
      <c r="E1939" s="3" t="s">
        <v>11</v>
      </c>
      <c r="F1939" s="3" t="s">
        <v>11</v>
      </c>
      <c r="G1939" s="3" t="s">
        <v>116</v>
      </c>
      <c r="H1939" s="3" t="s">
        <v>17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11</v>
      </c>
      <c r="E1940" s="3" t="s">
        <v>11</v>
      </c>
      <c r="F1940" s="3" t="s">
        <v>11</v>
      </c>
      <c r="G1940" s="3" t="s">
        <v>117</v>
      </c>
      <c r="H1940" s="3" t="s">
        <v>17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11</v>
      </c>
      <c r="E1941" s="3" t="s">
        <v>11</v>
      </c>
      <c r="F1941" s="3" t="s">
        <v>11</v>
      </c>
      <c r="G1941" s="3" t="s">
        <v>118</v>
      </c>
      <c r="H1941" s="3" t="s">
        <v>17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11</v>
      </c>
      <c r="E1942" s="3" t="s">
        <v>11</v>
      </c>
      <c r="F1942" s="3" t="s">
        <v>11</v>
      </c>
      <c r="G1942" s="3" t="s">
        <v>119</v>
      </c>
      <c r="H1942" s="3" t="s">
        <v>17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11</v>
      </c>
      <c r="E1943" s="3" t="s">
        <v>11</v>
      </c>
      <c r="F1943" s="3" t="s">
        <v>11</v>
      </c>
      <c r="G1943" s="3" t="s">
        <v>120</v>
      </c>
      <c r="H1943" s="3" t="s">
        <v>17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11</v>
      </c>
      <c r="E1944" s="3" t="s">
        <v>11</v>
      </c>
      <c r="F1944" s="3" t="s">
        <v>11</v>
      </c>
      <c r="G1944" s="3" t="s">
        <v>88</v>
      </c>
      <c r="H1944" s="3" t="s">
        <v>17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11</v>
      </c>
      <c r="E1945" s="3" t="s">
        <v>11</v>
      </c>
      <c r="F1945" s="3" t="s">
        <v>11</v>
      </c>
      <c r="G1945" s="3" t="s">
        <v>89</v>
      </c>
      <c r="H1945" s="3" t="s">
        <v>17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11</v>
      </c>
      <c r="E1946" s="3" t="s">
        <v>11</v>
      </c>
      <c r="F1946" s="3" t="s">
        <v>11</v>
      </c>
      <c r="G1946" s="3" t="s">
        <v>5</v>
      </c>
      <c r="H1946" s="3" t="s">
        <v>17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11</v>
      </c>
      <c r="E1947" s="3" t="s">
        <v>11</v>
      </c>
      <c r="F1947" s="3" t="s">
        <v>11</v>
      </c>
      <c r="G1947" s="3" t="s">
        <v>109</v>
      </c>
      <c r="H1947" s="3" t="s">
        <v>17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11</v>
      </c>
      <c r="E1948" s="3" t="s">
        <v>11</v>
      </c>
      <c r="F1948" s="3" t="s">
        <v>11</v>
      </c>
      <c r="G1948" s="3" t="s">
        <v>110</v>
      </c>
      <c r="H1948" s="3" t="s">
        <v>17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11</v>
      </c>
      <c r="E1949" s="3" t="s">
        <v>11</v>
      </c>
      <c r="F1949" s="3" t="s">
        <v>11</v>
      </c>
      <c r="G1949" s="3" t="s">
        <v>118</v>
      </c>
      <c r="H1949" s="3" t="s">
        <v>17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11</v>
      </c>
      <c r="E1950" s="3" t="s">
        <v>11</v>
      </c>
      <c r="F1950" s="3" t="s">
        <v>11</v>
      </c>
      <c r="G1950" s="3" t="s">
        <v>88</v>
      </c>
      <c r="H1950" s="3" t="s">
        <v>17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11</v>
      </c>
      <c r="E1951" s="3" t="s">
        <v>11</v>
      </c>
      <c r="F1951" s="3" t="s">
        <v>11</v>
      </c>
      <c r="G1951" s="3" t="s">
        <v>89</v>
      </c>
      <c r="H1951" s="3" t="s">
        <v>17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11</v>
      </c>
      <c r="E1952" s="3" t="s">
        <v>11</v>
      </c>
      <c r="F1952" s="3" t="s">
        <v>11</v>
      </c>
      <c r="G1952" s="3" t="s">
        <v>5</v>
      </c>
      <c r="H1952" s="3" t="s">
        <v>17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17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11</v>
      </c>
      <c r="E1954" s="3" t="s">
        <v>11</v>
      </c>
      <c r="F1954" s="3" t="s">
        <v>11</v>
      </c>
      <c r="G1954" s="3" t="s">
        <v>110</v>
      </c>
      <c r="H1954" s="3" t="s">
        <v>17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11</v>
      </c>
      <c r="E1955" s="3" t="s">
        <v>11</v>
      </c>
      <c r="F1955" s="3" t="s">
        <v>11</v>
      </c>
      <c r="G1955" s="3" t="s">
        <v>118</v>
      </c>
      <c r="H1955" s="3" t="s">
        <v>17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11</v>
      </c>
      <c r="E1956" s="3" t="s">
        <v>11</v>
      </c>
      <c r="F1956" s="3" t="s">
        <v>11</v>
      </c>
      <c r="G1956" s="3" t="s">
        <v>88</v>
      </c>
      <c r="H1956" s="3" t="s">
        <v>17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11</v>
      </c>
      <c r="E1957" s="3" t="s">
        <v>11</v>
      </c>
      <c r="F1957" s="3" t="s">
        <v>11</v>
      </c>
      <c r="G1957" s="3" t="s">
        <v>89</v>
      </c>
      <c r="H1957" s="3" t="s">
        <v>17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11</v>
      </c>
      <c r="E1958" s="3" t="s">
        <v>11</v>
      </c>
      <c r="F1958" s="3" t="s">
        <v>11</v>
      </c>
      <c r="G1958" s="3" t="s">
        <v>5</v>
      </c>
      <c r="H1958" s="3" t="s">
        <v>17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11</v>
      </c>
      <c r="E1959" s="3" t="s">
        <v>11</v>
      </c>
      <c r="F1959" s="3" t="s">
        <v>11</v>
      </c>
      <c r="G1959" s="3" t="s">
        <v>109</v>
      </c>
      <c r="H1959" s="3" t="s">
        <v>17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11</v>
      </c>
      <c r="E1960" s="3" t="s">
        <v>11</v>
      </c>
      <c r="F1960" s="3" t="s">
        <v>11</v>
      </c>
      <c r="G1960" s="3" t="s">
        <v>110</v>
      </c>
      <c r="H1960" s="3" t="s">
        <v>17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11</v>
      </c>
      <c r="E1961" s="3" t="s">
        <v>11</v>
      </c>
      <c r="F1961" s="3" t="s">
        <v>11</v>
      </c>
      <c r="G1961" s="3" t="s">
        <v>118</v>
      </c>
      <c r="H1961" s="3" t="s">
        <v>17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11</v>
      </c>
      <c r="E1962" s="3" t="s">
        <v>11</v>
      </c>
      <c r="F1962" s="3" t="s">
        <v>11</v>
      </c>
      <c r="G1962" s="3" t="s">
        <v>86</v>
      </c>
      <c r="H1962" s="3" t="s">
        <v>17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11</v>
      </c>
      <c r="E1963" s="3" t="s">
        <v>11</v>
      </c>
      <c r="F1963" s="3" t="s">
        <v>11</v>
      </c>
      <c r="G1963" s="3" t="s">
        <v>87</v>
      </c>
      <c r="H1963" s="3" t="s">
        <v>17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11</v>
      </c>
      <c r="E1964" s="3" t="s">
        <v>11</v>
      </c>
      <c r="F1964" s="3" t="s">
        <v>11</v>
      </c>
      <c r="G1964" s="3" t="s">
        <v>88</v>
      </c>
      <c r="H1964" s="3" t="s">
        <v>17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11</v>
      </c>
      <c r="E1965" s="3" t="s">
        <v>11</v>
      </c>
      <c r="F1965" s="3" t="s">
        <v>11</v>
      </c>
      <c r="G1965" s="3" t="s">
        <v>89</v>
      </c>
      <c r="H1965" s="3" t="s">
        <v>17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11</v>
      </c>
      <c r="E1966" s="3" t="s">
        <v>11</v>
      </c>
      <c r="F1966" s="3" t="s">
        <v>11</v>
      </c>
      <c r="G1966" s="3" t="s">
        <v>90</v>
      </c>
      <c r="H1966" s="3" t="s">
        <v>17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11</v>
      </c>
      <c r="E1967" s="3" t="s">
        <v>11</v>
      </c>
      <c r="F1967" s="3" t="s">
        <v>11</v>
      </c>
      <c r="G1967" s="3" t="s">
        <v>91</v>
      </c>
      <c r="H1967" s="3" t="s">
        <v>17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11</v>
      </c>
      <c r="E1968" s="3" t="s">
        <v>11</v>
      </c>
      <c r="F1968" s="3" t="s">
        <v>11</v>
      </c>
      <c r="G1968" s="3" t="s">
        <v>92</v>
      </c>
      <c r="H1968" s="3" t="s">
        <v>17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11</v>
      </c>
      <c r="E1969" s="3" t="s">
        <v>11</v>
      </c>
      <c r="F1969" s="3" t="s">
        <v>11</v>
      </c>
      <c r="G1969" s="3" t="s">
        <v>93</v>
      </c>
      <c r="H1969" s="3" t="s">
        <v>17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11</v>
      </c>
      <c r="E1970" s="3" t="s">
        <v>11</v>
      </c>
      <c r="F1970" s="3" t="s">
        <v>11</v>
      </c>
      <c r="G1970" s="3" t="s">
        <v>94</v>
      </c>
      <c r="H1970" s="3" t="s">
        <v>17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11</v>
      </c>
      <c r="E1971" s="3" t="s">
        <v>11</v>
      </c>
      <c r="F1971" s="3" t="s">
        <v>11</v>
      </c>
      <c r="G1971" s="3" t="s">
        <v>95</v>
      </c>
      <c r="H1971" s="3" t="s">
        <v>17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11</v>
      </c>
      <c r="E1972" s="3" t="s">
        <v>11</v>
      </c>
      <c r="F1972" s="3" t="s">
        <v>11</v>
      </c>
      <c r="G1972" s="3" t="s">
        <v>96</v>
      </c>
      <c r="H1972" s="3" t="s">
        <v>17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11</v>
      </c>
      <c r="E1973" s="3" t="s">
        <v>11</v>
      </c>
      <c r="F1973" s="3" t="s">
        <v>11</v>
      </c>
      <c r="G1973" s="3" t="s">
        <v>5</v>
      </c>
      <c r="H1973" s="3" t="s">
        <v>17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11</v>
      </c>
      <c r="E1974" s="3" t="s">
        <v>11</v>
      </c>
      <c r="F1974" s="3" t="s">
        <v>11</v>
      </c>
      <c r="G1974" s="3" t="s">
        <v>97</v>
      </c>
      <c r="H1974" s="3" t="s">
        <v>17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11</v>
      </c>
      <c r="E1975" s="3" t="s">
        <v>11</v>
      </c>
      <c r="F1975" s="3" t="s">
        <v>11</v>
      </c>
      <c r="G1975" s="3" t="s">
        <v>98</v>
      </c>
      <c r="H1975" s="3" t="s">
        <v>17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11</v>
      </c>
      <c r="E1976" s="3" t="s">
        <v>11</v>
      </c>
      <c r="F1976" s="3" t="s">
        <v>11</v>
      </c>
      <c r="G1976" s="3" t="s">
        <v>101</v>
      </c>
      <c r="H1976" s="3" t="s">
        <v>17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11</v>
      </c>
      <c r="E1977" s="3" t="s">
        <v>11</v>
      </c>
      <c r="F1977" s="3" t="s">
        <v>11</v>
      </c>
      <c r="G1977" s="3" t="s">
        <v>102</v>
      </c>
      <c r="H1977" s="3" t="s">
        <v>17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11</v>
      </c>
      <c r="E1978" s="3" t="s">
        <v>11</v>
      </c>
      <c r="F1978" s="3" t="s">
        <v>11</v>
      </c>
      <c r="G1978" s="3" t="s">
        <v>103</v>
      </c>
      <c r="H1978" s="3" t="s">
        <v>17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11</v>
      </c>
      <c r="E1979" s="3" t="s">
        <v>11</v>
      </c>
      <c r="F1979" s="3" t="s">
        <v>11</v>
      </c>
      <c r="G1979" s="3" t="s">
        <v>104</v>
      </c>
      <c r="H1979" s="3" t="s">
        <v>17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11</v>
      </c>
      <c r="E1980" s="3" t="s">
        <v>11</v>
      </c>
      <c r="F1980" s="3" t="s">
        <v>11</v>
      </c>
      <c r="G1980" s="3" t="s">
        <v>105</v>
      </c>
      <c r="H1980" s="3" t="s">
        <v>17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11</v>
      </c>
      <c r="E1981" s="3" t="s">
        <v>11</v>
      </c>
      <c r="F1981" s="3" t="s">
        <v>11</v>
      </c>
      <c r="G1981" s="3" t="s">
        <v>106</v>
      </c>
      <c r="H1981" s="3" t="s">
        <v>17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11</v>
      </c>
      <c r="E1982" s="3" t="s">
        <v>11</v>
      </c>
      <c r="F1982" s="3" t="s">
        <v>11</v>
      </c>
      <c r="G1982" s="3" t="s">
        <v>107</v>
      </c>
      <c r="H1982" s="3" t="s">
        <v>17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11</v>
      </c>
      <c r="E1983" s="3" t="s">
        <v>11</v>
      </c>
      <c r="F1983" s="3" t="s">
        <v>11</v>
      </c>
      <c r="G1983" s="3" t="s">
        <v>108</v>
      </c>
      <c r="H1983" s="3" t="s">
        <v>17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11</v>
      </c>
      <c r="E1984" s="3" t="s">
        <v>11</v>
      </c>
      <c r="F1984" s="3" t="s">
        <v>11</v>
      </c>
      <c r="G1984" s="3" t="s">
        <v>109</v>
      </c>
      <c r="H1984" s="3" t="s">
        <v>17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11</v>
      </c>
      <c r="E1985" s="3" t="s">
        <v>11</v>
      </c>
      <c r="F1985" s="3" t="s">
        <v>11</v>
      </c>
      <c r="G1985" s="3" t="s">
        <v>110</v>
      </c>
      <c r="H1985" s="3" t="s">
        <v>17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11</v>
      </c>
      <c r="E1986" s="3" t="s">
        <v>11</v>
      </c>
      <c r="F1986" s="3" t="s">
        <v>11</v>
      </c>
      <c r="G1986" s="3" t="s">
        <v>115</v>
      </c>
      <c r="H1986" s="3" t="s">
        <v>17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11</v>
      </c>
      <c r="E1987" s="3" t="s">
        <v>11</v>
      </c>
      <c r="F1987" s="3" t="s">
        <v>11</v>
      </c>
      <c r="G1987" s="3" t="s">
        <v>116</v>
      </c>
      <c r="H1987" s="3" t="s">
        <v>17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11</v>
      </c>
      <c r="E1988" s="3" t="s">
        <v>11</v>
      </c>
      <c r="F1988" s="3" t="s">
        <v>11</v>
      </c>
      <c r="G1988" s="3" t="s">
        <v>117</v>
      </c>
      <c r="H1988" s="3" t="s">
        <v>17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11</v>
      </c>
      <c r="E1989" s="3" t="s">
        <v>11</v>
      </c>
      <c r="F1989" s="3" t="s">
        <v>11</v>
      </c>
      <c r="G1989" s="3" t="s">
        <v>118</v>
      </c>
      <c r="H1989" s="3" t="s">
        <v>17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11</v>
      </c>
      <c r="E1990" s="3" t="s">
        <v>11</v>
      </c>
      <c r="F1990" s="3" t="s">
        <v>11</v>
      </c>
      <c r="G1990" s="3" t="s">
        <v>119</v>
      </c>
      <c r="H1990" s="3" t="s">
        <v>17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11</v>
      </c>
      <c r="E1991" s="3" t="s">
        <v>11</v>
      </c>
      <c r="F1991" s="3" t="s">
        <v>11</v>
      </c>
      <c r="G1991" s="3" t="s">
        <v>120</v>
      </c>
      <c r="H1991" s="3" t="s">
        <v>17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11</v>
      </c>
      <c r="E1992" s="3" t="s">
        <v>11</v>
      </c>
      <c r="F1992" s="3" t="s">
        <v>11</v>
      </c>
      <c r="G1992" s="3" t="s">
        <v>88</v>
      </c>
      <c r="H1992" s="3" t="s">
        <v>17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11</v>
      </c>
      <c r="E1993" s="3" t="s">
        <v>11</v>
      </c>
      <c r="F1993" s="3" t="s">
        <v>11</v>
      </c>
      <c r="G1993" s="3" t="s">
        <v>89</v>
      </c>
      <c r="H1993" s="3" t="s">
        <v>17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11</v>
      </c>
      <c r="E1994" s="3" t="s">
        <v>11</v>
      </c>
      <c r="F1994" s="3" t="s">
        <v>11</v>
      </c>
      <c r="G1994" s="3" t="s">
        <v>5</v>
      </c>
      <c r="H1994" s="3" t="s">
        <v>17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11</v>
      </c>
      <c r="E1995" s="3" t="s">
        <v>11</v>
      </c>
      <c r="F1995" s="3" t="s">
        <v>11</v>
      </c>
      <c r="G1995" s="3" t="s">
        <v>109</v>
      </c>
      <c r="H1995" s="3" t="s">
        <v>17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11</v>
      </c>
      <c r="E1996" s="3" t="s">
        <v>11</v>
      </c>
      <c r="F1996" s="3" t="s">
        <v>11</v>
      </c>
      <c r="G1996" s="3" t="s">
        <v>110</v>
      </c>
      <c r="H1996" s="3" t="s">
        <v>17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11</v>
      </c>
      <c r="E1997" s="3" t="s">
        <v>11</v>
      </c>
      <c r="F1997" s="3" t="s">
        <v>11</v>
      </c>
      <c r="G1997" s="3" t="s">
        <v>118</v>
      </c>
      <c r="H1997" s="3" t="s">
        <v>17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11</v>
      </c>
      <c r="E1998" s="3" t="s">
        <v>11</v>
      </c>
      <c r="F1998" s="3" t="s">
        <v>11</v>
      </c>
      <c r="G1998" s="3" t="s">
        <v>87</v>
      </c>
      <c r="H1998" s="3" t="s">
        <v>17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11</v>
      </c>
      <c r="E1999" s="3" t="s">
        <v>11</v>
      </c>
      <c r="F1999" s="3" t="s">
        <v>11</v>
      </c>
      <c r="G1999" s="3" t="s">
        <v>90</v>
      </c>
      <c r="H1999" s="3" t="s">
        <v>17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11</v>
      </c>
      <c r="E2000" s="3" t="s">
        <v>11</v>
      </c>
      <c r="F2000" s="3" t="s">
        <v>11</v>
      </c>
      <c r="G2000" s="3" t="s">
        <v>95</v>
      </c>
      <c r="H2000" s="3" t="s">
        <v>17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11</v>
      </c>
      <c r="E2001" s="3" t="s">
        <v>11</v>
      </c>
      <c r="F2001" s="3" t="s">
        <v>11</v>
      </c>
      <c r="G2001" s="3" t="s">
        <v>96</v>
      </c>
      <c r="H2001" s="3" t="s">
        <v>17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11</v>
      </c>
      <c r="E2002" s="3" t="s">
        <v>11</v>
      </c>
      <c r="F2002" s="3" t="s">
        <v>11</v>
      </c>
      <c r="G2002" s="3" t="s">
        <v>5</v>
      </c>
      <c r="H2002" s="3" t="s">
        <v>17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11</v>
      </c>
      <c r="E2003" s="3" t="s">
        <v>11</v>
      </c>
      <c r="F2003" s="3" t="s">
        <v>11</v>
      </c>
      <c r="G2003" s="3" t="s">
        <v>101</v>
      </c>
      <c r="H2003" s="3" t="s">
        <v>17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11</v>
      </c>
      <c r="E2004" s="3" t="s">
        <v>11</v>
      </c>
      <c r="F2004" s="3" t="s">
        <v>11</v>
      </c>
      <c r="G2004" s="3" t="s">
        <v>106</v>
      </c>
      <c r="H2004" s="3" t="s">
        <v>17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11</v>
      </c>
      <c r="E2005" s="3" t="s">
        <v>11</v>
      </c>
      <c r="F2005" s="3" t="s">
        <v>11</v>
      </c>
      <c r="G2005" s="3" t="s">
        <v>109</v>
      </c>
      <c r="H2005" s="3" t="s">
        <v>17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11</v>
      </c>
      <c r="E2006" s="3" t="s">
        <v>11</v>
      </c>
      <c r="F2006" s="3" t="s">
        <v>11</v>
      </c>
      <c r="G2006" s="3" t="s">
        <v>115</v>
      </c>
      <c r="H2006" s="3" t="s">
        <v>17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11</v>
      </c>
      <c r="E2007" s="3" t="s">
        <v>11</v>
      </c>
      <c r="F2007" s="3" t="s">
        <v>11</v>
      </c>
      <c r="G2007" s="3" t="s">
        <v>116</v>
      </c>
      <c r="H2007" s="3" t="s">
        <v>17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11</v>
      </c>
      <c r="E2008" s="3" t="s">
        <v>11</v>
      </c>
      <c r="F2008" s="3" t="s">
        <v>11</v>
      </c>
      <c r="G2008" s="3" t="s">
        <v>117</v>
      </c>
      <c r="H2008" s="3" t="s">
        <v>17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11</v>
      </c>
      <c r="E2009" s="3" t="s">
        <v>11</v>
      </c>
      <c r="F2009" s="3" t="s">
        <v>11</v>
      </c>
      <c r="G2009" s="3" t="s">
        <v>118</v>
      </c>
      <c r="H2009" s="3" t="s">
        <v>17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11</v>
      </c>
      <c r="E2010" s="3" t="s">
        <v>11</v>
      </c>
      <c r="F2010" s="3" t="s">
        <v>11</v>
      </c>
      <c r="G2010" s="3" t="s">
        <v>87</v>
      </c>
      <c r="H2010" s="3" t="s">
        <v>17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11</v>
      </c>
      <c r="E2011" s="3" t="s">
        <v>11</v>
      </c>
      <c r="F2011" s="3" t="s">
        <v>11</v>
      </c>
      <c r="G2011" s="3" t="s">
        <v>90</v>
      </c>
      <c r="H2011" s="3" t="s">
        <v>17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11</v>
      </c>
      <c r="E2012" s="3" t="s">
        <v>11</v>
      </c>
      <c r="F2012" s="3" t="s">
        <v>11</v>
      </c>
      <c r="G2012" s="3" t="s">
        <v>95</v>
      </c>
      <c r="H2012" s="3" t="s">
        <v>17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11</v>
      </c>
      <c r="E2013" s="3" t="s">
        <v>11</v>
      </c>
      <c r="F2013" s="3" t="s">
        <v>11</v>
      </c>
      <c r="G2013" s="3" t="s">
        <v>96</v>
      </c>
      <c r="H2013" s="3" t="s">
        <v>17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11</v>
      </c>
      <c r="E2014" s="3" t="s">
        <v>11</v>
      </c>
      <c r="F2014" s="3" t="s">
        <v>11</v>
      </c>
      <c r="G2014" s="3" t="s">
        <v>5</v>
      </c>
      <c r="H2014" s="3" t="s">
        <v>17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11</v>
      </c>
      <c r="E2015" s="3" t="s">
        <v>11</v>
      </c>
      <c r="F2015" s="3" t="s">
        <v>11</v>
      </c>
      <c r="G2015" s="3" t="s">
        <v>101</v>
      </c>
      <c r="H2015" s="3" t="s">
        <v>17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11</v>
      </c>
      <c r="E2016" s="3" t="s">
        <v>11</v>
      </c>
      <c r="F2016" s="3" t="s">
        <v>11</v>
      </c>
      <c r="G2016" s="3" t="s">
        <v>106</v>
      </c>
      <c r="H2016" s="3" t="s">
        <v>17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11</v>
      </c>
      <c r="E2017" s="3" t="s">
        <v>11</v>
      </c>
      <c r="F2017" s="3" t="s">
        <v>11</v>
      </c>
      <c r="G2017" s="3" t="s">
        <v>109</v>
      </c>
      <c r="H2017" s="3" t="s">
        <v>17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11</v>
      </c>
      <c r="E2018" s="3" t="s">
        <v>11</v>
      </c>
      <c r="F2018" s="3" t="s">
        <v>11</v>
      </c>
      <c r="G2018" s="3" t="s">
        <v>115</v>
      </c>
      <c r="H2018" s="3" t="s">
        <v>17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11</v>
      </c>
      <c r="E2019" s="3" t="s">
        <v>11</v>
      </c>
      <c r="F2019" s="3" t="s">
        <v>11</v>
      </c>
      <c r="G2019" s="3" t="s">
        <v>116</v>
      </c>
      <c r="H2019" s="3" t="s">
        <v>17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11</v>
      </c>
      <c r="E2020" s="3" t="s">
        <v>11</v>
      </c>
      <c r="F2020" s="3" t="s">
        <v>11</v>
      </c>
      <c r="G2020" s="3" t="s">
        <v>117</v>
      </c>
      <c r="H2020" s="3" t="s">
        <v>17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11</v>
      </c>
      <c r="E2021" s="3" t="s">
        <v>11</v>
      </c>
      <c r="F2021" s="3" t="s">
        <v>11</v>
      </c>
      <c r="G2021" s="3" t="s">
        <v>118</v>
      </c>
      <c r="H2021" s="3" t="s">
        <v>17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11</v>
      </c>
      <c r="E2022" s="3" t="s">
        <v>11</v>
      </c>
      <c r="F2022" s="3" t="s">
        <v>11</v>
      </c>
      <c r="G2022" s="3" t="s">
        <v>87</v>
      </c>
      <c r="H2022" s="3" t="s">
        <v>17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11</v>
      </c>
      <c r="E2023" s="3" t="s">
        <v>11</v>
      </c>
      <c r="F2023" s="3" t="s">
        <v>11</v>
      </c>
      <c r="G2023" s="3" t="s">
        <v>90</v>
      </c>
      <c r="H2023" s="3" t="s">
        <v>17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11</v>
      </c>
      <c r="E2024" s="3" t="s">
        <v>11</v>
      </c>
      <c r="F2024" s="3" t="s">
        <v>11</v>
      </c>
      <c r="G2024" s="3" t="s">
        <v>95</v>
      </c>
      <c r="H2024" s="3" t="s">
        <v>17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11</v>
      </c>
      <c r="E2025" s="3" t="s">
        <v>11</v>
      </c>
      <c r="F2025" s="3" t="s">
        <v>11</v>
      </c>
      <c r="G2025" s="3" t="s">
        <v>96</v>
      </c>
      <c r="H2025" s="3" t="s">
        <v>17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11</v>
      </c>
      <c r="E2026" s="3" t="s">
        <v>11</v>
      </c>
      <c r="F2026" s="3" t="s">
        <v>11</v>
      </c>
      <c r="G2026" s="3" t="s">
        <v>5</v>
      </c>
      <c r="H2026" s="3" t="s">
        <v>17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11</v>
      </c>
      <c r="E2027" s="3" t="s">
        <v>11</v>
      </c>
      <c r="F2027" s="3" t="s">
        <v>11</v>
      </c>
      <c r="G2027" s="3" t="s">
        <v>101</v>
      </c>
      <c r="H2027" s="3" t="s">
        <v>17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11</v>
      </c>
      <c r="E2028" s="3" t="s">
        <v>11</v>
      </c>
      <c r="F2028" s="3" t="s">
        <v>11</v>
      </c>
      <c r="G2028" s="3" t="s">
        <v>106</v>
      </c>
      <c r="H2028" s="3" t="s">
        <v>17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11</v>
      </c>
      <c r="E2029" s="3" t="s">
        <v>11</v>
      </c>
      <c r="F2029" s="3" t="s">
        <v>11</v>
      </c>
      <c r="G2029" s="3" t="s">
        <v>109</v>
      </c>
      <c r="H2029" s="3" t="s">
        <v>17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11</v>
      </c>
      <c r="E2030" s="3" t="s">
        <v>11</v>
      </c>
      <c r="F2030" s="3" t="s">
        <v>11</v>
      </c>
      <c r="G2030" s="3" t="s">
        <v>115</v>
      </c>
      <c r="H2030" s="3" t="s">
        <v>17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11</v>
      </c>
      <c r="E2031" s="3" t="s">
        <v>11</v>
      </c>
      <c r="F2031" s="3" t="s">
        <v>11</v>
      </c>
      <c r="G2031" s="3" t="s">
        <v>116</v>
      </c>
      <c r="H2031" s="3" t="s">
        <v>17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11</v>
      </c>
      <c r="E2032" s="3" t="s">
        <v>11</v>
      </c>
      <c r="F2032" s="3" t="s">
        <v>11</v>
      </c>
      <c r="G2032" s="3" t="s">
        <v>117</v>
      </c>
      <c r="H2032" s="3" t="s">
        <v>17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11</v>
      </c>
      <c r="E2033" s="3" t="s">
        <v>11</v>
      </c>
      <c r="F2033" s="3" t="s">
        <v>11</v>
      </c>
      <c r="G2033" s="3" t="s">
        <v>118</v>
      </c>
      <c r="H2033" s="3" t="s">
        <v>17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11</v>
      </c>
      <c r="E2034" s="3" t="s">
        <v>11</v>
      </c>
      <c r="F2034" s="3" t="s">
        <v>11</v>
      </c>
      <c r="G2034" s="3" t="s">
        <v>87</v>
      </c>
      <c r="H2034" s="3" t="s">
        <v>17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11</v>
      </c>
      <c r="E2035" s="3" t="s">
        <v>11</v>
      </c>
      <c r="F2035" s="3" t="s">
        <v>11</v>
      </c>
      <c r="G2035" s="3" t="s">
        <v>90</v>
      </c>
      <c r="H2035" s="3" t="s">
        <v>17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11</v>
      </c>
      <c r="E2036" s="3" t="s">
        <v>11</v>
      </c>
      <c r="F2036" s="3" t="s">
        <v>11</v>
      </c>
      <c r="G2036" s="3" t="s">
        <v>95</v>
      </c>
      <c r="H2036" s="3" t="s">
        <v>17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11</v>
      </c>
      <c r="E2037" s="3" t="s">
        <v>11</v>
      </c>
      <c r="F2037" s="3" t="s">
        <v>11</v>
      </c>
      <c r="G2037" s="3" t="s">
        <v>96</v>
      </c>
      <c r="H2037" s="3" t="s">
        <v>17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11</v>
      </c>
      <c r="E2038" s="3" t="s">
        <v>11</v>
      </c>
      <c r="F2038" s="3" t="s">
        <v>11</v>
      </c>
      <c r="G2038" s="3" t="s">
        <v>5</v>
      </c>
      <c r="H2038" s="3" t="s">
        <v>17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11</v>
      </c>
      <c r="E2039" s="3" t="s">
        <v>11</v>
      </c>
      <c r="F2039" s="3" t="s">
        <v>11</v>
      </c>
      <c r="G2039" s="3" t="s">
        <v>101</v>
      </c>
      <c r="H2039" s="3" t="s">
        <v>17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11</v>
      </c>
      <c r="E2040" s="3" t="s">
        <v>11</v>
      </c>
      <c r="F2040" s="3" t="s">
        <v>11</v>
      </c>
      <c r="G2040" s="3" t="s">
        <v>106</v>
      </c>
      <c r="H2040" s="3" t="s">
        <v>17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11</v>
      </c>
      <c r="E2041" s="3" t="s">
        <v>11</v>
      </c>
      <c r="F2041" s="3" t="s">
        <v>11</v>
      </c>
      <c r="G2041" s="3" t="s">
        <v>109</v>
      </c>
      <c r="H2041" s="3" t="s">
        <v>17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11</v>
      </c>
      <c r="E2042" s="3" t="s">
        <v>11</v>
      </c>
      <c r="F2042" s="3" t="s">
        <v>11</v>
      </c>
      <c r="G2042" s="3" t="s">
        <v>115</v>
      </c>
      <c r="H2042" s="3" t="s">
        <v>17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11</v>
      </c>
      <c r="E2043" s="3" t="s">
        <v>11</v>
      </c>
      <c r="F2043" s="3" t="s">
        <v>11</v>
      </c>
      <c r="G2043" s="3" t="s">
        <v>116</v>
      </c>
      <c r="H2043" s="3" t="s">
        <v>17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11</v>
      </c>
      <c r="E2044" s="3" t="s">
        <v>11</v>
      </c>
      <c r="F2044" s="3" t="s">
        <v>11</v>
      </c>
      <c r="G2044" s="3" t="s">
        <v>117</v>
      </c>
      <c r="H2044" s="3" t="s">
        <v>17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11</v>
      </c>
      <c r="E2045" s="3" t="s">
        <v>11</v>
      </c>
      <c r="F2045" s="3" t="s">
        <v>11</v>
      </c>
      <c r="G2045" s="3" t="s">
        <v>118</v>
      </c>
      <c r="H2045" s="3" t="s">
        <v>17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11</v>
      </c>
      <c r="E2046" s="3" t="s">
        <v>11</v>
      </c>
      <c r="F2046" s="3" t="s">
        <v>11</v>
      </c>
      <c r="G2046" s="3" t="s">
        <v>87</v>
      </c>
      <c r="H2046" s="3" t="s">
        <v>17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11</v>
      </c>
      <c r="E2047" s="3" t="s">
        <v>11</v>
      </c>
      <c r="F2047" s="3" t="s">
        <v>11</v>
      </c>
      <c r="G2047" s="3" t="s">
        <v>90</v>
      </c>
      <c r="H2047" s="3" t="s">
        <v>17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11</v>
      </c>
      <c r="E2048" s="3" t="s">
        <v>11</v>
      </c>
      <c r="F2048" s="3" t="s">
        <v>11</v>
      </c>
      <c r="G2048" s="3" t="s">
        <v>95</v>
      </c>
      <c r="H2048" s="3" t="s">
        <v>17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11</v>
      </c>
      <c r="E2049" s="3" t="s">
        <v>11</v>
      </c>
      <c r="F2049" s="3" t="s">
        <v>11</v>
      </c>
      <c r="G2049" s="3" t="s">
        <v>96</v>
      </c>
      <c r="H2049" s="3" t="s">
        <v>17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11</v>
      </c>
      <c r="E2050" s="3" t="s">
        <v>11</v>
      </c>
      <c r="F2050" s="3" t="s">
        <v>11</v>
      </c>
      <c r="G2050" s="3" t="s">
        <v>5</v>
      </c>
      <c r="H2050" s="3" t="s">
        <v>17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11</v>
      </c>
      <c r="E2051" s="3" t="s">
        <v>11</v>
      </c>
      <c r="F2051" s="3" t="s">
        <v>11</v>
      </c>
      <c r="G2051" s="3" t="s">
        <v>101</v>
      </c>
      <c r="H2051" s="3" t="s">
        <v>17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11</v>
      </c>
      <c r="E2052" s="3" t="s">
        <v>11</v>
      </c>
      <c r="F2052" s="3" t="s">
        <v>11</v>
      </c>
      <c r="G2052" s="3" t="s">
        <v>106</v>
      </c>
      <c r="H2052" s="3" t="s">
        <v>17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11</v>
      </c>
      <c r="E2053" s="3" t="s">
        <v>11</v>
      </c>
      <c r="F2053" s="3" t="s">
        <v>11</v>
      </c>
      <c r="G2053" s="3" t="s">
        <v>109</v>
      </c>
      <c r="H2053" s="3" t="s">
        <v>17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11</v>
      </c>
      <c r="E2054" s="3" t="s">
        <v>11</v>
      </c>
      <c r="F2054" s="3" t="s">
        <v>11</v>
      </c>
      <c r="G2054" s="3" t="s">
        <v>115</v>
      </c>
      <c r="H2054" s="3" t="s">
        <v>17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11</v>
      </c>
      <c r="E2055" s="3" t="s">
        <v>11</v>
      </c>
      <c r="F2055" s="3" t="s">
        <v>11</v>
      </c>
      <c r="G2055" s="3" t="s">
        <v>116</v>
      </c>
      <c r="H2055" s="3" t="s">
        <v>17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17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17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17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11</v>
      </c>
      <c r="E2059" s="3" t="s">
        <v>11</v>
      </c>
      <c r="F2059" s="3" t="s">
        <v>11</v>
      </c>
      <c r="G2059" s="3" t="s">
        <v>90</v>
      </c>
      <c r="H2059" s="3" t="s">
        <v>17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11</v>
      </c>
      <c r="E2060" s="3" t="s">
        <v>11</v>
      </c>
      <c r="F2060" s="3" t="s">
        <v>11</v>
      </c>
      <c r="G2060" s="3" t="s">
        <v>95</v>
      </c>
      <c r="H2060" s="3" t="s">
        <v>17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11</v>
      </c>
      <c r="E2061" s="3" t="s">
        <v>11</v>
      </c>
      <c r="F2061" s="3" t="s">
        <v>11</v>
      </c>
      <c r="G2061" s="3" t="s">
        <v>96</v>
      </c>
      <c r="H2061" s="3" t="s">
        <v>17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11</v>
      </c>
      <c r="E2062" s="3" t="s">
        <v>11</v>
      </c>
      <c r="F2062" s="3" t="s">
        <v>11</v>
      </c>
      <c r="G2062" s="3" t="s">
        <v>5</v>
      </c>
      <c r="H2062" s="3" t="s">
        <v>17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11</v>
      </c>
      <c r="E2063" s="3" t="s">
        <v>11</v>
      </c>
      <c r="F2063" s="3" t="s">
        <v>11</v>
      </c>
      <c r="G2063" s="3" t="s">
        <v>101</v>
      </c>
      <c r="H2063" s="3" t="s">
        <v>17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11</v>
      </c>
      <c r="E2064" s="3" t="s">
        <v>11</v>
      </c>
      <c r="F2064" s="3" t="s">
        <v>11</v>
      </c>
      <c r="G2064" s="3" t="s">
        <v>106</v>
      </c>
      <c r="H2064" s="3" t="s">
        <v>17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11</v>
      </c>
      <c r="E2065" s="3" t="s">
        <v>11</v>
      </c>
      <c r="F2065" s="3" t="s">
        <v>11</v>
      </c>
      <c r="G2065" s="3" t="s">
        <v>109</v>
      </c>
      <c r="H2065" s="3" t="s">
        <v>17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11</v>
      </c>
      <c r="E2066" s="3" t="s">
        <v>11</v>
      </c>
      <c r="F2066" s="3" t="s">
        <v>11</v>
      </c>
      <c r="G2066" s="3" t="s">
        <v>115</v>
      </c>
      <c r="H2066" s="3" t="s">
        <v>17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11</v>
      </c>
      <c r="E2067" s="3" t="s">
        <v>11</v>
      </c>
      <c r="F2067" s="3" t="s">
        <v>11</v>
      </c>
      <c r="G2067" s="3" t="s">
        <v>116</v>
      </c>
      <c r="H2067" s="3" t="s">
        <v>17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11</v>
      </c>
      <c r="E2068" s="3" t="s">
        <v>11</v>
      </c>
      <c r="F2068" s="3" t="s">
        <v>11</v>
      </c>
      <c r="G2068" s="3" t="s">
        <v>117</v>
      </c>
      <c r="H2068" s="3" t="s">
        <v>17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11</v>
      </c>
      <c r="E2069" s="3" t="s">
        <v>11</v>
      </c>
      <c r="F2069" s="3" t="s">
        <v>11</v>
      </c>
      <c r="G2069" s="3" t="s">
        <v>118</v>
      </c>
      <c r="H2069" s="3" t="s">
        <v>17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11</v>
      </c>
      <c r="E2070" s="3" t="s">
        <v>11</v>
      </c>
      <c r="F2070" s="3" t="s">
        <v>11</v>
      </c>
      <c r="G2070" s="3" t="s">
        <v>87</v>
      </c>
      <c r="H2070" s="3" t="s">
        <v>17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11</v>
      </c>
      <c r="E2071" s="3" t="s">
        <v>11</v>
      </c>
      <c r="F2071" s="3" t="s">
        <v>11</v>
      </c>
      <c r="G2071" s="3" t="s">
        <v>90</v>
      </c>
      <c r="H2071" s="3" t="s">
        <v>17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11</v>
      </c>
      <c r="E2072" s="3" t="s">
        <v>11</v>
      </c>
      <c r="F2072" s="3" t="s">
        <v>11</v>
      </c>
      <c r="G2072" s="3" t="s">
        <v>93</v>
      </c>
      <c r="H2072" s="3" t="s">
        <v>17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11</v>
      </c>
      <c r="E2073" s="3" t="s">
        <v>11</v>
      </c>
      <c r="F2073" s="3" t="s">
        <v>11</v>
      </c>
      <c r="G2073" s="3" t="s">
        <v>94</v>
      </c>
      <c r="H2073" s="3" t="s">
        <v>17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11</v>
      </c>
      <c r="E2074" s="3" t="s">
        <v>11</v>
      </c>
      <c r="F2074" s="3" t="s">
        <v>11</v>
      </c>
      <c r="G2074" s="3" t="s">
        <v>5</v>
      </c>
      <c r="H2074" s="3" t="s">
        <v>17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11</v>
      </c>
      <c r="E2075" s="3" t="s">
        <v>11</v>
      </c>
      <c r="F2075" s="3" t="s">
        <v>11</v>
      </c>
      <c r="G2075" s="3" t="s">
        <v>101</v>
      </c>
      <c r="H2075" s="3" t="s">
        <v>17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11</v>
      </c>
      <c r="E2076" s="3" t="s">
        <v>11</v>
      </c>
      <c r="F2076" s="3" t="s">
        <v>11</v>
      </c>
      <c r="G2076" s="3" t="s">
        <v>106</v>
      </c>
      <c r="H2076" s="3" t="s">
        <v>17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11</v>
      </c>
      <c r="E2077" s="3" t="s">
        <v>11</v>
      </c>
      <c r="F2077" s="3" t="s">
        <v>11</v>
      </c>
      <c r="G2077" s="3" t="s">
        <v>110</v>
      </c>
      <c r="H2077" s="3" t="s">
        <v>17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11</v>
      </c>
      <c r="E2078" s="3" t="s">
        <v>11</v>
      </c>
      <c r="F2078" s="3" t="s">
        <v>11</v>
      </c>
      <c r="G2078" s="3" t="s">
        <v>117</v>
      </c>
      <c r="H2078" s="3" t="s">
        <v>17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11</v>
      </c>
      <c r="E2079" s="3" t="s">
        <v>11</v>
      </c>
      <c r="F2079" s="3" t="s">
        <v>11</v>
      </c>
      <c r="G2079" s="3" t="s">
        <v>118</v>
      </c>
      <c r="H2079" s="3" t="s">
        <v>17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11</v>
      </c>
      <c r="E2080" s="3" t="s">
        <v>11</v>
      </c>
      <c r="F2080" s="3" t="s">
        <v>11</v>
      </c>
      <c r="G2080" s="3" t="s">
        <v>87</v>
      </c>
      <c r="H2080" s="3" t="s">
        <v>17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11</v>
      </c>
      <c r="E2081" s="3" t="s">
        <v>11</v>
      </c>
      <c r="F2081" s="3" t="s">
        <v>11</v>
      </c>
      <c r="G2081" s="3" t="s">
        <v>90</v>
      </c>
      <c r="H2081" s="3" t="s">
        <v>17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11</v>
      </c>
      <c r="E2082" s="3" t="s">
        <v>11</v>
      </c>
      <c r="F2082" s="3" t="s">
        <v>11</v>
      </c>
      <c r="G2082" s="3" t="s">
        <v>93</v>
      </c>
      <c r="H2082" s="3" t="s">
        <v>17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11</v>
      </c>
      <c r="E2083" s="3" t="s">
        <v>11</v>
      </c>
      <c r="F2083" s="3" t="s">
        <v>11</v>
      </c>
      <c r="G2083" s="3" t="s">
        <v>94</v>
      </c>
      <c r="H2083" s="3" t="s">
        <v>17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11</v>
      </c>
      <c r="E2084" s="3" t="s">
        <v>11</v>
      </c>
      <c r="F2084" s="3" t="s">
        <v>11</v>
      </c>
      <c r="G2084" s="3" t="s">
        <v>5</v>
      </c>
      <c r="H2084" s="3" t="s">
        <v>17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11</v>
      </c>
      <c r="E2085" s="3" t="s">
        <v>11</v>
      </c>
      <c r="F2085" s="3" t="s">
        <v>11</v>
      </c>
      <c r="G2085" s="3" t="s">
        <v>101</v>
      </c>
      <c r="H2085" s="3" t="s">
        <v>17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11</v>
      </c>
      <c r="E2086" s="3" t="s">
        <v>11</v>
      </c>
      <c r="F2086" s="3" t="s">
        <v>11</v>
      </c>
      <c r="G2086" s="3" t="s">
        <v>106</v>
      </c>
      <c r="H2086" s="3" t="s">
        <v>17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11</v>
      </c>
      <c r="E2087" s="3" t="s">
        <v>11</v>
      </c>
      <c r="F2087" s="3" t="s">
        <v>11</v>
      </c>
      <c r="G2087" s="3" t="s">
        <v>110</v>
      </c>
      <c r="H2087" s="3" t="s">
        <v>17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11</v>
      </c>
      <c r="E2088" s="3" t="s">
        <v>11</v>
      </c>
      <c r="F2088" s="3" t="s">
        <v>11</v>
      </c>
      <c r="G2088" s="3" t="s">
        <v>117</v>
      </c>
      <c r="H2088" s="3" t="s">
        <v>17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11</v>
      </c>
      <c r="E2089" s="3" t="s">
        <v>11</v>
      </c>
      <c r="F2089" s="3" t="s">
        <v>11</v>
      </c>
      <c r="G2089" s="3" t="s">
        <v>118</v>
      </c>
      <c r="H2089" s="3" t="s">
        <v>17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11</v>
      </c>
      <c r="E2090" s="3" t="s">
        <v>11</v>
      </c>
      <c r="F2090" s="3" t="s">
        <v>11</v>
      </c>
      <c r="G2090" s="3" t="s">
        <v>87</v>
      </c>
      <c r="H2090" s="3" t="s">
        <v>17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11</v>
      </c>
      <c r="E2091" s="3" t="s">
        <v>11</v>
      </c>
      <c r="F2091" s="3" t="s">
        <v>11</v>
      </c>
      <c r="G2091" s="3" t="s">
        <v>90</v>
      </c>
      <c r="H2091" s="3" t="s">
        <v>17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11</v>
      </c>
      <c r="E2092" s="3" t="s">
        <v>11</v>
      </c>
      <c r="F2092" s="3" t="s">
        <v>11</v>
      </c>
      <c r="G2092" s="3" t="s">
        <v>93</v>
      </c>
      <c r="H2092" s="3" t="s">
        <v>17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11</v>
      </c>
      <c r="E2093" s="3" t="s">
        <v>11</v>
      </c>
      <c r="F2093" s="3" t="s">
        <v>11</v>
      </c>
      <c r="G2093" s="3" t="s">
        <v>94</v>
      </c>
      <c r="H2093" s="3" t="s">
        <v>17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11</v>
      </c>
      <c r="E2094" s="3" t="s">
        <v>11</v>
      </c>
      <c r="F2094" s="3" t="s">
        <v>11</v>
      </c>
      <c r="G2094" s="3" t="s">
        <v>5</v>
      </c>
      <c r="H2094" s="3" t="s">
        <v>17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11</v>
      </c>
      <c r="E2095" s="3" t="s">
        <v>11</v>
      </c>
      <c r="F2095" s="3" t="s">
        <v>11</v>
      </c>
      <c r="G2095" s="3" t="s">
        <v>101</v>
      </c>
      <c r="H2095" s="3" t="s">
        <v>17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11</v>
      </c>
      <c r="E2096" s="3" t="s">
        <v>11</v>
      </c>
      <c r="F2096" s="3" t="s">
        <v>11</v>
      </c>
      <c r="G2096" s="3" t="s">
        <v>106</v>
      </c>
      <c r="H2096" s="3" t="s">
        <v>17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17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11</v>
      </c>
      <c r="E2098" s="3" t="s">
        <v>11</v>
      </c>
      <c r="F2098" s="3" t="s">
        <v>11</v>
      </c>
      <c r="G2098" s="3" t="s">
        <v>117</v>
      </c>
      <c r="H2098" s="3" t="s">
        <v>17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11</v>
      </c>
      <c r="E2099" s="3" t="s">
        <v>11</v>
      </c>
      <c r="F2099" s="3" t="s">
        <v>11</v>
      </c>
      <c r="G2099" s="3" t="s">
        <v>118</v>
      </c>
      <c r="H2099" s="3" t="s">
        <v>17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11</v>
      </c>
      <c r="E2100" s="3" t="s">
        <v>11</v>
      </c>
      <c r="F2100" s="3" t="s">
        <v>11</v>
      </c>
      <c r="G2100" s="3" t="s">
        <v>87</v>
      </c>
      <c r="H2100" s="3" t="s">
        <v>17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11</v>
      </c>
      <c r="E2101" s="3" t="s">
        <v>11</v>
      </c>
      <c r="F2101" s="3" t="s">
        <v>11</v>
      </c>
      <c r="G2101" s="3" t="s">
        <v>90</v>
      </c>
      <c r="H2101" s="3" t="s">
        <v>17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11</v>
      </c>
      <c r="E2102" s="3" t="s">
        <v>11</v>
      </c>
      <c r="F2102" s="3" t="s">
        <v>11</v>
      </c>
      <c r="G2102" s="3" t="s">
        <v>93</v>
      </c>
      <c r="H2102" s="3" t="s">
        <v>17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11</v>
      </c>
      <c r="E2103" s="3" t="s">
        <v>11</v>
      </c>
      <c r="F2103" s="3" t="s">
        <v>11</v>
      </c>
      <c r="G2103" s="3" t="s">
        <v>94</v>
      </c>
      <c r="H2103" s="3" t="s">
        <v>17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11</v>
      </c>
      <c r="E2104" s="3" t="s">
        <v>11</v>
      </c>
      <c r="F2104" s="3" t="s">
        <v>11</v>
      </c>
      <c r="G2104" s="3" t="s">
        <v>5</v>
      </c>
      <c r="H2104" s="3" t="s">
        <v>17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11</v>
      </c>
      <c r="E2105" s="3" t="s">
        <v>11</v>
      </c>
      <c r="F2105" s="3" t="s">
        <v>11</v>
      </c>
      <c r="G2105" s="3" t="s">
        <v>101</v>
      </c>
      <c r="H2105" s="3" t="s">
        <v>17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11</v>
      </c>
      <c r="E2106" s="3" t="s">
        <v>11</v>
      </c>
      <c r="F2106" s="3" t="s">
        <v>11</v>
      </c>
      <c r="G2106" s="3" t="s">
        <v>106</v>
      </c>
      <c r="H2106" s="3" t="s">
        <v>17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11</v>
      </c>
      <c r="E2107" s="3" t="s">
        <v>11</v>
      </c>
      <c r="F2107" s="3" t="s">
        <v>11</v>
      </c>
      <c r="G2107" s="3" t="s">
        <v>110</v>
      </c>
      <c r="H2107" s="3" t="s">
        <v>17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11</v>
      </c>
      <c r="E2108" s="3" t="s">
        <v>11</v>
      </c>
      <c r="F2108" s="3" t="s">
        <v>11</v>
      </c>
      <c r="G2108" s="3" t="s">
        <v>117</v>
      </c>
      <c r="H2108" s="3" t="s">
        <v>17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11</v>
      </c>
      <c r="E2109" s="3" t="s">
        <v>11</v>
      </c>
      <c r="F2109" s="3" t="s">
        <v>11</v>
      </c>
      <c r="G2109" s="3" t="s">
        <v>118</v>
      </c>
      <c r="H2109" s="3" t="s">
        <v>17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11</v>
      </c>
      <c r="E2110" s="3" t="s">
        <v>11</v>
      </c>
      <c r="F2110" s="3" t="s">
        <v>11</v>
      </c>
      <c r="G2110" s="3" t="s">
        <v>87</v>
      </c>
      <c r="H2110" s="3" t="s">
        <v>17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11</v>
      </c>
      <c r="E2111" s="3" t="s">
        <v>11</v>
      </c>
      <c r="F2111" s="3" t="s">
        <v>11</v>
      </c>
      <c r="G2111" s="3" t="s">
        <v>5</v>
      </c>
      <c r="H2111" s="3" t="s">
        <v>17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11</v>
      </c>
      <c r="E2112" s="3" t="s">
        <v>11</v>
      </c>
      <c r="F2112" s="3" t="s">
        <v>11</v>
      </c>
      <c r="G2112" s="3" t="s">
        <v>106</v>
      </c>
      <c r="H2112" s="3" t="s">
        <v>17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11</v>
      </c>
      <c r="E2113" s="3" t="s">
        <v>11</v>
      </c>
      <c r="F2113" s="3" t="s">
        <v>11</v>
      </c>
      <c r="G2113" s="3" t="s">
        <v>110</v>
      </c>
      <c r="H2113" s="3" t="s">
        <v>17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11</v>
      </c>
      <c r="E2114" s="3" t="s">
        <v>11</v>
      </c>
      <c r="F2114" s="3" t="s">
        <v>11</v>
      </c>
      <c r="G2114" s="3" t="s">
        <v>118</v>
      </c>
      <c r="H2114" s="3" t="s">
        <v>17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11</v>
      </c>
      <c r="F2115" s="3" t="s">
        <v>11</v>
      </c>
      <c r="G2115" s="3" t="s">
        <v>87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11</v>
      </c>
      <c r="F2116" s="3" t="s">
        <v>11</v>
      </c>
      <c r="G2116" s="3" t="s">
        <v>90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11</v>
      </c>
      <c r="F2117" s="3" t="s">
        <v>11</v>
      </c>
      <c r="G2117" s="3" t="s">
        <v>91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11</v>
      </c>
      <c r="F2118" s="3" t="s">
        <v>11</v>
      </c>
      <c r="G2118" s="3" t="s">
        <v>95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11</v>
      </c>
      <c r="F2119" s="3" t="s">
        <v>11</v>
      </c>
      <c r="G2119" s="3" t="s">
        <v>5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11</v>
      </c>
      <c r="F2120" s="3" t="s">
        <v>11</v>
      </c>
      <c r="G2120" s="3" t="s">
        <v>101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11</v>
      </c>
      <c r="F2121" s="3" t="s">
        <v>11</v>
      </c>
      <c r="G2121" s="3" t="s">
        <v>102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11</v>
      </c>
      <c r="F2122" s="3" t="s">
        <v>11</v>
      </c>
      <c r="G2122" s="3" t="s">
        <v>105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11</v>
      </c>
      <c r="F2123" s="3" t="s">
        <v>11</v>
      </c>
      <c r="G2123" s="3" t="s">
        <v>106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11</v>
      </c>
      <c r="F2124" s="3" t="s">
        <v>11</v>
      </c>
      <c r="G2124" s="3" t="s">
        <v>109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11</v>
      </c>
      <c r="F2125" s="3" t="s">
        <v>11</v>
      </c>
      <c r="G2125" s="3" t="s">
        <v>110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11</v>
      </c>
      <c r="F2126" s="3" t="s">
        <v>11</v>
      </c>
      <c r="G2126" s="3" t="s">
        <v>118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11</v>
      </c>
      <c r="F2127" s="3" t="s">
        <v>11</v>
      </c>
      <c r="G2127" s="3" t="s">
        <v>87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11</v>
      </c>
      <c r="F2128" s="3" t="s">
        <v>11</v>
      </c>
      <c r="G2128" s="3" t="s">
        <v>90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11</v>
      </c>
      <c r="F2129" s="3" t="s">
        <v>11</v>
      </c>
      <c r="G2129" s="3" t="s">
        <v>91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11</v>
      </c>
      <c r="F2130" s="3" t="s">
        <v>11</v>
      </c>
      <c r="G2130" s="3" t="s">
        <v>95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11</v>
      </c>
      <c r="F2131" s="3" t="s">
        <v>11</v>
      </c>
      <c r="G2131" s="3" t="s">
        <v>5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11</v>
      </c>
      <c r="F2132" s="3" t="s">
        <v>11</v>
      </c>
      <c r="G2132" s="3" t="s">
        <v>101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11</v>
      </c>
      <c r="F2133" s="3" t="s">
        <v>11</v>
      </c>
      <c r="G2133" s="3" t="s">
        <v>102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11</v>
      </c>
      <c r="F2134" s="3" t="s">
        <v>11</v>
      </c>
      <c r="G2134" s="3" t="s">
        <v>105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11</v>
      </c>
      <c r="F2135" s="3" t="s">
        <v>11</v>
      </c>
      <c r="G2135" s="3" t="s">
        <v>106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11</v>
      </c>
      <c r="F2136" s="3" t="s">
        <v>11</v>
      </c>
      <c r="G2136" s="3" t="s">
        <v>109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11</v>
      </c>
      <c r="F2137" s="3" t="s">
        <v>11</v>
      </c>
      <c r="G2137" s="3" t="s">
        <v>110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11</v>
      </c>
      <c r="F2138" s="3" t="s">
        <v>11</v>
      </c>
      <c r="G2138" s="3" t="s">
        <v>118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11</v>
      </c>
      <c r="E2139" s="3" t="s">
        <v>11</v>
      </c>
      <c r="F2139" s="3" t="s">
        <v>11</v>
      </c>
      <c r="G2139" s="3" t="s">
        <v>87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11</v>
      </c>
      <c r="E2140" s="3" t="s">
        <v>11</v>
      </c>
      <c r="F2140" s="3" t="s">
        <v>11</v>
      </c>
      <c r="G2140" s="3" t="s">
        <v>90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11</v>
      </c>
      <c r="E2141" s="3" t="s">
        <v>11</v>
      </c>
      <c r="F2141" s="3" t="s">
        <v>11</v>
      </c>
      <c r="G2141" s="3" t="s">
        <v>91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11</v>
      </c>
      <c r="E2142" s="3" t="s">
        <v>11</v>
      </c>
      <c r="F2142" s="3" t="s">
        <v>11</v>
      </c>
      <c r="G2142" s="3" t="s">
        <v>95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11</v>
      </c>
      <c r="E2143" s="3" t="s">
        <v>11</v>
      </c>
      <c r="F2143" s="3" t="s">
        <v>11</v>
      </c>
      <c r="G2143" s="3" t="s">
        <v>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11</v>
      </c>
      <c r="E2144" s="3" t="s">
        <v>11</v>
      </c>
      <c r="F2144" s="3" t="s">
        <v>11</v>
      </c>
      <c r="G2144" s="3" t="s">
        <v>101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11</v>
      </c>
      <c r="E2145" s="3" t="s">
        <v>11</v>
      </c>
      <c r="F2145" s="3" t="s">
        <v>11</v>
      </c>
      <c r="G2145" s="3" t="s">
        <v>102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11</v>
      </c>
      <c r="E2146" s="3" t="s">
        <v>11</v>
      </c>
      <c r="F2146" s="3" t="s">
        <v>11</v>
      </c>
      <c r="G2146" s="3" t="s">
        <v>105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11</v>
      </c>
      <c r="E2147" s="3" t="s">
        <v>11</v>
      </c>
      <c r="F2147" s="3" t="s">
        <v>11</v>
      </c>
      <c r="G2147" s="3" t="s">
        <v>106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11</v>
      </c>
      <c r="E2148" s="3" t="s">
        <v>11</v>
      </c>
      <c r="F2148" s="3" t="s">
        <v>11</v>
      </c>
      <c r="G2148" s="3" t="s">
        <v>109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11</v>
      </c>
      <c r="E2149" s="3" t="s">
        <v>11</v>
      </c>
      <c r="F2149" s="3" t="s">
        <v>11</v>
      </c>
      <c r="G2149" s="3" t="s">
        <v>110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11</v>
      </c>
      <c r="E2150" s="3" t="s">
        <v>11</v>
      </c>
      <c r="F2150" s="3" t="s">
        <v>11</v>
      </c>
      <c r="G2150" s="3" t="s">
        <v>118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11</v>
      </c>
      <c r="E2151" s="3" t="s">
        <v>11</v>
      </c>
      <c r="F2151" s="3" t="s">
        <v>11</v>
      </c>
      <c r="G2151" s="3" t="s">
        <v>87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11</v>
      </c>
      <c r="E2152" s="3" t="s">
        <v>11</v>
      </c>
      <c r="F2152" s="3" t="s">
        <v>11</v>
      </c>
      <c r="G2152" s="3" t="s">
        <v>90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11</v>
      </c>
      <c r="E2153" s="3" t="s">
        <v>11</v>
      </c>
      <c r="F2153" s="3" t="s">
        <v>11</v>
      </c>
      <c r="G2153" s="3" t="s">
        <v>91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11</v>
      </c>
      <c r="E2154" s="3" t="s">
        <v>11</v>
      </c>
      <c r="F2154" s="3" t="s">
        <v>11</v>
      </c>
      <c r="G2154" s="3" t="s">
        <v>95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11</v>
      </c>
      <c r="E2155" s="3" t="s">
        <v>11</v>
      </c>
      <c r="F2155" s="3" t="s">
        <v>11</v>
      </c>
      <c r="G2155" s="3" t="s">
        <v>5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11</v>
      </c>
      <c r="E2156" s="3" t="s">
        <v>11</v>
      </c>
      <c r="F2156" s="3" t="s">
        <v>11</v>
      </c>
      <c r="G2156" s="3" t="s">
        <v>101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11</v>
      </c>
      <c r="E2157" s="3" t="s">
        <v>11</v>
      </c>
      <c r="F2157" s="3" t="s">
        <v>11</v>
      </c>
      <c r="G2157" s="3" t="s">
        <v>102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11</v>
      </c>
      <c r="E2158" s="3" t="s">
        <v>11</v>
      </c>
      <c r="F2158" s="3" t="s">
        <v>11</v>
      </c>
      <c r="G2158" s="3" t="s">
        <v>105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11</v>
      </c>
      <c r="E2159" s="3" t="s">
        <v>11</v>
      </c>
      <c r="F2159" s="3" t="s">
        <v>11</v>
      </c>
      <c r="G2159" s="3" t="s">
        <v>106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11</v>
      </c>
      <c r="E2160" s="3" t="s">
        <v>11</v>
      </c>
      <c r="F2160" s="3" t="s">
        <v>11</v>
      </c>
      <c r="G2160" s="3" t="s">
        <v>109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11</v>
      </c>
      <c r="E2161" s="3" t="s">
        <v>11</v>
      </c>
      <c r="F2161" s="3" t="s">
        <v>11</v>
      </c>
      <c r="G2161" s="3" t="s">
        <v>110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11</v>
      </c>
      <c r="E2162" s="3" t="s">
        <v>11</v>
      </c>
      <c r="F2162" s="3" t="s">
        <v>11</v>
      </c>
      <c r="G2162" s="3" t="s">
        <v>118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11</v>
      </c>
      <c r="E2163" s="3" t="s">
        <v>11</v>
      </c>
      <c r="F2163" s="3" t="s">
        <v>11</v>
      </c>
      <c r="G2163" s="3" t="s">
        <v>87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11</v>
      </c>
      <c r="E2164" s="3" t="s">
        <v>11</v>
      </c>
      <c r="F2164" s="3" t="s">
        <v>11</v>
      </c>
      <c r="G2164" s="3" t="s">
        <v>90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11</v>
      </c>
      <c r="E2165" s="3" t="s">
        <v>11</v>
      </c>
      <c r="F2165" s="3" t="s">
        <v>11</v>
      </c>
      <c r="G2165" s="3" t="s">
        <v>91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11</v>
      </c>
      <c r="E2166" s="3" t="s">
        <v>11</v>
      </c>
      <c r="F2166" s="3" t="s">
        <v>11</v>
      </c>
      <c r="G2166" s="3" t="s">
        <v>95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11</v>
      </c>
      <c r="E2167" s="3" t="s">
        <v>11</v>
      </c>
      <c r="F2167" s="3" t="s">
        <v>11</v>
      </c>
      <c r="G2167" s="3" t="s">
        <v>5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11</v>
      </c>
      <c r="E2168" s="3" t="s">
        <v>11</v>
      </c>
      <c r="F2168" s="3" t="s">
        <v>11</v>
      </c>
      <c r="G2168" s="3" t="s">
        <v>101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11</v>
      </c>
      <c r="E2169" s="3" t="s">
        <v>11</v>
      </c>
      <c r="F2169" s="3" t="s">
        <v>11</v>
      </c>
      <c r="G2169" s="3" t="s">
        <v>102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11</v>
      </c>
      <c r="E2170" s="3" t="s">
        <v>11</v>
      </c>
      <c r="F2170" s="3" t="s">
        <v>11</v>
      </c>
      <c r="G2170" s="3" t="s">
        <v>105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11</v>
      </c>
      <c r="E2171" s="3" t="s">
        <v>11</v>
      </c>
      <c r="F2171" s="3" t="s">
        <v>11</v>
      </c>
      <c r="G2171" s="3" t="s">
        <v>106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11</v>
      </c>
      <c r="E2172" s="3" t="s">
        <v>11</v>
      </c>
      <c r="F2172" s="3" t="s">
        <v>11</v>
      </c>
      <c r="G2172" s="3" t="s">
        <v>109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11</v>
      </c>
      <c r="E2173" s="3" t="s">
        <v>11</v>
      </c>
      <c r="F2173" s="3" t="s">
        <v>11</v>
      </c>
      <c r="G2173" s="3" t="s">
        <v>110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11</v>
      </c>
      <c r="E2174" s="3" t="s">
        <v>11</v>
      </c>
      <c r="F2174" s="3" t="s">
        <v>11</v>
      </c>
      <c r="G2174" s="3" t="s">
        <v>118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11</v>
      </c>
      <c r="E2175" s="3" t="s">
        <v>11</v>
      </c>
      <c r="F2175" s="3" t="s">
        <v>11</v>
      </c>
      <c r="G2175" s="3" t="s">
        <v>87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11</v>
      </c>
      <c r="E2176" s="3" t="s">
        <v>11</v>
      </c>
      <c r="F2176" s="3" t="s">
        <v>11</v>
      </c>
      <c r="G2176" s="3" t="s">
        <v>90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11</v>
      </c>
      <c r="E2177" s="3" t="s">
        <v>11</v>
      </c>
      <c r="F2177" s="3" t="s">
        <v>11</v>
      </c>
      <c r="G2177" s="3" t="s">
        <v>91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11</v>
      </c>
      <c r="E2178" s="3" t="s">
        <v>11</v>
      </c>
      <c r="F2178" s="3" t="s">
        <v>11</v>
      </c>
      <c r="G2178" s="3" t="s">
        <v>95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11</v>
      </c>
      <c r="E2179" s="3" t="s">
        <v>11</v>
      </c>
      <c r="F2179" s="3" t="s">
        <v>11</v>
      </c>
      <c r="G2179" s="3" t="s">
        <v>5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11</v>
      </c>
      <c r="E2180" s="3" t="s">
        <v>11</v>
      </c>
      <c r="F2180" s="3" t="s">
        <v>11</v>
      </c>
      <c r="G2180" s="3" t="s">
        <v>101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11</v>
      </c>
      <c r="E2181" s="3" t="s">
        <v>11</v>
      </c>
      <c r="F2181" s="3" t="s">
        <v>11</v>
      </c>
      <c r="G2181" s="3" t="s">
        <v>102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11</v>
      </c>
      <c r="E2182" s="3" t="s">
        <v>11</v>
      </c>
      <c r="F2182" s="3" t="s">
        <v>11</v>
      </c>
      <c r="G2182" s="3" t="s">
        <v>105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11</v>
      </c>
      <c r="E2183" s="3" t="s">
        <v>11</v>
      </c>
      <c r="F2183" s="3" t="s">
        <v>11</v>
      </c>
      <c r="G2183" s="3" t="s">
        <v>106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11</v>
      </c>
      <c r="E2184" s="3" t="s">
        <v>11</v>
      </c>
      <c r="F2184" s="3" t="s">
        <v>11</v>
      </c>
      <c r="G2184" s="3" t="s">
        <v>109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11</v>
      </c>
      <c r="E2185" s="3" t="s">
        <v>11</v>
      </c>
      <c r="F2185" s="3" t="s">
        <v>11</v>
      </c>
      <c r="G2185" s="3" t="s">
        <v>110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11</v>
      </c>
      <c r="E2186" s="3" t="s">
        <v>11</v>
      </c>
      <c r="F2186" s="3" t="s">
        <v>11</v>
      </c>
      <c r="G2186" s="3" t="s">
        <v>118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11</v>
      </c>
      <c r="E2187" s="3" t="s">
        <v>11</v>
      </c>
      <c r="F2187" s="3" t="s">
        <v>11</v>
      </c>
      <c r="G2187" s="3" t="s">
        <v>87</v>
      </c>
      <c r="H2187" s="3" t="s">
        <v>17</v>
      </c>
      <c r="I2187" s="3" t="s">
        <v>11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11</v>
      </c>
      <c r="E2188" s="3" t="s">
        <v>11</v>
      </c>
      <c r="F2188" s="3" t="s">
        <v>11</v>
      </c>
      <c r="G2188" s="3" t="s">
        <v>5</v>
      </c>
      <c r="H2188" s="3" t="s">
        <v>17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11</v>
      </c>
      <c r="E2189" s="3" t="s">
        <v>11</v>
      </c>
      <c r="F2189" s="3" t="s">
        <v>11</v>
      </c>
      <c r="G2189" s="3" t="s">
        <v>106</v>
      </c>
      <c r="H2189" s="3" t="s">
        <v>17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11</v>
      </c>
      <c r="E2190" s="3" t="s">
        <v>11</v>
      </c>
      <c r="F2190" s="3" t="s">
        <v>11</v>
      </c>
      <c r="G2190" s="3" t="s">
        <v>110</v>
      </c>
      <c r="H2190" s="3" t="s">
        <v>17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11</v>
      </c>
      <c r="E2191" s="3" t="s">
        <v>11</v>
      </c>
      <c r="F2191" s="3" t="s">
        <v>11</v>
      </c>
      <c r="G2191" s="3" t="s">
        <v>118</v>
      </c>
      <c r="H2191" s="3" t="s">
        <v>17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11</v>
      </c>
      <c r="E2192" s="3" t="s">
        <v>11</v>
      </c>
      <c r="F2192" s="3" t="s">
        <v>11</v>
      </c>
      <c r="G2192" s="3" t="s">
        <v>87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11</v>
      </c>
      <c r="E2195" s="3" t="s">
        <v>11</v>
      </c>
      <c r="F2195" s="3" t="s">
        <v>11</v>
      </c>
      <c r="G2195" s="3" t="s">
        <v>95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11</v>
      </c>
      <c r="E2196" s="3" t="s">
        <v>11</v>
      </c>
      <c r="F2196" s="3" t="s">
        <v>11</v>
      </c>
      <c r="G2196" s="3" t="s">
        <v>5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11</v>
      </c>
      <c r="E2197" s="3" t="s">
        <v>11</v>
      </c>
      <c r="F2197" s="3" t="s">
        <v>11</v>
      </c>
      <c r="G2197" s="3" t="s">
        <v>101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11</v>
      </c>
      <c r="E2198" s="3" t="s">
        <v>11</v>
      </c>
      <c r="F2198" s="3" t="s">
        <v>11</v>
      </c>
      <c r="G2198" s="3" t="s">
        <v>102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11</v>
      </c>
      <c r="E2199" s="3" t="s">
        <v>11</v>
      </c>
      <c r="F2199" s="3" t="s">
        <v>11</v>
      </c>
      <c r="G2199" s="3" t="s">
        <v>105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11</v>
      </c>
      <c r="E2200" s="3" t="s">
        <v>11</v>
      </c>
      <c r="F2200" s="3" t="s">
        <v>11</v>
      </c>
      <c r="G2200" s="3" t="s">
        <v>106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11</v>
      </c>
      <c r="E2201" s="3" t="s">
        <v>11</v>
      </c>
      <c r="F2201" s="3" t="s">
        <v>11</v>
      </c>
      <c r="G2201" s="3" t="s">
        <v>109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11</v>
      </c>
      <c r="E2202" s="3" t="s">
        <v>11</v>
      </c>
      <c r="F2202" s="3" t="s">
        <v>11</v>
      </c>
      <c r="G2202" s="3" t="s">
        <v>110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11</v>
      </c>
      <c r="E2203" s="3" t="s">
        <v>11</v>
      </c>
      <c r="F2203" s="3" t="s">
        <v>11</v>
      </c>
      <c r="G2203" s="3" t="s">
        <v>118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11</v>
      </c>
      <c r="F2204" s="3" t="s">
        <v>11</v>
      </c>
      <c r="G2204" s="3" t="s">
        <v>87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11</v>
      </c>
      <c r="F2205" s="3" t="s">
        <v>11</v>
      </c>
      <c r="G2205" s="3" t="s">
        <v>90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11</v>
      </c>
      <c r="F2206" s="3" t="s">
        <v>11</v>
      </c>
      <c r="G2206" s="3" t="s">
        <v>91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11</v>
      </c>
      <c r="F2207" s="3" t="s">
        <v>11</v>
      </c>
      <c r="G2207" s="3" t="s">
        <v>95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11</v>
      </c>
      <c r="F2208" s="3" t="s">
        <v>11</v>
      </c>
      <c r="G2208" s="3" t="s">
        <v>5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11</v>
      </c>
      <c r="F2209" s="3" t="s">
        <v>11</v>
      </c>
      <c r="G2209" s="3" t="s">
        <v>101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11</v>
      </c>
      <c r="F2210" s="3" t="s">
        <v>11</v>
      </c>
      <c r="G2210" s="3" t="s">
        <v>102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11</v>
      </c>
      <c r="F2211" s="3" t="s">
        <v>11</v>
      </c>
      <c r="G2211" s="3" t="s">
        <v>105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11</v>
      </c>
      <c r="F2212" s="3" t="s">
        <v>11</v>
      </c>
      <c r="G2212" s="3" t="s">
        <v>106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11</v>
      </c>
      <c r="F2213" s="3" t="s">
        <v>11</v>
      </c>
      <c r="G2213" s="3" t="s">
        <v>109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11</v>
      </c>
      <c r="F2214" s="3" t="s">
        <v>11</v>
      </c>
      <c r="G2214" s="3" t="s">
        <v>110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11</v>
      </c>
      <c r="F2215" s="3" t="s">
        <v>11</v>
      </c>
      <c r="G2215" s="3" t="s">
        <v>118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11</v>
      </c>
      <c r="F2216" s="3" t="s">
        <v>11</v>
      </c>
      <c r="G2216" s="3" t="s">
        <v>87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11</v>
      </c>
      <c r="F2217" s="3" t="s">
        <v>11</v>
      </c>
      <c r="G2217" s="3" t="s">
        <v>90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11</v>
      </c>
      <c r="F2218" s="3" t="s">
        <v>11</v>
      </c>
      <c r="G2218" s="3" t="s">
        <v>91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11</v>
      </c>
      <c r="F2219" s="3" t="s">
        <v>11</v>
      </c>
      <c r="G2219" s="3" t="s">
        <v>95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11</v>
      </c>
      <c r="F2220" s="3" t="s">
        <v>11</v>
      </c>
      <c r="G2220" s="3" t="s">
        <v>5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11</v>
      </c>
      <c r="F2221" s="3" t="s">
        <v>11</v>
      </c>
      <c r="G2221" s="3" t="s">
        <v>101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11</v>
      </c>
      <c r="F2222" s="3" t="s">
        <v>11</v>
      </c>
      <c r="G2222" s="3" t="s">
        <v>102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11</v>
      </c>
      <c r="F2223" s="3" t="s">
        <v>11</v>
      </c>
      <c r="G2223" s="3" t="s">
        <v>105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11</v>
      </c>
      <c r="F2224" s="3" t="s">
        <v>11</v>
      </c>
      <c r="G2224" s="3" t="s">
        <v>106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11</v>
      </c>
      <c r="F2225" s="3" t="s">
        <v>11</v>
      </c>
      <c r="G2225" s="3" t="s">
        <v>109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11</v>
      </c>
      <c r="F2226" s="3" t="s">
        <v>11</v>
      </c>
      <c r="G2226" s="3" t="s">
        <v>110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11</v>
      </c>
      <c r="F2227" s="3" t="s">
        <v>11</v>
      </c>
      <c r="G2227" s="3" t="s">
        <v>118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11</v>
      </c>
      <c r="E2228" s="3" t="s">
        <v>11</v>
      </c>
      <c r="F2228" s="3" t="s">
        <v>11</v>
      </c>
      <c r="G2228" s="3" t="s">
        <v>87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11</v>
      </c>
      <c r="E2229" s="3" t="s">
        <v>11</v>
      </c>
      <c r="F2229" s="3" t="s">
        <v>11</v>
      </c>
      <c r="G2229" s="3" t="s">
        <v>90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11</v>
      </c>
      <c r="E2230" s="3" t="s">
        <v>11</v>
      </c>
      <c r="F2230" s="3" t="s">
        <v>11</v>
      </c>
      <c r="G2230" s="3" t="s">
        <v>91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11</v>
      </c>
      <c r="E2231" s="3" t="s">
        <v>11</v>
      </c>
      <c r="F2231" s="3" t="s">
        <v>11</v>
      </c>
      <c r="G2231" s="3" t="s">
        <v>95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11</v>
      </c>
      <c r="E2232" s="3" t="s">
        <v>11</v>
      </c>
      <c r="F2232" s="3" t="s">
        <v>11</v>
      </c>
      <c r="G2232" s="3" t="s">
        <v>5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11</v>
      </c>
      <c r="E2233" s="3" t="s">
        <v>11</v>
      </c>
      <c r="F2233" s="3" t="s">
        <v>11</v>
      </c>
      <c r="G2233" s="3" t="s">
        <v>101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11</v>
      </c>
      <c r="E2234" s="3" t="s">
        <v>11</v>
      </c>
      <c r="F2234" s="3" t="s">
        <v>11</v>
      </c>
      <c r="G2234" s="3" t="s">
        <v>102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11</v>
      </c>
      <c r="E2235" s="3" t="s">
        <v>11</v>
      </c>
      <c r="F2235" s="3" t="s">
        <v>11</v>
      </c>
      <c r="G2235" s="3" t="s">
        <v>105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11</v>
      </c>
      <c r="E2236" s="3" t="s">
        <v>11</v>
      </c>
      <c r="F2236" s="3" t="s">
        <v>11</v>
      </c>
      <c r="G2236" s="3" t="s">
        <v>106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11</v>
      </c>
      <c r="E2237" s="3" t="s">
        <v>11</v>
      </c>
      <c r="F2237" s="3" t="s">
        <v>11</v>
      </c>
      <c r="G2237" s="3" t="s">
        <v>109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11</v>
      </c>
      <c r="E2238" s="3" t="s">
        <v>11</v>
      </c>
      <c r="F2238" s="3" t="s">
        <v>11</v>
      </c>
      <c r="G2238" s="3" t="s">
        <v>110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11</v>
      </c>
      <c r="E2239" s="3" t="s">
        <v>11</v>
      </c>
      <c r="F2239" s="3" t="s">
        <v>11</v>
      </c>
      <c r="G2239" s="3" t="s">
        <v>118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11</v>
      </c>
      <c r="E2240" s="3" t="s">
        <v>129</v>
      </c>
      <c r="F2240" s="3" t="s">
        <v>11</v>
      </c>
      <c r="G2240" s="3" t="s">
        <v>96</v>
      </c>
      <c r="H2240" s="3" t="s">
        <v>17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11</v>
      </c>
      <c r="E2241" s="3" t="s">
        <v>129</v>
      </c>
      <c r="F2241" s="3" t="s">
        <v>11</v>
      </c>
      <c r="G2241" s="3" t="s">
        <v>5</v>
      </c>
      <c r="H2241" s="3" t="s">
        <v>17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11</v>
      </c>
      <c r="E2242" s="3" t="s">
        <v>129</v>
      </c>
      <c r="F2242" s="3" t="s">
        <v>11</v>
      </c>
      <c r="G2242" s="3" t="s">
        <v>106</v>
      </c>
      <c r="H2242" s="3" t="s">
        <v>17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11</v>
      </c>
      <c r="E2243" s="3" t="s">
        <v>129</v>
      </c>
      <c r="F2243" s="3" t="s">
        <v>11</v>
      </c>
      <c r="G2243" s="3" t="s">
        <v>109</v>
      </c>
      <c r="H2243" s="3" t="s">
        <v>17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11</v>
      </c>
      <c r="E2244" s="3" t="s">
        <v>129</v>
      </c>
      <c r="F2244" s="3" t="s">
        <v>11</v>
      </c>
      <c r="G2244" s="3" t="s">
        <v>115</v>
      </c>
      <c r="H2244" s="3" t="s">
        <v>17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11</v>
      </c>
      <c r="E2245" s="3" t="s">
        <v>129</v>
      </c>
      <c r="F2245" s="3" t="s">
        <v>11</v>
      </c>
      <c r="G2245" s="3" t="s">
        <v>116</v>
      </c>
      <c r="H2245" s="3" t="s">
        <v>17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11</v>
      </c>
      <c r="E2246" s="3" t="s">
        <v>129</v>
      </c>
      <c r="F2246" s="3" t="s">
        <v>11</v>
      </c>
      <c r="G2246" s="3" t="s">
        <v>118</v>
      </c>
      <c r="H2246" s="3" t="s">
        <v>17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11</v>
      </c>
      <c r="E2247" s="3" t="s">
        <v>129</v>
      </c>
      <c r="F2247" s="3" t="s">
        <v>11</v>
      </c>
      <c r="G2247" s="3" t="s">
        <v>87</v>
      </c>
      <c r="H2247" s="3" t="s">
        <v>17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11</v>
      </c>
      <c r="E2248" s="3" t="s">
        <v>129</v>
      </c>
      <c r="F2248" s="3" t="s">
        <v>11</v>
      </c>
      <c r="G2248" s="3" t="s">
        <v>5</v>
      </c>
      <c r="H2248" s="3" t="s">
        <v>17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11</v>
      </c>
      <c r="E2249" s="3" t="s">
        <v>129</v>
      </c>
      <c r="F2249" s="3" t="s">
        <v>11</v>
      </c>
      <c r="G2249" s="3" t="s">
        <v>109</v>
      </c>
      <c r="H2249" s="3" t="s">
        <v>17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11</v>
      </c>
      <c r="E2250" s="3" t="s">
        <v>129</v>
      </c>
      <c r="F2250" s="3" t="s">
        <v>11</v>
      </c>
      <c r="G2250" s="3" t="s">
        <v>116</v>
      </c>
      <c r="H2250" s="3" t="s">
        <v>17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11</v>
      </c>
      <c r="E2251" s="3" t="s">
        <v>129</v>
      </c>
      <c r="F2251" s="3" t="s">
        <v>11</v>
      </c>
      <c r="G2251" s="3" t="s">
        <v>118</v>
      </c>
      <c r="H2251" s="3" t="s">
        <v>17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11</v>
      </c>
      <c r="E2252" s="3" t="s">
        <v>129</v>
      </c>
      <c r="F2252" s="3" t="s">
        <v>11</v>
      </c>
      <c r="G2252" s="3" t="s">
        <v>5</v>
      </c>
      <c r="H2252" s="3" t="s">
        <v>17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11</v>
      </c>
      <c r="E2253" s="3" t="s">
        <v>129</v>
      </c>
      <c r="F2253" s="3" t="s">
        <v>11</v>
      </c>
      <c r="G2253" s="3" t="s">
        <v>106</v>
      </c>
      <c r="H2253" s="3" t="s">
        <v>17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11</v>
      </c>
      <c r="E2254" s="3" t="s">
        <v>129</v>
      </c>
      <c r="F2254" s="3" t="s">
        <v>11</v>
      </c>
      <c r="G2254" s="3" t="s">
        <v>109</v>
      </c>
      <c r="H2254" s="3" t="s">
        <v>17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11</v>
      </c>
      <c r="E2255" s="3" t="s">
        <v>129</v>
      </c>
      <c r="F2255" s="3" t="s">
        <v>11</v>
      </c>
      <c r="G2255" s="3" t="s">
        <v>116</v>
      </c>
      <c r="H2255" s="3" t="s">
        <v>17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11</v>
      </c>
      <c r="E2256" s="3" t="s">
        <v>129</v>
      </c>
      <c r="F2256" s="3" t="s">
        <v>11</v>
      </c>
      <c r="G2256" s="3" t="s">
        <v>96</v>
      </c>
      <c r="H2256" s="3" t="s">
        <v>17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11</v>
      </c>
      <c r="E2257" s="3" t="s">
        <v>129</v>
      </c>
      <c r="F2257" s="3" t="s">
        <v>11</v>
      </c>
      <c r="G2257" s="3" t="s">
        <v>5</v>
      </c>
      <c r="H2257" s="3" t="s">
        <v>17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11</v>
      </c>
      <c r="E2258" s="3" t="s">
        <v>129</v>
      </c>
      <c r="F2258" s="3" t="s">
        <v>11</v>
      </c>
      <c r="G2258" s="3" t="s">
        <v>106</v>
      </c>
      <c r="H2258" s="3" t="s">
        <v>17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11</v>
      </c>
      <c r="E2259" s="3" t="s">
        <v>129</v>
      </c>
      <c r="F2259" s="3" t="s">
        <v>11</v>
      </c>
      <c r="G2259" s="3" t="s">
        <v>109</v>
      </c>
      <c r="H2259" s="3" t="s">
        <v>17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11</v>
      </c>
      <c r="E2260" s="3" t="s">
        <v>129</v>
      </c>
      <c r="F2260" s="3" t="s">
        <v>11</v>
      </c>
      <c r="G2260" s="3" t="s">
        <v>115</v>
      </c>
      <c r="H2260" s="3" t="s">
        <v>17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11</v>
      </c>
      <c r="E2261" s="3" t="s">
        <v>129</v>
      </c>
      <c r="F2261" s="3" t="s">
        <v>11</v>
      </c>
      <c r="G2261" s="3" t="s">
        <v>116</v>
      </c>
      <c r="H2261" s="3" t="s">
        <v>17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11</v>
      </c>
      <c r="E2262" s="3" t="s">
        <v>129</v>
      </c>
      <c r="F2262" s="3" t="s">
        <v>11</v>
      </c>
      <c r="G2262" s="3" t="s">
        <v>118</v>
      </c>
      <c r="H2262" s="3" t="s">
        <v>17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11</v>
      </c>
      <c r="E2263" s="3" t="s">
        <v>129</v>
      </c>
      <c r="F2263" s="3" t="s">
        <v>11</v>
      </c>
      <c r="G2263" s="3" t="s">
        <v>96</v>
      </c>
      <c r="H2263" s="3" t="s">
        <v>17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11</v>
      </c>
      <c r="E2264" s="3" t="s">
        <v>129</v>
      </c>
      <c r="F2264" s="3" t="s">
        <v>11</v>
      </c>
      <c r="G2264" s="3" t="s">
        <v>5</v>
      </c>
      <c r="H2264" s="3" t="s">
        <v>17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11</v>
      </c>
      <c r="E2265" s="3" t="s">
        <v>129</v>
      </c>
      <c r="F2265" s="3" t="s">
        <v>11</v>
      </c>
      <c r="G2265" s="3" t="s">
        <v>106</v>
      </c>
      <c r="H2265" s="3" t="s">
        <v>17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11</v>
      </c>
      <c r="E2266" s="3" t="s">
        <v>129</v>
      </c>
      <c r="F2266" s="3" t="s">
        <v>11</v>
      </c>
      <c r="G2266" s="3" t="s">
        <v>109</v>
      </c>
      <c r="H2266" s="3" t="s">
        <v>17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11</v>
      </c>
      <c r="E2267" s="3" t="s">
        <v>129</v>
      </c>
      <c r="F2267" s="3" t="s">
        <v>11</v>
      </c>
      <c r="G2267" s="3" t="s">
        <v>115</v>
      </c>
      <c r="H2267" s="3" t="s">
        <v>17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11</v>
      </c>
      <c r="E2268" s="3" t="s">
        <v>129</v>
      </c>
      <c r="F2268" s="3" t="s">
        <v>11</v>
      </c>
      <c r="G2268" s="3" t="s">
        <v>116</v>
      </c>
      <c r="H2268" s="3" t="s">
        <v>17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11</v>
      </c>
      <c r="E2269" s="3" t="s">
        <v>129</v>
      </c>
      <c r="F2269" s="3" t="s">
        <v>11</v>
      </c>
      <c r="G2269" s="3" t="s">
        <v>118</v>
      </c>
      <c r="H2269" s="3" t="s">
        <v>17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11</v>
      </c>
      <c r="E2270" s="3" t="s">
        <v>129</v>
      </c>
      <c r="F2270" s="3" t="s">
        <v>11</v>
      </c>
      <c r="G2270" s="3" t="s">
        <v>87</v>
      </c>
      <c r="H2270" s="3" t="s">
        <v>17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11</v>
      </c>
      <c r="E2271" s="3" t="s">
        <v>129</v>
      </c>
      <c r="F2271" s="3" t="s">
        <v>11</v>
      </c>
      <c r="G2271" s="3" t="s">
        <v>5</v>
      </c>
      <c r="H2271" s="3" t="s">
        <v>17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11</v>
      </c>
      <c r="E2272" s="3" t="s">
        <v>129</v>
      </c>
      <c r="F2272" s="3" t="s">
        <v>11</v>
      </c>
      <c r="G2272" s="3" t="s">
        <v>109</v>
      </c>
      <c r="H2272" s="3" t="s">
        <v>17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11</v>
      </c>
      <c r="E2273" s="3" t="s">
        <v>129</v>
      </c>
      <c r="F2273" s="3" t="s">
        <v>11</v>
      </c>
      <c r="G2273" s="3" t="s">
        <v>116</v>
      </c>
      <c r="H2273" s="3" t="s">
        <v>17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11</v>
      </c>
      <c r="E2274" s="3" t="s">
        <v>129</v>
      </c>
      <c r="F2274" s="3" t="s">
        <v>11</v>
      </c>
      <c r="G2274" s="3" t="s">
        <v>118</v>
      </c>
      <c r="H2274" s="3" t="s">
        <v>17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11</v>
      </c>
      <c r="E2275" s="3" t="s">
        <v>129</v>
      </c>
      <c r="F2275" s="3" t="s">
        <v>11</v>
      </c>
      <c r="G2275" s="3" t="s">
        <v>5</v>
      </c>
      <c r="H2275" s="3" t="s">
        <v>17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11</v>
      </c>
      <c r="E2276" s="3" t="s">
        <v>129</v>
      </c>
      <c r="F2276" s="3" t="s">
        <v>11</v>
      </c>
      <c r="G2276" s="3" t="s">
        <v>106</v>
      </c>
      <c r="H2276" s="3" t="s">
        <v>17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11</v>
      </c>
      <c r="E2277" s="3" t="s">
        <v>129</v>
      </c>
      <c r="F2277" s="3" t="s">
        <v>11</v>
      </c>
      <c r="G2277" s="3" t="s">
        <v>109</v>
      </c>
      <c r="H2277" s="3" t="s">
        <v>17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11</v>
      </c>
      <c r="E2278" s="3" t="s">
        <v>129</v>
      </c>
      <c r="F2278" s="3" t="s">
        <v>11</v>
      </c>
      <c r="G2278" s="3" t="s">
        <v>116</v>
      </c>
      <c r="H2278" s="3" t="s">
        <v>17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11</v>
      </c>
      <c r="E2279" s="3" t="s">
        <v>129</v>
      </c>
      <c r="F2279" s="3" t="s">
        <v>11</v>
      </c>
      <c r="G2279" s="3" t="s">
        <v>87</v>
      </c>
      <c r="H2279" s="3" t="s">
        <v>17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11</v>
      </c>
      <c r="E2280" s="3" t="s">
        <v>129</v>
      </c>
      <c r="F2280" s="3" t="s">
        <v>11</v>
      </c>
      <c r="G2280" s="3" t="s">
        <v>5</v>
      </c>
      <c r="H2280" s="3" t="s">
        <v>17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11</v>
      </c>
      <c r="E2281" s="3" t="s">
        <v>129</v>
      </c>
      <c r="F2281" s="3" t="s">
        <v>11</v>
      </c>
      <c r="G2281" s="3" t="s">
        <v>109</v>
      </c>
      <c r="H2281" s="3" t="s">
        <v>17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11</v>
      </c>
      <c r="E2282" s="3" t="s">
        <v>129</v>
      </c>
      <c r="F2282" s="3" t="s">
        <v>11</v>
      </c>
      <c r="G2282" s="3" t="s">
        <v>116</v>
      </c>
      <c r="H2282" s="3" t="s">
        <v>17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11</v>
      </c>
      <c r="E2283" s="3" t="s">
        <v>129</v>
      </c>
      <c r="F2283" s="3" t="s">
        <v>11</v>
      </c>
      <c r="G2283" s="3" t="s">
        <v>118</v>
      </c>
      <c r="H2283" s="3" t="s">
        <v>17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11</v>
      </c>
      <c r="E2284" s="3" t="s">
        <v>129</v>
      </c>
      <c r="F2284" s="3" t="s">
        <v>11</v>
      </c>
      <c r="G2284" s="3" t="s">
        <v>5</v>
      </c>
      <c r="H2284" s="3" t="s">
        <v>17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11</v>
      </c>
      <c r="E2285" s="3" t="s">
        <v>129</v>
      </c>
      <c r="F2285" s="3" t="s">
        <v>11</v>
      </c>
      <c r="G2285" s="3" t="s">
        <v>106</v>
      </c>
      <c r="H2285" s="3" t="s">
        <v>17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11</v>
      </c>
      <c r="E2286" s="3" t="s">
        <v>129</v>
      </c>
      <c r="F2286" s="3" t="s">
        <v>11</v>
      </c>
      <c r="G2286" s="3" t="s">
        <v>109</v>
      </c>
      <c r="H2286" s="3" t="s">
        <v>17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11</v>
      </c>
      <c r="E2287" s="3" t="s">
        <v>129</v>
      </c>
      <c r="F2287" s="3" t="s">
        <v>11</v>
      </c>
      <c r="G2287" s="3" t="s">
        <v>116</v>
      </c>
      <c r="H2287" s="3" t="s">
        <v>17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11</v>
      </c>
      <c r="E2288" s="3" t="s">
        <v>129</v>
      </c>
      <c r="F2288" s="3" t="s">
        <v>11</v>
      </c>
      <c r="G2288" s="3" t="s">
        <v>96</v>
      </c>
      <c r="H2288" s="3" t="s">
        <v>17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11</v>
      </c>
      <c r="E2289" s="3" t="s">
        <v>129</v>
      </c>
      <c r="F2289" s="3" t="s">
        <v>11</v>
      </c>
      <c r="G2289" s="3" t="s">
        <v>5</v>
      </c>
      <c r="H2289" s="3" t="s">
        <v>17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11</v>
      </c>
      <c r="E2290" s="3" t="s">
        <v>129</v>
      </c>
      <c r="F2290" s="3" t="s">
        <v>11</v>
      </c>
      <c r="G2290" s="3" t="s">
        <v>106</v>
      </c>
      <c r="H2290" s="3" t="s">
        <v>17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11</v>
      </c>
      <c r="E2291" s="3" t="s">
        <v>129</v>
      </c>
      <c r="F2291" s="3" t="s">
        <v>11</v>
      </c>
      <c r="G2291" s="3" t="s">
        <v>109</v>
      </c>
      <c r="H2291" s="3" t="s">
        <v>17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11</v>
      </c>
      <c r="E2292" s="3" t="s">
        <v>129</v>
      </c>
      <c r="F2292" s="3" t="s">
        <v>11</v>
      </c>
      <c r="G2292" s="3" t="s">
        <v>115</v>
      </c>
      <c r="H2292" s="3" t="s">
        <v>17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11</v>
      </c>
      <c r="E2293" s="3" t="s">
        <v>129</v>
      </c>
      <c r="F2293" s="3" t="s">
        <v>11</v>
      </c>
      <c r="G2293" s="3" t="s">
        <v>116</v>
      </c>
      <c r="H2293" s="3" t="s">
        <v>17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11</v>
      </c>
      <c r="E2294" s="3" t="s">
        <v>129</v>
      </c>
      <c r="F2294" s="3" t="s">
        <v>11</v>
      </c>
      <c r="G2294" s="3" t="s">
        <v>118</v>
      </c>
      <c r="H2294" s="3" t="s">
        <v>17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11</v>
      </c>
      <c r="E2295" s="3" t="s">
        <v>129</v>
      </c>
      <c r="F2295" s="3" t="s">
        <v>11</v>
      </c>
      <c r="G2295" s="3" t="s">
        <v>87</v>
      </c>
      <c r="H2295" s="3" t="s">
        <v>17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11</v>
      </c>
      <c r="E2296" s="3" t="s">
        <v>129</v>
      </c>
      <c r="F2296" s="3" t="s">
        <v>11</v>
      </c>
      <c r="G2296" s="3" t="s">
        <v>5</v>
      </c>
      <c r="H2296" s="3" t="s">
        <v>17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11</v>
      </c>
      <c r="E2297" s="3" t="s">
        <v>129</v>
      </c>
      <c r="F2297" s="3" t="s">
        <v>11</v>
      </c>
      <c r="G2297" s="3" t="s">
        <v>109</v>
      </c>
      <c r="H2297" s="3" t="s">
        <v>17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11</v>
      </c>
      <c r="E2298" s="3" t="s">
        <v>129</v>
      </c>
      <c r="F2298" s="3" t="s">
        <v>11</v>
      </c>
      <c r="G2298" s="3" t="s">
        <v>116</v>
      </c>
      <c r="H2298" s="3" t="s">
        <v>17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11</v>
      </c>
      <c r="E2299" s="3" t="s">
        <v>129</v>
      </c>
      <c r="F2299" s="3" t="s">
        <v>11</v>
      </c>
      <c r="G2299" s="3" t="s">
        <v>118</v>
      </c>
      <c r="H2299" s="3" t="s">
        <v>17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11</v>
      </c>
      <c r="E2300" s="3" t="s">
        <v>129</v>
      </c>
      <c r="F2300" s="3" t="s">
        <v>11</v>
      </c>
      <c r="G2300" s="3" t="s">
        <v>5</v>
      </c>
      <c r="H2300" s="3" t="s">
        <v>17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11</v>
      </c>
      <c r="E2301" s="3" t="s">
        <v>129</v>
      </c>
      <c r="F2301" s="3" t="s">
        <v>11</v>
      </c>
      <c r="G2301" s="3" t="s">
        <v>106</v>
      </c>
      <c r="H2301" s="3" t="s">
        <v>17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11</v>
      </c>
      <c r="E2302" s="3" t="s">
        <v>129</v>
      </c>
      <c r="F2302" s="3" t="s">
        <v>11</v>
      </c>
      <c r="G2302" s="3" t="s">
        <v>109</v>
      </c>
      <c r="H2302" s="3" t="s">
        <v>17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11</v>
      </c>
      <c r="E2303" s="3" t="s">
        <v>129</v>
      </c>
      <c r="F2303" s="3" t="s">
        <v>11</v>
      </c>
      <c r="G2303" s="3" t="s">
        <v>116</v>
      </c>
      <c r="H2303" s="3" t="s">
        <v>17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11</v>
      </c>
      <c r="E2304" s="3" t="s">
        <v>129</v>
      </c>
      <c r="F2304" s="3" t="s">
        <v>11</v>
      </c>
      <c r="G2304" s="3" t="s">
        <v>87</v>
      </c>
      <c r="H2304" s="3" t="s">
        <v>17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11</v>
      </c>
      <c r="E2305" s="3" t="s">
        <v>129</v>
      </c>
      <c r="F2305" s="3" t="s">
        <v>11</v>
      </c>
      <c r="G2305" s="3" t="s">
        <v>5</v>
      </c>
      <c r="H2305" s="3" t="s">
        <v>17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11</v>
      </c>
      <c r="E2306" s="3" t="s">
        <v>129</v>
      </c>
      <c r="F2306" s="3" t="s">
        <v>11</v>
      </c>
      <c r="G2306" s="3" t="s">
        <v>109</v>
      </c>
      <c r="H2306" s="3" t="s">
        <v>17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11</v>
      </c>
      <c r="E2307" s="3" t="s">
        <v>129</v>
      </c>
      <c r="F2307" s="3" t="s">
        <v>11</v>
      </c>
      <c r="G2307" s="3" t="s">
        <v>118</v>
      </c>
      <c r="H2307" s="3" t="s">
        <v>17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11</v>
      </c>
      <c r="E2308" s="3" t="s">
        <v>129</v>
      </c>
      <c r="F2308" s="3" t="s">
        <v>11</v>
      </c>
      <c r="G2308" s="3" t="s">
        <v>87</v>
      </c>
      <c r="H2308" s="3" t="s">
        <v>17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11</v>
      </c>
      <c r="E2309" s="3" t="s">
        <v>129</v>
      </c>
      <c r="F2309" s="3" t="s">
        <v>11</v>
      </c>
      <c r="G2309" s="3" t="s">
        <v>5</v>
      </c>
      <c r="H2309" s="3" t="s">
        <v>17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11</v>
      </c>
      <c r="E2310" s="3" t="s">
        <v>129</v>
      </c>
      <c r="F2310" s="3" t="s">
        <v>11</v>
      </c>
      <c r="G2310" s="3" t="s">
        <v>109</v>
      </c>
      <c r="H2310" s="3" t="s">
        <v>17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11</v>
      </c>
      <c r="E2311" s="3" t="s">
        <v>129</v>
      </c>
      <c r="F2311" s="3" t="s">
        <v>11</v>
      </c>
      <c r="G2311" s="3" t="s">
        <v>118</v>
      </c>
      <c r="H2311" s="3" t="s">
        <v>17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11</v>
      </c>
      <c r="E2312" s="3" t="s">
        <v>129</v>
      </c>
      <c r="F2312" s="3" t="s">
        <v>11</v>
      </c>
      <c r="G2312" s="3" t="s">
        <v>87</v>
      </c>
      <c r="H2312" s="3" t="s">
        <v>17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11</v>
      </c>
      <c r="E2313" s="3" t="s">
        <v>129</v>
      </c>
      <c r="F2313" s="3" t="s">
        <v>11</v>
      </c>
      <c r="G2313" s="3" t="s">
        <v>5</v>
      </c>
      <c r="H2313" s="3" t="s">
        <v>17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11</v>
      </c>
      <c r="E2314" s="3" t="s">
        <v>129</v>
      </c>
      <c r="F2314" s="3" t="s">
        <v>11</v>
      </c>
      <c r="G2314" s="3" t="s">
        <v>109</v>
      </c>
      <c r="H2314" s="3" t="s">
        <v>17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11</v>
      </c>
      <c r="E2315" s="3" t="s">
        <v>129</v>
      </c>
      <c r="F2315" s="3" t="s">
        <v>11</v>
      </c>
      <c r="G2315" s="3" t="s">
        <v>118</v>
      </c>
      <c r="H2315" s="3" t="s">
        <v>17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11</v>
      </c>
      <c r="E2316" s="3" t="s">
        <v>129</v>
      </c>
      <c r="F2316" s="3" t="s">
        <v>11</v>
      </c>
      <c r="G2316" s="3" t="s">
        <v>87</v>
      </c>
      <c r="H2316" s="3" t="s">
        <v>17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11</v>
      </c>
      <c r="E2317" s="3" t="s">
        <v>129</v>
      </c>
      <c r="F2317" s="3" t="s">
        <v>11</v>
      </c>
      <c r="G2317" s="3" t="s">
        <v>5</v>
      </c>
      <c r="H2317" s="3" t="s">
        <v>17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11</v>
      </c>
      <c r="E2318" s="3" t="s">
        <v>129</v>
      </c>
      <c r="F2318" s="3" t="s">
        <v>11</v>
      </c>
      <c r="G2318" s="3" t="s">
        <v>109</v>
      </c>
      <c r="H2318" s="3" t="s">
        <v>17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11</v>
      </c>
      <c r="E2319" s="3" t="s">
        <v>129</v>
      </c>
      <c r="F2319" s="3" t="s">
        <v>11</v>
      </c>
      <c r="G2319" s="3" t="s">
        <v>118</v>
      </c>
      <c r="H2319" s="3" t="s">
        <v>17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11</v>
      </c>
      <c r="E2320" s="3" t="s">
        <v>129</v>
      </c>
      <c r="F2320" s="3" t="s">
        <v>11</v>
      </c>
      <c r="G2320" s="3" t="s">
        <v>87</v>
      </c>
      <c r="H2320" s="3" t="s">
        <v>17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11</v>
      </c>
      <c r="E2321" s="3" t="s">
        <v>129</v>
      </c>
      <c r="F2321" s="3" t="s">
        <v>11</v>
      </c>
      <c r="G2321" s="3" t="s">
        <v>90</v>
      </c>
      <c r="H2321" s="3" t="s">
        <v>17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11</v>
      </c>
      <c r="E2322" s="3" t="s">
        <v>129</v>
      </c>
      <c r="F2322" s="3" t="s">
        <v>11</v>
      </c>
      <c r="G2322" s="3" t="s">
        <v>96</v>
      </c>
      <c r="H2322" s="3" t="s">
        <v>17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11</v>
      </c>
      <c r="E2323" s="3" t="s">
        <v>129</v>
      </c>
      <c r="F2323" s="3" t="s">
        <v>11</v>
      </c>
      <c r="G2323" s="3" t="s">
        <v>5</v>
      </c>
      <c r="H2323" s="3" t="s">
        <v>17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11</v>
      </c>
      <c r="E2324" s="3" t="s">
        <v>129</v>
      </c>
      <c r="F2324" s="3" t="s">
        <v>11</v>
      </c>
      <c r="G2324" s="3" t="s">
        <v>101</v>
      </c>
      <c r="H2324" s="3" t="s">
        <v>17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11</v>
      </c>
      <c r="E2325" s="3" t="s">
        <v>129</v>
      </c>
      <c r="F2325" s="3" t="s">
        <v>11</v>
      </c>
      <c r="G2325" s="3" t="s">
        <v>106</v>
      </c>
      <c r="H2325" s="3" t="s">
        <v>17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11</v>
      </c>
      <c r="E2326" s="3" t="s">
        <v>129</v>
      </c>
      <c r="F2326" s="3" t="s">
        <v>11</v>
      </c>
      <c r="G2326" s="3" t="s">
        <v>109</v>
      </c>
      <c r="H2326" s="3" t="s">
        <v>17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11</v>
      </c>
      <c r="E2327" s="3" t="s">
        <v>129</v>
      </c>
      <c r="F2327" s="3" t="s">
        <v>11</v>
      </c>
      <c r="G2327" s="3" t="s">
        <v>110</v>
      </c>
      <c r="H2327" s="3" t="s">
        <v>17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11</v>
      </c>
      <c r="E2328" s="3" t="s">
        <v>129</v>
      </c>
      <c r="F2328" s="3" t="s">
        <v>11</v>
      </c>
      <c r="G2328" s="3" t="s">
        <v>115</v>
      </c>
      <c r="H2328" s="3" t="s">
        <v>17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11</v>
      </c>
      <c r="E2329" s="3" t="s">
        <v>129</v>
      </c>
      <c r="F2329" s="3" t="s">
        <v>11</v>
      </c>
      <c r="G2329" s="3" t="s">
        <v>116</v>
      </c>
      <c r="H2329" s="3" t="s">
        <v>17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11</v>
      </c>
      <c r="E2330" s="3" t="s">
        <v>129</v>
      </c>
      <c r="F2330" s="3" t="s">
        <v>11</v>
      </c>
      <c r="G2330" s="3" t="s">
        <v>118</v>
      </c>
      <c r="H2330" s="3" t="s">
        <v>17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11</v>
      </c>
      <c r="E2331" s="3" t="s">
        <v>129</v>
      </c>
      <c r="F2331" s="3" t="s">
        <v>11</v>
      </c>
      <c r="G2331" s="3" t="s">
        <v>87</v>
      </c>
      <c r="H2331" s="3" t="s">
        <v>17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11</v>
      </c>
      <c r="E2332" s="3" t="s">
        <v>129</v>
      </c>
      <c r="F2332" s="3" t="s">
        <v>11</v>
      </c>
      <c r="G2332" s="3" t="s">
        <v>90</v>
      </c>
      <c r="H2332" s="3" t="s">
        <v>17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11</v>
      </c>
      <c r="E2333" s="3" t="s">
        <v>129</v>
      </c>
      <c r="F2333" s="3" t="s">
        <v>11</v>
      </c>
      <c r="G2333" s="3" t="s">
        <v>96</v>
      </c>
      <c r="H2333" s="3" t="s">
        <v>17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11</v>
      </c>
      <c r="E2334" s="3" t="s">
        <v>129</v>
      </c>
      <c r="F2334" s="3" t="s">
        <v>11</v>
      </c>
      <c r="G2334" s="3" t="s">
        <v>5</v>
      </c>
      <c r="H2334" s="3" t="s">
        <v>17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11</v>
      </c>
      <c r="E2335" s="3" t="s">
        <v>129</v>
      </c>
      <c r="F2335" s="3" t="s">
        <v>11</v>
      </c>
      <c r="G2335" s="3" t="s">
        <v>101</v>
      </c>
      <c r="H2335" s="3" t="s">
        <v>17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11</v>
      </c>
      <c r="E2336" s="3" t="s">
        <v>129</v>
      </c>
      <c r="F2336" s="3" t="s">
        <v>11</v>
      </c>
      <c r="G2336" s="3" t="s">
        <v>106</v>
      </c>
      <c r="H2336" s="3" t="s">
        <v>17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11</v>
      </c>
      <c r="E2337" s="3" t="s">
        <v>129</v>
      </c>
      <c r="F2337" s="3" t="s">
        <v>11</v>
      </c>
      <c r="G2337" s="3" t="s">
        <v>109</v>
      </c>
      <c r="H2337" s="3" t="s">
        <v>17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11</v>
      </c>
      <c r="E2338" s="3" t="s">
        <v>129</v>
      </c>
      <c r="F2338" s="3" t="s">
        <v>11</v>
      </c>
      <c r="G2338" s="3" t="s">
        <v>110</v>
      </c>
      <c r="H2338" s="3" t="s">
        <v>17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11</v>
      </c>
      <c r="E2339" s="3" t="s">
        <v>129</v>
      </c>
      <c r="F2339" s="3" t="s">
        <v>11</v>
      </c>
      <c r="G2339" s="3" t="s">
        <v>115</v>
      </c>
      <c r="H2339" s="3" t="s">
        <v>17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11</v>
      </c>
      <c r="E2340" s="3" t="s">
        <v>129</v>
      </c>
      <c r="F2340" s="3" t="s">
        <v>11</v>
      </c>
      <c r="G2340" s="3" t="s">
        <v>116</v>
      </c>
      <c r="H2340" s="3" t="s">
        <v>17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11</v>
      </c>
      <c r="E2341" s="3" t="s">
        <v>129</v>
      </c>
      <c r="F2341" s="3" t="s">
        <v>11</v>
      </c>
      <c r="G2341" s="3" t="s">
        <v>118</v>
      </c>
      <c r="H2341" s="3" t="s">
        <v>17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11</v>
      </c>
      <c r="E2342" s="3" t="s">
        <v>129</v>
      </c>
      <c r="F2342" s="3" t="s">
        <v>11</v>
      </c>
      <c r="G2342" s="3" t="s">
        <v>87</v>
      </c>
      <c r="H2342" s="3" t="s">
        <v>17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11</v>
      </c>
      <c r="E2343" s="3" t="s">
        <v>129</v>
      </c>
      <c r="F2343" s="3" t="s">
        <v>11</v>
      </c>
      <c r="G2343" s="3" t="s">
        <v>90</v>
      </c>
      <c r="H2343" s="3" t="s">
        <v>17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11</v>
      </c>
      <c r="E2344" s="3" t="s">
        <v>129</v>
      </c>
      <c r="F2344" s="3" t="s">
        <v>11</v>
      </c>
      <c r="G2344" s="3" t="s">
        <v>96</v>
      </c>
      <c r="H2344" s="3" t="s">
        <v>17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11</v>
      </c>
      <c r="E2345" s="3" t="s">
        <v>129</v>
      </c>
      <c r="F2345" s="3" t="s">
        <v>11</v>
      </c>
      <c r="G2345" s="3" t="s">
        <v>5</v>
      </c>
      <c r="H2345" s="3" t="s">
        <v>17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11</v>
      </c>
      <c r="E2346" s="3" t="s">
        <v>129</v>
      </c>
      <c r="F2346" s="3" t="s">
        <v>11</v>
      </c>
      <c r="G2346" s="3" t="s">
        <v>101</v>
      </c>
      <c r="H2346" s="3" t="s">
        <v>17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11</v>
      </c>
      <c r="E2347" s="3" t="s">
        <v>129</v>
      </c>
      <c r="F2347" s="3" t="s">
        <v>11</v>
      </c>
      <c r="G2347" s="3" t="s">
        <v>106</v>
      </c>
      <c r="H2347" s="3" t="s">
        <v>17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11</v>
      </c>
      <c r="E2348" s="3" t="s">
        <v>129</v>
      </c>
      <c r="F2348" s="3" t="s">
        <v>11</v>
      </c>
      <c r="G2348" s="3" t="s">
        <v>109</v>
      </c>
      <c r="H2348" s="3" t="s">
        <v>17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11</v>
      </c>
      <c r="E2349" s="3" t="s">
        <v>129</v>
      </c>
      <c r="F2349" s="3" t="s">
        <v>11</v>
      </c>
      <c r="G2349" s="3" t="s">
        <v>110</v>
      </c>
      <c r="H2349" s="3" t="s">
        <v>17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11</v>
      </c>
      <c r="E2350" s="3" t="s">
        <v>129</v>
      </c>
      <c r="F2350" s="3" t="s">
        <v>11</v>
      </c>
      <c r="G2350" s="3" t="s">
        <v>115</v>
      </c>
      <c r="H2350" s="3" t="s">
        <v>17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11</v>
      </c>
      <c r="E2351" s="3" t="s">
        <v>129</v>
      </c>
      <c r="F2351" s="3" t="s">
        <v>11</v>
      </c>
      <c r="G2351" s="3" t="s">
        <v>116</v>
      </c>
      <c r="H2351" s="3" t="s">
        <v>17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11</v>
      </c>
      <c r="E2352" s="3" t="s">
        <v>129</v>
      </c>
      <c r="F2352" s="3" t="s">
        <v>11</v>
      </c>
      <c r="G2352" s="3" t="s">
        <v>118</v>
      </c>
      <c r="H2352" s="3" t="s">
        <v>17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11</v>
      </c>
      <c r="E2353" s="3" t="s">
        <v>11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11</v>
      </c>
      <c r="E2354" s="3" t="s">
        <v>11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11</v>
      </c>
      <c r="E2355" s="3" t="s">
        <v>11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11</v>
      </c>
      <c r="E2356" s="3" t="s">
        <v>11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11</v>
      </c>
      <c r="E2357" s="3" t="s">
        <v>11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11</v>
      </c>
      <c r="E2358" s="3" t="s">
        <v>11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11</v>
      </c>
      <c r="E2359" s="3" t="s">
        <v>11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11</v>
      </c>
      <c r="E2360" s="3" t="s">
        <v>11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11</v>
      </c>
      <c r="E2361" s="3" t="s">
        <v>11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11</v>
      </c>
      <c r="E2362" s="3" t="s">
        <v>11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11</v>
      </c>
      <c r="E2363" s="3" t="s">
        <v>11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11</v>
      </c>
      <c r="E2364" s="3" t="s">
        <v>11</v>
      </c>
      <c r="F2364" s="3" t="s">
        <v>129</v>
      </c>
      <c r="G2364" s="3" t="s">
        <v>5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11</v>
      </c>
      <c r="E2365" s="3" t="s">
        <v>11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11</v>
      </c>
      <c r="E2366" s="3" t="s">
        <v>11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11</v>
      </c>
      <c r="E2367" s="3" t="s">
        <v>11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11</v>
      </c>
      <c r="E2368" s="3" t="s">
        <v>11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11</v>
      </c>
      <c r="E2369" s="3" t="s">
        <v>11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11</v>
      </c>
      <c r="E2370" s="3" t="s">
        <v>11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11</v>
      </c>
      <c r="E2371" s="3" t="s">
        <v>11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11</v>
      </c>
      <c r="E2372" s="3" t="s">
        <v>11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11</v>
      </c>
      <c r="E2373" s="3" t="s">
        <v>11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11</v>
      </c>
      <c r="E2374" s="3" t="s">
        <v>11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11</v>
      </c>
      <c r="E2375" s="3" t="s">
        <v>11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11</v>
      </c>
      <c r="E2376" s="3" t="s">
        <v>11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11</v>
      </c>
      <c r="E2377" s="3" t="s">
        <v>11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11</v>
      </c>
      <c r="E2378" s="3" t="s">
        <v>11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11</v>
      </c>
      <c r="E2379" s="3" t="s">
        <v>11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11</v>
      </c>
      <c r="E2380" s="3" t="s">
        <v>11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11</v>
      </c>
      <c r="E2381" s="3" t="s">
        <v>11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11</v>
      </c>
      <c r="E2382" s="3" t="s">
        <v>11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11</v>
      </c>
      <c r="E2383" s="3" t="s">
        <v>11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11</v>
      </c>
      <c r="E2384" s="3" t="s">
        <v>11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11</v>
      </c>
      <c r="E2385" s="3" t="s">
        <v>11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11</v>
      </c>
      <c r="E2386" s="3" t="s">
        <v>11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11</v>
      </c>
      <c r="E2387" s="3" t="s">
        <v>11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11</v>
      </c>
      <c r="E2388" s="3" t="s">
        <v>11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11</v>
      </c>
      <c r="E2389" s="3" t="s">
        <v>11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11</v>
      </c>
      <c r="E2390" s="3" t="s">
        <v>11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11</v>
      </c>
      <c r="E2391" s="3" t="s">
        <v>11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11</v>
      </c>
      <c r="E2392" s="3" t="s">
        <v>11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11</v>
      </c>
      <c r="E2393" s="3" t="s">
        <v>11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11</v>
      </c>
      <c r="E2394" s="3" t="s">
        <v>11</v>
      </c>
      <c r="F2394" s="3" t="s">
        <v>129</v>
      </c>
      <c r="G2394" s="3" t="s">
        <v>5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11</v>
      </c>
      <c r="E2395" s="3" t="s">
        <v>11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11</v>
      </c>
      <c r="E2396" s="3" t="s">
        <v>11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11</v>
      </c>
      <c r="E2397" s="3" t="s">
        <v>11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11</v>
      </c>
      <c r="E2398" s="3" t="s">
        <v>11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11</v>
      </c>
      <c r="E2399" s="3" t="s">
        <v>11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11</v>
      </c>
      <c r="E2400" s="3" t="s">
        <v>11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11</v>
      </c>
      <c r="E2401" s="3" t="s">
        <v>11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11</v>
      </c>
      <c r="E2402" s="3" t="s">
        <v>11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11</v>
      </c>
      <c r="E2403" s="3" t="s">
        <v>11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11</v>
      </c>
      <c r="E2404" s="3" t="s">
        <v>11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11</v>
      </c>
      <c r="E2405" s="3" t="s">
        <v>11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11</v>
      </c>
      <c r="E2406" s="3" t="s">
        <v>11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11</v>
      </c>
      <c r="E2407" s="3" t="s">
        <v>11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11</v>
      </c>
      <c r="E2408" s="3" t="s">
        <v>11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11</v>
      </c>
      <c r="E2409" s="3" t="s">
        <v>11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11</v>
      </c>
      <c r="E2410" s="3" t="s">
        <v>11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11</v>
      </c>
      <c r="E2411" s="3" t="s">
        <v>11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11</v>
      </c>
      <c r="E2412" s="3" t="s">
        <v>11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11</v>
      </c>
      <c r="E2413" s="3" t="s">
        <v>11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11</v>
      </c>
      <c r="E2414" s="3" t="s">
        <v>11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11</v>
      </c>
      <c r="E2415" s="3" t="s">
        <v>11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11</v>
      </c>
      <c r="E2416" s="3" t="s">
        <v>11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11</v>
      </c>
      <c r="E2417" s="3" t="s">
        <v>11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11</v>
      </c>
      <c r="E2418" s="3" t="s">
        <v>11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11</v>
      </c>
      <c r="E2419" s="3" t="s">
        <v>11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11</v>
      </c>
      <c r="E2420" s="3" t="s">
        <v>11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11</v>
      </c>
      <c r="E2421" s="3" t="s">
        <v>11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11</v>
      </c>
      <c r="E2422" s="3" t="s">
        <v>11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11</v>
      </c>
      <c r="E2423" s="3" t="s">
        <v>11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11</v>
      </c>
      <c r="E2424" s="3" t="s">
        <v>11</v>
      </c>
      <c r="F2424" s="3" t="s">
        <v>129</v>
      </c>
      <c r="G2424" s="3" t="s">
        <v>5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11</v>
      </c>
      <c r="E2425" s="3" t="s">
        <v>11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11</v>
      </c>
      <c r="E2426" s="3" t="s">
        <v>11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11</v>
      </c>
      <c r="E2427" s="3" t="s">
        <v>11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11</v>
      </c>
      <c r="E2428" s="3" t="s">
        <v>11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11</v>
      </c>
      <c r="E2429" s="3" t="s">
        <v>11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11</v>
      </c>
      <c r="E2430" s="3" t="s">
        <v>11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11</v>
      </c>
      <c r="E2431" s="3" t="s">
        <v>11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11</v>
      </c>
      <c r="E2432" s="3" t="s">
        <v>11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11</v>
      </c>
      <c r="E2433" s="3" t="s">
        <v>11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11</v>
      </c>
      <c r="E2434" s="3" t="s">
        <v>11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11</v>
      </c>
      <c r="E2435" s="3" t="s">
        <v>11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11</v>
      </c>
      <c r="E2436" s="3" t="s">
        <v>11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11</v>
      </c>
      <c r="E2437" s="3" t="s">
        <v>11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11</v>
      </c>
      <c r="E2438" s="3" t="s">
        <v>11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11</v>
      </c>
      <c r="E2439" s="3" t="s">
        <v>11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11</v>
      </c>
      <c r="E2440" s="3" t="s">
        <v>11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11</v>
      </c>
      <c r="E2441" s="3" t="s">
        <v>11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11</v>
      </c>
      <c r="E2442" s="3" t="s">
        <v>11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11</v>
      </c>
      <c r="E2443" s="3" t="s">
        <v>11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11</v>
      </c>
      <c r="E2444" s="3" t="s">
        <v>11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11</v>
      </c>
      <c r="E2445" s="3" t="s">
        <v>11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11</v>
      </c>
      <c r="E2446" s="3" t="s">
        <v>11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11</v>
      </c>
      <c r="E2447" s="3" t="s">
        <v>11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11</v>
      </c>
      <c r="E2448" s="3" t="s">
        <v>11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11</v>
      </c>
      <c r="E2449" s="3" t="s">
        <v>11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11</v>
      </c>
      <c r="E2450" s="3" t="s">
        <v>11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11</v>
      </c>
      <c r="E2451" s="3" t="s">
        <v>11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11</v>
      </c>
      <c r="E2452" s="3" t="s">
        <v>11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11</v>
      </c>
      <c r="E2453" s="3" t="s">
        <v>11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11</v>
      </c>
      <c r="E2454" s="3" t="s">
        <v>11</v>
      </c>
      <c r="F2454" s="3" t="s">
        <v>129</v>
      </c>
      <c r="G2454" s="3" t="s">
        <v>5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11</v>
      </c>
      <c r="E2455" s="3" t="s">
        <v>11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11</v>
      </c>
      <c r="E2456" s="3" t="s">
        <v>11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11</v>
      </c>
      <c r="E2457" s="3" t="s">
        <v>11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11</v>
      </c>
      <c r="E2458" s="3" t="s">
        <v>11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11</v>
      </c>
      <c r="E2459" s="3" t="s">
        <v>11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11</v>
      </c>
      <c r="E2460" s="3" t="s">
        <v>11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11</v>
      </c>
      <c r="E2461" s="3" t="s">
        <v>11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11</v>
      </c>
      <c r="E2462" s="3" t="s">
        <v>11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11</v>
      </c>
      <c r="E2463" s="3" t="s">
        <v>11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11</v>
      </c>
      <c r="E2464" s="3" t="s">
        <v>11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11</v>
      </c>
      <c r="E2465" s="3" t="s">
        <v>11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11</v>
      </c>
      <c r="E2466" s="3" t="s">
        <v>11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11</v>
      </c>
      <c r="E2467" s="3" t="s">
        <v>11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11</v>
      </c>
      <c r="E2468" s="3" t="s">
        <v>11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11</v>
      </c>
      <c r="E2469" s="3" t="s">
        <v>11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11</v>
      </c>
      <c r="E2470" s="3" t="s">
        <v>11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11</v>
      </c>
      <c r="E2471" s="3" t="s">
        <v>11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11</v>
      </c>
      <c r="E2472" s="3" t="s">
        <v>11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11</v>
      </c>
      <c r="E2473" s="3" t="s">
        <v>11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11</v>
      </c>
      <c r="E2474" s="3" t="s">
        <v>11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11</v>
      </c>
      <c r="E2475" s="3" t="s">
        <v>11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11</v>
      </c>
      <c r="E2476" s="3" t="s">
        <v>11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11</v>
      </c>
      <c r="E2477" s="3" t="s">
        <v>11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11</v>
      </c>
      <c r="E2478" s="3" t="s">
        <v>11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11</v>
      </c>
      <c r="E2479" s="3" t="s">
        <v>11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11</v>
      </c>
      <c r="E2480" s="3" t="s">
        <v>11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11</v>
      </c>
      <c r="E2481" s="3" t="s">
        <v>11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11</v>
      </c>
      <c r="E2482" s="3" t="s">
        <v>11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11</v>
      </c>
      <c r="E2483" s="3" t="s">
        <v>11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11</v>
      </c>
      <c r="E2484" s="3" t="s">
        <v>11</v>
      </c>
      <c r="F2484" s="3" t="s">
        <v>129</v>
      </c>
      <c r="G2484" s="3" t="s">
        <v>5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11</v>
      </c>
      <c r="E2485" s="3" t="s">
        <v>11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11</v>
      </c>
      <c r="E2486" s="3" t="s">
        <v>11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11</v>
      </c>
      <c r="E2487" s="3" t="s">
        <v>11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11</v>
      </c>
      <c r="E2488" s="3" t="s">
        <v>11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11</v>
      </c>
      <c r="E2489" s="3" t="s">
        <v>11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11</v>
      </c>
      <c r="E2490" s="3" t="s">
        <v>11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11</v>
      </c>
      <c r="E2491" s="3" t="s">
        <v>11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11</v>
      </c>
      <c r="E2492" s="3" t="s">
        <v>11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11</v>
      </c>
      <c r="E2493" s="3" t="s">
        <v>11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11</v>
      </c>
      <c r="E2494" s="3" t="s">
        <v>11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11</v>
      </c>
      <c r="E2495" s="3" t="s">
        <v>11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11</v>
      </c>
      <c r="E2496" s="3" t="s">
        <v>11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11</v>
      </c>
      <c r="E2497" s="3" t="s">
        <v>11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11</v>
      </c>
      <c r="E2498" s="3" t="s">
        <v>11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11</v>
      </c>
      <c r="E2499" s="3" t="s">
        <v>11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11</v>
      </c>
      <c r="E2500" s="3" t="s">
        <v>11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11</v>
      </c>
      <c r="E2501" s="3" t="s">
        <v>11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11</v>
      </c>
      <c r="E2502" s="3" t="s">
        <v>11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11</v>
      </c>
      <c r="E2503" s="3" t="s">
        <v>11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11</v>
      </c>
      <c r="E2504" s="3" t="s">
        <v>11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11</v>
      </c>
      <c r="E2505" s="3" t="s">
        <v>11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11</v>
      </c>
      <c r="E2506" s="3" t="s">
        <v>11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11</v>
      </c>
      <c r="E2507" s="3" t="s">
        <v>11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11</v>
      </c>
      <c r="E2508" s="3" t="s">
        <v>11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11</v>
      </c>
      <c r="E2509" s="3" t="s">
        <v>11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11</v>
      </c>
      <c r="E2510" s="3" t="s">
        <v>11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11</v>
      </c>
      <c r="E2511" s="3" t="s">
        <v>11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11</v>
      </c>
      <c r="E2512" s="3" t="s">
        <v>11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11</v>
      </c>
      <c r="E2513" s="3" t="s">
        <v>11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11</v>
      </c>
      <c r="E2514" s="3" t="s">
        <v>11</v>
      </c>
      <c r="F2514" s="3" t="s">
        <v>129</v>
      </c>
      <c r="G2514" s="3" t="s">
        <v>5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11</v>
      </c>
      <c r="E2515" s="3" t="s">
        <v>11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11</v>
      </c>
      <c r="E2516" s="3" t="s">
        <v>11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11</v>
      </c>
      <c r="E2517" s="3" t="s">
        <v>11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11</v>
      </c>
      <c r="E2518" s="3" t="s">
        <v>11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11</v>
      </c>
      <c r="E2519" s="3" t="s">
        <v>11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11</v>
      </c>
      <c r="E2520" s="3" t="s">
        <v>11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11</v>
      </c>
      <c r="E2521" s="3" t="s">
        <v>11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11</v>
      </c>
      <c r="E2522" s="3" t="s">
        <v>11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11</v>
      </c>
      <c r="E2523" s="3" t="s">
        <v>11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11</v>
      </c>
      <c r="E2524" s="3" t="s">
        <v>11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11</v>
      </c>
      <c r="E2525" s="3" t="s">
        <v>11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11</v>
      </c>
      <c r="E2526" s="3" t="s">
        <v>11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11</v>
      </c>
      <c r="E2527" s="3" t="s">
        <v>11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11</v>
      </c>
      <c r="E2528" s="3" t="s">
        <v>11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11</v>
      </c>
      <c r="E2529" s="3" t="s">
        <v>11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11</v>
      </c>
      <c r="E2530" s="3" t="s">
        <v>11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11</v>
      </c>
      <c r="E2531" s="3" t="s">
        <v>11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11</v>
      </c>
      <c r="E2532" s="3" t="s">
        <v>11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11</v>
      </c>
      <c r="E2533" s="3" t="s">
        <v>11</v>
      </c>
      <c r="F2533" s="3" t="s">
        <v>11</v>
      </c>
      <c r="G2533" s="3" t="s">
        <v>86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11</v>
      </c>
      <c r="E2534" s="3" t="s">
        <v>11</v>
      </c>
      <c r="F2534" s="3" t="s">
        <v>11</v>
      </c>
      <c r="G2534" s="3" t="s">
        <v>87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11</v>
      </c>
      <c r="E2535" s="3" t="s">
        <v>11</v>
      </c>
      <c r="F2535" s="3" t="s">
        <v>11</v>
      </c>
      <c r="G2535" s="3" t="s">
        <v>90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11</v>
      </c>
      <c r="E2536" s="3" t="s">
        <v>11</v>
      </c>
      <c r="F2536" s="3" t="s">
        <v>11</v>
      </c>
      <c r="G2536" s="3" t="s">
        <v>91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11</v>
      </c>
      <c r="E2537" s="3" t="s">
        <v>11</v>
      </c>
      <c r="F2537" s="3" t="s">
        <v>11</v>
      </c>
      <c r="G2537" s="3" t="s">
        <v>92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11</v>
      </c>
      <c r="E2538" s="3" t="s">
        <v>11</v>
      </c>
      <c r="F2538" s="3" t="s">
        <v>11</v>
      </c>
      <c r="G2538" s="3" t="s">
        <v>96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11</v>
      </c>
      <c r="E2539" s="3" t="s">
        <v>11</v>
      </c>
      <c r="F2539" s="3" t="s">
        <v>11</v>
      </c>
      <c r="G2539" s="3" t="s">
        <v>5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11</v>
      </c>
      <c r="E2540" s="3" t="s">
        <v>11</v>
      </c>
      <c r="F2540" s="3" t="s">
        <v>11</v>
      </c>
      <c r="G2540" s="3" t="s">
        <v>101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11</v>
      </c>
      <c r="E2541" s="3" t="s">
        <v>11</v>
      </c>
      <c r="F2541" s="3" t="s">
        <v>11</v>
      </c>
      <c r="G2541" s="3" t="s">
        <v>102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11</v>
      </c>
      <c r="E2542" s="3" t="s">
        <v>11</v>
      </c>
      <c r="F2542" s="3" t="s">
        <v>11</v>
      </c>
      <c r="G2542" s="3" t="s">
        <v>108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11</v>
      </c>
      <c r="E2543" s="3" t="s">
        <v>11</v>
      </c>
      <c r="F2543" s="3" t="s">
        <v>11</v>
      </c>
      <c r="G2543" s="3" t="s">
        <v>109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11</v>
      </c>
      <c r="E2544" s="3" t="s">
        <v>11</v>
      </c>
      <c r="F2544" s="3" t="s">
        <v>11</v>
      </c>
      <c r="G2544" s="3" t="s">
        <v>110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11</v>
      </c>
      <c r="E2545" s="3" t="s">
        <v>11</v>
      </c>
      <c r="F2545" s="3" t="s">
        <v>11</v>
      </c>
      <c r="G2545" s="3" t="s">
        <v>115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11</v>
      </c>
      <c r="E2546" s="3" t="s">
        <v>11</v>
      </c>
      <c r="F2546" s="3" t="s">
        <v>11</v>
      </c>
      <c r="G2546" s="3" t="s">
        <v>116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11</v>
      </c>
      <c r="E2547" s="3" t="s">
        <v>11</v>
      </c>
      <c r="F2547" s="3" t="s">
        <v>11</v>
      </c>
      <c r="G2547" s="3" t="s">
        <v>117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11</v>
      </c>
      <c r="F2548" s="3" t="s">
        <v>11</v>
      </c>
      <c r="G2548" s="3" t="s">
        <v>86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11</v>
      </c>
      <c r="F2549" s="3" t="s">
        <v>11</v>
      </c>
      <c r="G2549" s="3" t="s">
        <v>87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11</v>
      </c>
      <c r="F2550" s="3" t="s">
        <v>11</v>
      </c>
      <c r="G2550" s="3" t="s">
        <v>90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11</v>
      </c>
      <c r="F2551" s="3" t="s">
        <v>11</v>
      </c>
      <c r="G2551" s="3" t="s">
        <v>91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11</v>
      </c>
      <c r="F2552" s="3" t="s">
        <v>11</v>
      </c>
      <c r="G2552" s="3" t="s">
        <v>92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11</v>
      </c>
      <c r="F2553" s="3" t="s">
        <v>11</v>
      </c>
      <c r="G2553" s="3" t="s">
        <v>96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11</v>
      </c>
      <c r="F2554" s="3" t="s">
        <v>11</v>
      </c>
      <c r="G2554" s="3" t="s">
        <v>5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11</v>
      </c>
      <c r="F2555" s="3" t="s">
        <v>11</v>
      </c>
      <c r="G2555" s="3" t="s">
        <v>101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11</v>
      </c>
      <c r="F2556" s="3" t="s">
        <v>11</v>
      </c>
      <c r="G2556" s="3" t="s">
        <v>102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11</v>
      </c>
      <c r="F2557" s="3" t="s">
        <v>11</v>
      </c>
      <c r="G2557" s="3" t="s">
        <v>108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11</v>
      </c>
      <c r="F2558" s="3" t="s">
        <v>11</v>
      </c>
      <c r="G2558" s="3" t="s">
        <v>109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11</v>
      </c>
      <c r="F2559" s="3" t="s">
        <v>11</v>
      </c>
      <c r="G2559" s="3" t="s">
        <v>110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11</v>
      </c>
      <c r="F2560" s="3" t="s">
        <v>11</v>
      </c>
      <c r="G2560" s="3" t="s">
        <v>115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11</v>
      </c>
      <c r="F2561" s="3" t="s">
        <v>11</v>
      </c>
      <c r="G2561" s="3" t="s">
        <v>116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11</v>
      </c>
      <c r="F2562" s="3" t="s">
        <v>11</v>
      </c>
      <c r="G2562" s="3" t="s">
        <v>117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11</v>
      </c>
      <c r="E2563" s="3" t="s">
        <v>11</v>
      </c>
      <c r="F2563" s="3" t="s">
        <v>11</v>
      </c>
      <c r="G2563" s="3" t="s">
        <v>86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11</v>
      </c>
      <c r="E2564" s="3" t="s">
        <v>11</v>
      </c>
      <c r="F2564" s="3" t="s">
        <v>11</v>
      </c>
      <c r="G2564" s="3" t="s">
        <v>87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11</v>
      </c>
      <c r="E2565" s="3" t="s">
        <v>11</v>
      </c>
      <c r="F2565" s="3" t="s">
        <v>11</v>
      </c>
      <c r="G2565" s="3" t="s">
        <v>88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11</v>
      </c>
      <c r="E2566" s="3" t="s">
        <v>11</v>
      </c>
      <c r="F2566" s="3" t="s">
        <v>11</v>
      </c>
      <c r="G2566" s="3" t="s">
        <v>89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11</v>
      </c>
      <c r="E2567" s="3" t="s">
        <v>11</v>
      </c>
      <c r="F2567" s="3" t="s">
        <v>11</v>
      </c>
      <c r="G2567" s="3" t="s">
        <v>90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11</v>
      </c>
      <c r="E2568" s="3" t="s">
        <v>11</v>
      </c>
      <c r="F2568" s="3" t="s">
        <v>11</v>
      </c>
      <c r="G2568" s="3" t="s">
        <v>91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11</v>
      </c>
      <c r="E2569" s="3" t="s">
        <v>11</v>
      </c>
      <c r="F2569" s="3" t="s">
        <v>11</v>
      </c>
      <c r="G2569" s="3" t="s">
        <v>92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11</v>
      </c>
      <c r="E2570" s="3" t="s">
        <v>11</v>
      </c>
      <c r="F2570" s="3" t="s">
        <v>11</v>
      </c>
      <c r="G2570" s="3" t="s">
        <v>93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11</v>
      </c>
      <c r="E2571" s="3" t="s">
        <v>11</v>
      </c>
      <c r="F2571" s="3" t="s">
        <v>11</v>
      </c>
      <c r="G2571" s="3" t="s">
        <v>94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11</v>
      </c>
      <c r="E2572" s="3" t="s">
        <v>11</v>
      </c>
      <c r="F2572" s="3" t="s">
        <v>11</v>
      </c>
      <c r="G2572" s="3" t="s">
        <v>95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11</v>
      </c>
      <c r="E2573" s="3" t="s">
        <v>11</v>
      </c>
      <c r="F2573" s="3" t="s">
        <v>11</v>
      </c>
      <c r="G2573" s="3" t="s">
        <v>96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11</v>
      </c>
      <c r="E2574" s="3" t="s">
        <v>11</v>
      </c>
      <c r="F2574" s="3" t="s">
        <v>11</v>
      </c>
      <c r="G2574" s="3" t="s">
        <v>5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11</v>
      </c>
      <c r="E2575" s="3" t="s">
        <v>11</v>
      </c>
      <c r="F2575" s="3" t="s">
        <v>11</v>
      </c>
      <c r="G2575" s="3" t="s">
        <v>97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11</v>
      </c>
      <c r="E2576" s="3" t="s">
        <v>11</v>
      </c>
      <c r="F2576" s="3" t="s">
        <v>11</v>
      </c>
      <c r="G2576" s="3" t="s">
        <v>98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11</v>
      </c>
      <c r="E2577" s="3" t="s">
        <v>11</v>
      </c>
      <c r="F2577" s="3" t="s">
        <v>11</v>
      </c>
      <c r="G2577" s="3" t="s">
        <v>101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11</v>
      </c>
      <c r="E2578" s="3" t="s">
        <v>11</v>
      </c>
      <c r="F2578" s="3" t="s">
        <v>11</v>
      </c>
      <c r="G2578" s="3" t="s">
        <v>102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11</v>
      </c>
      <c r="E2579" s="3" t="s">
        <v>11</v>
      </c>
      <c r="F2579" s="3" t="s">
        <v>11</v>
      </c>
      <c r="G2579" s="3" t="s">
        <v>103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11</v>
      </c>
      <c r="E2580" s="3" t="s">
        <v>11</v>
      </c>
      <c r="F2580" s="3" t="s">
        <v>11</v>
      </c>
      <c r="G2580" s="3" t="s">
        <v>104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11</v>
      </c>
      <c r="E2581" s="3" t="s">
        <v>11</v>
      </c>
      <c r="F2581" s="3" t="s">
        <v>11</v>
      </c>
      <c r="G2581" s="3" t="s">
        <v>105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11</v>
      </c>
      <c r="E2582" s="3" t="s">
        <v>11</v>
      </c>
      <c r="F2582" s="3" t="s">
        <v>11</v>
      </c>
      <c r="G2582" s="3" t="s">
        <v>106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11</v>
      </c>
      <c r="E2583" s="3" t="s">
        <v>11</v>
      </c>
      <c r="F2583" s="3" t="s">
        <v>11</v>
      </c>
      <c r="G2583" s="3" t="s">
        <v>107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11</v>
      </c>
      <c r="E2584" s="3" t="s">
        <v>11</v>
      </c>
      <c r="F2584" s="3" t="s">
        <v>11</v>
      </c>
      <c r="G2584" s="3" t="s">
        <v>108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11</v>
      </c>
      <c r="E2585" s="3" t="s">
        <v>11</v>
      </c>
      <c r="F2585" s="3" t="s">
        <v>11</v>
      </c>
      <c r="G2585" s="3" t="s">
        <v>109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11</v>
      </c>
      <c r="E2586" s="3" t="s">
        <v>11</v>
      </c>
      <c r="F2586" s="3" t="s">
        <v>11</v>
      </c>
      <c r="G2586" s="3" t="s">
        <v>110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11</v>
      </c>
      <c r="E2587" s="3" t="s">
        <v>11</v>
      </c>
      <c r="F2587" s="3" t="s">
        <v>11</v>
      </c>
      <c r="G2587" s="3" t="s">
        <v>115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11</v>
      </c>
      <c r="E2588" s="3" t="s">
        <v>11</v>
      </c>
      <c r="F2588" s="3" t="s">
        <v>11</v>
      </c>
      <c r="G2588" s="3" t="s">
        <v>116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11</v>
      </c>
      <c r="E2589" s="3" t="s">
        <v>11</v>
      </c>
      <c r="F2589" s="3" t="s">
        <v>11</v>
      </c>
      <c r="G2589" s="3" t="s">
        <v>117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11</v>
      </c>
      <c r="E2590" s="3" t="s">
        <v>11</v>
      </c>
      <c r="F2590" s="3" t="s">
        <v>11</v>
      </c>
      <c r="G2590" s="3" t="s">
        <v>118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11</v>
      </c>
      <c r="E2591" s="3" t="s">
        <v>11</v>
      </c>
      <c r="F2591" s="3" t="s">
        <v>11</v>
      </c>
      <c r="G2591" s="3" t="s">
        <v>119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11</v>
      </c>
      <c r="E2592" s="3" t="s">
        <v>11</v>
      </c>
      <c r="F2592" s="3" t="s">
        <v>11</v>
      </c>
      <c r="G2592" s="3" t="s">
        <v>120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11</v>
      </c>
      <c r="F2593" s="3" t="s">
        <v>11</v>
      </c>
      <c r="G2593" s="3" t="s">
        <v>86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11</v>
      </c>
      <c r="F2594" s="3" t="s">
        <v>11</v>
      </c>
      <c r="G2594" s="3" t="s">
        <v>87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11</v>
      </c>
      <c r="F2595" s="3" t="s">
        <v>11</v>
      </c>
      <c r="G2595" s="3" t="s">
        <v>90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11</v>
      </c>
      <c r="F2596" s="3" t="s">
        <v>11</v>
      </c>
      <c r="G2596" s="3" t="s">
        <v>91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11</v>
      </c>
      <c r="F2597" s="3" t="s">
        <v>11</v>
      </c>
      <c r="G2597" s="3" t="s">
        <v>92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11</v>
      </c>
      <c r="F2598" s="3" t="s">
        <v>11</v>
      </c>
      <c r="G2598" s="3" t="s">
        <v>96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11</v>
      </c>
      <c r="F2599" s="3" t="s">
        <v>11</v>
      </c>
      <c r="G2599" s="3" t="s">
        <v>5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11</v>
      </c>
      <c r="F2600" s="3" t="s">
        <v>11</v>
      </c>
      <c r="G2600" s="3" t="s">
        <v>101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11</v>
      </c>
      <c r="F2601" s="3" t="s">
        <v>11</v>
      </c>
      <c r="G2601" s="3" t="s">
        <v>102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11</v>
      </c>
      <c r="F2602" s="3" t="s">
        <v>11</v>
      </c>
      <c r="G2602" s="3" t="s">
        <v>108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11</v>
      </c>
      <c r="F2603" s="3" t="s">
        <v>11</v>
      </c>
      <c r="G2603" s="3" t="s">
        <v>109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11</v>
      </c>
      <c r="F2604" s="3" t="s">
        <v>11</v>
      </c>
      <c r="G2604" s="3" t="s">
        <v>110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11</v>
      </c>
      <c r="F2605" s="3" t="s">
        <v>11</v>
      </c>
      <c r="G2605" s="3" t="s">
        <v>115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11</v>
      </c>
      <c r="F2606" s="3" t="s">
        <v>11</v>
      </c>
      <c r="G2606" s="3" t="s">
        <v>116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11</v>
      </c>
      <c r="F2607" s="3" t="s">
        <v>11</v>
      </c>
      <c r="G2607" s="3" t="s">
        <v>117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11</v>
      </c>
      <c r="E2608" s="3" t="s">
        <v>11</v>
      </c>
      <c r="F2608" s="3" t="s">
        <v>11</v>
      </c>
      <c r="G2608" s="3" t="s">
        <v>86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11</v>
      </c>
      <c r="E2609" s="3" t="s">
        <v>11</v>
      </c>
      <c r="F2609" s="3" t="s">
        <v>11</v>
      </c>
      <c r="G2609" s="3" t="s">
        <v>87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11</v>
      </c>
      <c r="E2610" s="3" t="s">
        <v>11</v>
      </c>
      <c r="F2610" s="3" t="s">
        <v>11</v>
      </c>
      <c r="G2610" s="3" t="s">
        <v>88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11</v>
      </c>
      <c r="E2611" s="3" t="s">
        <v>11</v>
      </c>
      <c r="F2611" s="3" t="s">
        <v>11</v>
      </c>
      <c r="G2611" s="3" t="s">
        <v>89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11</v>
      </c>
      <c r="E2612" s="3" t="s">
        <v>11</v>
      </c>
      <c r="F2612" s="3" t="s">
        <v>11</v>
      </c>
      <c r="G2612" s="3" t="s">
        <v>90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11</v>
      </c>
      <c r="E2613" s="3" t="s">
        <v>11</v>
      </c>
      <c r="F2613" s="3" t="s">
        <v>11</v>
      </c>
      <c r="G2613" s="3" t="s">
        <v>91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11</v>
      </c>
      <c r="E2614" s="3" t="s">
        <v>11</v>
      </c>
      <c r="F2614" s="3" t="s">
        <v>11</v>
      </c>
      <c r="G2614" s="3" t="s">
        <v>92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11</v>
      </c>
      <c r="E2615" s="3" t="s">
        <v>11</v>
      </c>
      <c r="F2615" s="3" t="s">
        <v>11</v>
      </c>
      <c r="G2615" s="3" t="s">
        <v>93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11</v>
      </c>
      <c r="E2616" s="3" t="s">
        <v>11</v>
      </c>
      <c r="F2616" s="3" t="s">
        <v>11</v>
      </c>
      <c r="G2616" s="3" t="s">
        <v>94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11</v>
      </c>
      <c r="E2617" s="3" t="s">
        <v>11</v>
      </c>
      <c r="F2617" s="3" t="s">
        <v>11</v>
      </c>
      <c r="G2617" s="3" t="s">
        <v>95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11</v>
      </c>
      <c r="E2618" s="3" t="s">
        <v>11</v>
      </c>
      <c r="F2618" s="3" t="s">
        <v>11</v>
      </c>
      <c r="G2618" s="3" t="s">
        <v>96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11</v>
      </c>
      <c r="E2619" s="3" t="s">
        <v>11</v>
      </c>
      <c r="F2619" s="3" t="s">
        <v>11</v>
      </c>
      <c r="G2619" s="3" t="s">
        <v>5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11</v>
      </c>
      <c r="E2620" s="3" t="s">
        <v>11</v>
      </c>
      <c r="F2620" s="3" t="s">
        <v>11</v>
      </c>
      <c r="G2620" s="3" t="s">
        <v>97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11</v>
      </c>
      <c r="E2621" s="3" t="s">
        <v>11</v>
      </c>
      <c r="F2621" s="3" t="s">
        <v>11</v>
      </c>
      <c r="G2621" s="3" t="s">
        <v>98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11</v>
      </c>
      <c r="E2622" s="3" t="s">
        <v>11</v>
      </c>
      <c r="F2622" s="3" t="s">
        <v>11</v>
      </c>
      <c r="G2622" s="3" t="s">
        <v>101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11</v>
      </c>
      <c r="E2623" s="3" t="s">
        <v>11</v>
      </c>
      <c r="F2623" s="3" t="s">
        <v>11</v>
      </c>
      <c r="G2623" s="3" t="s">
        <v>102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11</v>
      </c>
      <c r="E2624" s="3" t="s">
        <v>11</v>
      </c>
      <c r="F2624" s="3" t="s">
        <v>11</v>
      </c>
      <c r="G2624" s="3" t="s">
        <v>103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11</v>
      </c>
      <c r="E2625" s="3" t="s">
        <v>11</v>
      </c>
      <c r="F2625" s="3" t="s">
        <v>11</v>
      </c>
      <c r="G2625" s="3" t="s">
        <v>104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11</v>
      </c>
      <c r="E2626" s="3" t="s">
        <v>11</v>
      </c>
      <c r="F2626" s="3" t="s">
        <v>11</v>
      </c>
      <c r="G2626" s="3" t="s">
        <v>105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11</v>
      </c>
      <c r="E2627" s="3" t="s">
        <v>11</v>
      </c>
      <c r="F2627" s="3" t="s">
        <v>11</v>
      </c>
      <c r="G2627" s="3" t="s">
        <v>106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11</v>
      </c>
      <c r="E2628" s="3" t="s">
        <v>11</v>
      </c>
      <c r="F2628" s="3" t="s">
        <v>11</v>
      </c>
      <c r="G2628" s="3" t="s">
        <v>107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11</v>
      </c>
      <c r="E2629" s="3" t="s">
        <v>11</v>
      </c>
      <c r="F2629" s="3" t="s">
        <v>11</v>
      </c>
      <c r="G2629" s="3" t="s">
        <v>108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11</v>
      </c>
      <c r="E2630" s="3" t="s">
        <v>11</v>
      </c>
      <c r="F2630" s="3" t="s">
        <v>11</v>
      </c>
      <c r="G2630" s="3" t="s">
        <v>109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11</v>
      </c>
      <c r="E2631" s="3" t="s">
        <v>11</v>
      </c>
      <c r="F2631" s="3" t="s">
        <v>11</v>
      </c>
      <c r="G2631" s="3" t="s">
        <v>110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11</v>
      </c>
      <c r="E2632" s="3" t="s">
        <v>11</v>
      </c>
      <c r="F2632" s="3" t="s">
        <v>11</v>
      </c>
      <c r="G2632" s="3" t="s">
        <v>115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11</v>
      </c>
      <c r="E2633" s="3" t="s">
        <v>11</v>
      </c>
      <c r="F2633" s="3" t="s">
        <v>11</v>
      </c>
      <c r="G2633" s="3" t="s">
        <v>116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11</v>
      </c>
      <c r="E2634" s="3" t="s">
        <v>11</v>
      </c>
      <c r="F2634" s="3" t="s">
        <v>11</v>
      </c>
      <c r="G2634" s="3" t="s">
        <v>117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11</v>
      </c>
      <c r="E2635" s="3" t="s">
        <v>11</v>
      </c>
      <c r="F2635" s="3" t="s">
        <v>11</v>
      </c>
      <c r="G2635" s="3" t="s">
        <v>118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11</v>
      </c>
      <c r="E2636" s="3" t="s">
        <v>11</v>
      </c>
      <c r="F2636" s="3" t="s">
        <v>11</v>
      </c>
      <c r="G2636" s="3" t="s">
        <v>119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11</v>
      </c>
      <c r="E2637" s="3" t="s">
        <v>11</v>
      </c>
      <c r="F2637" s="3" t="s">
        <v>11</v>
      </c>
      <c r="G2637" s="3" t="s">
        <v>120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11</v>
      </c>
      <c r="F2638" s="3" t="s">
        <v>11</v>
      </c>
      <c r="G2638" s="3" t="s">
        <v>86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11</v>
      </c>
      <c r="F2639" s="3" t="s">
        <v>11</v>
      </c>
      <c r="G2639" s="3" t="s">
        <v>87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11</v>
      </c>
      <c r="F2640" s="3" t="s">
        <v>11</v>
      </c>
      <c r="G2640" s="3" t="s">
        <v>90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11</v>
      </c>
      <c r="F2641" s="3" t="s">
        <v>11</v>
      </c>
      <c r="G2641" s="3" t="s">
        <v>91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11</v>
      </c>
      <c r="F2642" s="3" t="s">
        <v>11</v>
      </c>
      <c r="G2642" s="3" t="s">
        <v>92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11</v>
      </c>
      <c r="F2643" s="3" t="s">
        <v>11</v>
      </c>
      <c r="G2643" s="3" t="s">
        <v>96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11</v>
      </c>
      <c r="F2644" s="3" t="s">
        <v>11</v>
      </c>
      <c r="G2644" s="3" t="s">
        <v>5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11</v>
      </c>
      <c r="F2645" s="3" t="s">
        <v>11</v>
      </c>
      <c r="G2645" s="3" t="s">
        <v>101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11</v>
      </c>
      <c r="F2646" s="3" t="s">
        <v>11</v>
      </c>
      <c r="G2646" s="3" t="s">
        <v>102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11</v>
      </c>
      <c r="F2647" s="3" t="s">
        <v>11</v>
      </c>
      <c r="G2647" s="3" t="s">
        <v>108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11</v>
      </c>
      <c r="F2648" s="3" t="s">
        <v>11</v>
      </c>
      <c r="G2648" s="3" t="s">
        <v>109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11</v>
      </c>
      <c r="F2649" s="3" t="s">
        <v>11</v>
      </c>
      <c r="G2649" s="3" t="s">
        <v>110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11</v>
      </c>
      <c r="F2650" s="3" t="s">
        <v>11</v>
      </c>
      <c r="G2650" s="3" t="s">
        <v>115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11</v>
      </c>
      <c r="F2651" s="3" t="s">
        <v>11</v>
      </c>
      <c r="G2651" s="3" t="s">
        <v>116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11</v>
      </c>
      <c r="F2652" s="3" t="s">
        <v>11</v>
      </c>
      <c r="G2652" s="3" t="s">
        <v>117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11</v>
      </c>
      <c r="E2653" s="3" t="s">
        <v>11</v>
      </c>
      <c r="F2653" s="3" t="s">
        <v>11</v>
      </c>
      <c r="G2653" s="3" t="s">
        <v>86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11</v>
      </c>
      <c r="E2654" s="3" t="s">
        <v>11</v>
      </c>
      <c r="F2654" s="3" t="s">
        <v>11</v>
      </c>
      <c r="G2654" s="3" t="s">
        <v>87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11</v>
      </c>
      <c r="E2655" s="3" t="s">
        <v>11</v>
      </c>
      <c r="F2655" s="3" t="s">
        <v>11</v>
      </c>
      <c r="G2655" s="3" t="s">
        <v>88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11</v>
      </c>
      <c r="E2656" s="3" t="s">
        <v>11</v>
      </c>
      <c r="F2656" s="3" t="s">
        <v>11</v>
      </c>
      <c r="G2656" s="3" t="s">
        <v>89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11</v>
      </c>
      <c r="E2657" s="3" t="s">
        <v>11</v>
      </c>
      <c r="F2657" s="3" t="s">
        <v>11</v>
      </c>
      <c r="G2657" s="3" t="s">
        <v>90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11</v>
      </c>
      <c r="E2658" s="3" t="s">
        <v>11</v>
      </c>
      <c r="F2658" s="3" t="s">
        <v>11</v>
      </c>
      <c r="G2658" s="3" t="s">
        <v>91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11</v>
      </c>
      <c r="E2659" s="3" t="s">
        <v>11</v>
      </c>
      <c r="F2659" s="3" t="s">
        <v>11</v>
      </c>
      <c r="G2659" s="3" t="s">
        <v>92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11</v>
      </c>
      <c r="E2660" s="3" t="s">
        <v>11</v>
      </c>
      <c r="F2660" s="3" t="s">
        <v>11</v>
      </c>
      <c r="G2660" s="3" t="s">
        <v>93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11</v>
      </c>
      <c r="E2661" s="3" t="s">
        <v>11</v>
      </c>
      <c r="F2661" s="3" t="s">
        <v>11</v>
      </c>
      <c r="G2661" s="3" t="s">
        <v>94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11</v>
      </c>
      <c r="E2662" s="3" t="s">
        <v>11</v>
      </c>
      <c r="F2662" s="3" t="s">
        <v>11</v>
      </c>
      <c r="G2662" s="3" t="s">
        <v>95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11</v>
      </c>
      <c r="E2663" s="3" t="s">
        <v>11</v>
      </c>
      <c r="F2663" s="3" t="s">
        <v>11</v>
      </c>
      <c r="G2663" s="3" t="s">
        <v>96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11</v>
      </c>
      <c r="E2664" s="3" t="s">
        <v>11</v>
      </c>
      <c r="F2664" s="3" t="s">
        <v>11</v>
      </c>
      <c r="G2664" s="3" t="s">
        <v>5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11</v>
      </c>
      <c r="E2665" s="3" t="s">
        <v>11</v>
      </c>
      <c r="F2665" s="3" t="s">
        <v>11</v>
      </c>
      <c r="G2665" s="3" t="s">
        <v>97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11</v>
      </c>
      <c r="E2666" s="3" t="s">
        <v>11</v>
      </c>
      <c r="F2666" s="3" t="s">
        <v>11</v>
      </c>
      <c r="G2666" s="3" t="s">
        <v>98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11</v>
      </c>
      <c r="E2681" s="3" t="s">
        <v>11</v>
      </c>
      <c r="F2681" s="3" t="s">
        <v>11</v>
      </c>
      <c r="G2681" s="3" t="s">
        <v>119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11</v>
      </c>
      <c r="E2682" s="3" t="s">
        <v>11</v>
      </c>
      <c r="F2682" s="3" t="s">
        <v>11</v>
      </c>
      <c r="G2682" s="3" t="s">
        <v>120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11</v>
      </c>
      <c r="F2683" s="3" t="s">
        <v>11</v>
      </c>
      <c r="G2683" s="3" t="s">
        <v>86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11</v>
      </c>
      <c r="F2684" s="3" t="s">
        <v>11</v>
      </c>
      <c r="G2684" s="3" t="s">
        <v>87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11</v>
      </c>
      <c r="F2685" s="3" t="s">
        <v>11</v>
      </c>
      <c r="G2685" s="3" t="s">
        <v>90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11</v>
      </c>
      <c r="F2686" s="3" t="s">
        <v>11</v>
      </c>
      <c r="G2686" s="3" t="s">
        <v>91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11</v>
      </c>
      <c r="F2687" s="3" t="s">
        <v>11</v>
      </c>
      <c r="G2687" s="3" t="s">
        <v>92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11</v>
      </c>
      <c r="F2688" s="3" t="s">
        <v>11</v>
      </c>
      <c r="G2688" s="3" t="s">
        <v>96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11</v>
      </c>
      <c r="F2689" s="3" t="s">
        <v>11</v>
      </c>
      <c r="G2689" s="3" t="s">
        <v>5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11</v>
      </c>
      <c r="F2690" s="3" t="s">
        <v>11</v>
      </c>
      <c r="G2690" s="3" t="s">
        <v>101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11</v>
      </c>
      <c r="F2691" s="3" t="s">
        <v>11</v>
      </c>
      <c r="G2691" s="3" t="s">
        <v>102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11</v>
      </c>
      <c r="F2692" s="3" t="s">
        <v>11</v>
      </c>
      <c r="G2692" s="3" t="s">
        <v>108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11</v>
      </c>
      <c r="F2693" s="3" t="s">
        <v>11</v>
      </c>
      <c r="G2693" s="3" t="s">
        <v>109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11</v>
      </c>
      <c r="F2694" s="3" t="s">
        <v>11</v>
      </c>
      <c r="G2694" s="3" t="s">
        <v>110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11</v>
      </c>
      <c r="F2695" s="3" t="s">
        <v>11</v>
      </c>
      <c r="G2695" s="3" t="s">
        <v>115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11</v>
      </c>
      <c r="F2696" s="3" t="s">
        <v>11</v>
      </c>
      <c r="G2696" s="3" t="s">
        <v>116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11</v>
      </c>
      <c r="F2697" s="3" t="s">
        <v>11</v>
      </c>
      <c r="G2697" s="3" t="s">
        <v>117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11</v>
      </c>
      <c r="E2698" s="3" t="s">
        <v>11</v>
      </c>
      <c r="F2698" s="3" t="s">
        <v>11</v>
      </c>
      <c r="G2698" s="3" t="s">
        <v>86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11</v>
      </c>
      <c r="E2699" s="3" t="s">
        <v>11</v>
      </c>
      <c r="F2699" s="3" t="s">
        <v>11</v>
      </c>
      <c r="G2699" s="3" t="s">
        <v>87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11</v>
      </c>
      <c r="E2700" s="3" t="s">
        <v>11</v>
      </c>
      <c r="F2700" s="3" t="s">
        <v>11</v>
      </c>
      <c r="G2700" s="3" t="s">
        <v>88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11</v>
      </c>
      <c r="E2701" s="3" t="s">
        <v>11</v>
      </c>
      <c r="F2701" s="3" t="s">
        <v>11</v>
      </c>
      <c r="G2701" s="3" t="s">
        <v>89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11</v>
      </c>
      <c r="E2702" s="3" t="s">
        <v>11</v>
      </c>
      <c r="F2702" s="3" t="s">
        <v>11</v>
      </c>
      <c r="G2702" s="3" t="s">
        <v>90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11</v>
      </c>
      <c r="E2703" s="3" t="s">
        <v>11</v>
      </c>
      <c r="F2703" s="3" t="s">
        <v>11</v>
      </c>
      <c r="G2703" s="3" t="s">
        <v>91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11</v>
      </c>
      <c r="E2704" s="3" t="s">
        <v>11</v>
      </c>
      <c r="F2704" s="3" t="s">
        <v>11</v>
      </c>
      <c r="G2704" s="3" t="s">
        <v>92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11</v>
      </c>
      <c r="E2705" s="3" t="s">
        <v>11</v>
      </c>
      <c r="F2705" s="3" t="s">
        <v>11</v>
      </c>
      <c r="G2705" s="3" t="s">
        <v>93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11</v>
      </c>
      <c r="E2706" s="3" t="s">
        <v>11</v>
      </c>
      <c r="F2706" s="3" t="s">
        <v>11</v>
      </c>
      <c r="G2706" s="3" t="s">
        <v>94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11</v>
      </c>
      <c r="E2707" s="3" t="s">
        <v>11</v>
      </c>
      <c r="F2707" s="3" t="s">
        <v>11</v>
      </c>
      <c r="G2707" s="3" t="s">
        <v>95</v>
      </c>
      <c r="H2707" s="3" t="s">
        <v>284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11</v>
      </c>
      <c r="E2708" s="3" t="s">
        <v>11</v>
      </c>
      <c r="F2708" s="3" t="s">
        <v>11</v>
      </c>
      <c r="G2708" s="3" t="s">
        <v>96</v>
      </c>
      <c r="H2708" s="3" t="s">
        <v>284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11</v>
      </c>
      <c r="E2709" s="3" t="s">
        <v>11</v>
      </c>
      <c r="F2709" s="3" t="s">
        <v>11</v>
      </c>
      <c r="G2709" s="3" t="s">
        <v>5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11</v>
      </c>
      <c r="E2710" s="3" t="s">
        <v>11</v>
      </c>
      <c r="F2710" s="3" t="s">
        <v>11</v>
      </c>
      <c r="G2710" s="3" t="s">
        <v>97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11</v>
      </c>
      <c r="E2711" s="3" t="s">
        <v>11</v>
      </c>
      <c r="F2711" s="3" t="s">
        <v>11</v>
      </c>
      <c r="G2711" s="3" t="s">
        <v>98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11</v>
      </c>
      <c r="E2712" s="3" t="s">
        <v>11</v>
      </c>
      <c r="F2712" s="3" t="s">
        <v>11</v>
      </c>
      <c r="G2712" s="3" t="s">
        <v>101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11</v>
      </c>
      <c r="E2713" s="3" t="s">
        <v>11</v>
      </c>
      <c r="F2713" s="3" t="s">
        <v>11</v>
      </c>
      <c r="G2713" s="3" t="s">
        <v>102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11</v>
      </c>
      <c r="E2714" s="3" t="s">
        <v>11</v>
      </c>
      <c r="F2714" s="3" t="s">
        <v>11</v>
      </c>
      <c r="G2714" s="3" t="s">
        <v>103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11</v>
      </c>
      <c r="E2715" s="3" t="s">
        <v>11</v>
      </c>
      <c r="F2715" s="3" t="s">
        <v>11</v>
      </c>
      <c r="G2715" s="3" t="s">
        <v>104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11</v>
      </c>
      <c r="E2716" s="3" t="s">
        <v>11</v>
      </c>
      <c r="F2716" s="3" t="s">
        <v>11</v>
      </c>
      <c r="G2716" s="3" t="s">
        <v>105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11</v>
      </c>
      <c r="E2717" s="3" t="s">
        <v>11</v>
      </c>
      <c r="F2717" s="3" t="s">
        <v>11</v>
      </c>
      <c r="G2717" s="3" t="s">
        <v>106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11</v>
      </c>
      <c r="E2718" s="3" t="s">
        <v>11</v>
      </c>
      <c r="F2718" s="3" t="s">
        <v>11</v>
      </c>
      <c r="G2718" s="3" t="s">
        <v>107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11</v>
      </c>
      <c r="E2719" s="3" t="s">
        <v>11</v>
      </c>
      <c r="F2719" s="3" t="s">
        <v>11</v>
      </c>
      <c r="G2719" s="3" t="s">
        <v>108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11</v>
      </c>
      <c r="E2720" s="3" t="s">
        <v>11</v>
      </c>
      <c r="F2720" s="3" t="s">
        <v>11</v>
      </c>
      <c r="G2720" s="3" t="s">
        <v>109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11</v>
      </c>
      <c r="E2721" s="3" t="s">
        <v>11</v>
      </c>
      <c r="F2721" s="3" t="s">
        <v>11</v>
      </c>
      <c r="G2721" s="3" t="s">
        <v>110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11</v>
      </c>
      <c r="E2722" s="3" t="s">
        <v>11</v>
      </c>
      <c r="F2722" s="3" t="s">
        <v>11</v>
      </c>
      <c r="G2722" s="3" t="s">
        <v>115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11</v>
      </c>
      <c r="E2723" s="3" t="s">
        <v>11</v>
      </c>
      <c r="F2723" s="3" t="s">
        <v>11</v>
      </c>
      <c r="G2723" s="3" t="s">
        <v>116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11</v>
      </c>
      <c r="E2724" s="3" t="s">
        <v>11</v>
      </c>
      <c r="F2724" s="3" t="s">
        <v>11</v>
      </c>
      <c r="G2724" s="3" t="s">
        <v>117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11</v>
      </c>
      <c r="E2725" s="3" t="s">
        <v>11</v>
      </c>
      <c r="F2725" s="3" t="s">
        <v>11</v>
      </c>
      <c r="G2725" s="3" t="s">
        <v>118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11</v>
      </c>
      <c r="E2726" s="3" t="s">
        <v>11</v>
      </c>
      <c r="F2726" s="3" t="s">
        <v>11</v>
      </c>
      <c r="G2726" s="3" t="s">
        <v>119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11</v>
      </c>
      <c r="E2727" s="3" t="s">
        <v>11</v>
      </c>
      <c r="F2727" s="3" t="s">
        <v>11</v>
      </c>
      <c r="G2727" s="3" t="s">
        <v>120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11</v>
      </c>
      <c r="E2728" s="3" t="s">
        <v>11</v>
      </c>
      <c r="F2728" s="3" t="s">
        <v>11</v>
      </c>
      <c r="G2728" s="3" t="s">
        <v>86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11</v>
      </c>
      <c r="E2729" s="3" t="s">
        <v>11</v>
      </c>
      <c r="F2729" s="3" t="s">
        <v>11</v>
      </c>
      <c r="G2729" s="3" t="s">
        <v>87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11</v>
      </c>
      <c r="E2730" s="3" t="s">
        <v>11</v>
      </c>
      <c r="F2730" s="3" t="s">
        <v>11</v>
      </c>
      <c r="G2730" s="3" t="s">
        <v>90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11</v>
      </c>
      <c r="E2731" s="3" t="s">
        <v>11</v>
      </c>
      <c r="F2731" s="3" t="s">
        <v>11</v>
      </c>
      <c r="G2731" s="3" t="s">
        <v>91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11</v>
      </c>
      <c r="E2732" s="3" t="s">
        <v>11</v>
      </c>
      <c r="F2732" s="3" t="s">
        <v>11</v>
      </c>
      <c r="G2732" s="3" t="s">
        <v>92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11</v>
      </c>
      <c r="E2733" s="3" t="s">
        <v>11</v>
      </c>
      <c r="F2733" s="3" t="s">
        <v>11</v>
      </c>
      <c r="G2733" s="3" t="s">
        <v>93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11</v>
      </c>
      <c r="E2734" s="3" t="s">
        <v>11</v>
      </c>
      <c r="F2734" s="3" t="s">
        <v>11</v>
      </c>
      <c r="G2734" s="3" t="s">
        <v>94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11</v>
      </c>
      <c r="E2735" s="3" t="s">
        <v>11</v>
      </c>
      <c r="F2735" s="3" t="s">
        <v>11</v>
      </c>
      <c r="G2735" s="3" t="s">
        <v>95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11</v>
      </c>
      <c r="E2736" s="3" t="s">
        <v>11</v>
      </c>
      <c r="F2736" s="3" t="s">
        <v>11</v>
      </c>
      <c r="G2736" s="3" t="s">
        <v>96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11</v>
      </c>
      <c r="E2737" s="3" t="s">
        <v>11</v>
      </c>
      <c r="F2737" s="3" t="s">
        <v>11</v>
      </c>
      <c r="G2737" s="3" t="s">
        <v>5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11</v>
      </c>
      <c r="E2738" s="3" t="s">
        <v>11</v>
      </c>
      <c r="F2738" s="3" t="s">
        <v>11</v>
      </c>
      <c r="G2738" s="3" t="s">
        <v>97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11</v>
      </c>
      <c r="E2739" s="3" t="s">
        <v>11</v>
      </c>
      <c r="F2739" s="3" t="s">
        <v>11</v>
      </c>
      <c r="G2739" s="3" t="s">
        <v>98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11</v>
      </c>
      <c r="E2740" s="3" t="s">
        <v>11</v>
      </c>
      <c r="F2740" s="3" t="s">
        <v>11</v>
      </c>
      <c r="G2740" s="3" t="s">
        <v>101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11</v>
      </c>
      <c r="E2741" s="3" t="s">
        <v>11</v>
      </c>
      <c r="F2741" s="3" t="s">
        <v>11</v>
      </c>
      <c r="G2741" s="3" t="s">
        <v>102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11</v>
      </c>
      <c r="E2742" s="3" t="s">
        <v>11</v>
      </c>
      <c r="F2742" s="3" t="s">
        <v>11</v>
      </c>
      <c r="G2742" s="3" t="s">
        <v>103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11</v>
      </c>
      <c r="E2743" s="3" t="s">
        <v>11</v>
      </c>
      <c r="F2743" s="3" t="s">
        <v>11</v>
      </c>
      <c r="G2743" s="3" t="s">
        <v>104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11</v>
      </c>
      <c r="E2744" s="3" t="s">
        <v>11</v>
      </c>
      <c r="F2744" s="3" t="s">
        <v>11</v>
      </c>
      <c r="G2744" s="3" t="s">
        <v>105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11</v>
      </c>
      <c r="E2745" s="3" t="s">
        <v>11</v>
      </c>
      <c r="F2745" s="3" t="s">
        <v>11</v>
      </c>
      <c r="G2745" s="3" t="s">
        <v>106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11</v>
      </c>
      <c r="E2746" s="3" t="s">
        <v>11</v>
      </c>
      <c r="F2746" s="3" t="s">
        <v>11</v>
      </c>
      <c r="G2746" s="3" t="s">
        <v>107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11</v>
      </c>
      <c r="E2747" s="3" t="s">
        <v>11</v>
      </c>
      <c r="F2747" s="3" t="s">
        <v>11</v>
      </c>
      <c r="G2747" s="3" t="s">
        <v>108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11</v>
      </c>
      <c r="E2748" s="3" t="s">
        <v>11</v>
      </c>
      <c r="F2748" s="3" t="s">
        <v>11</v>
      </c>
      <c r="G2748" s="3" t="s">
        <v>109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11</v>
      </c>
      <c r="E2749" s="3" t="s">
        <v>11</v>
      </c>
      <c r="F2749" s="3" t="s">
        <v>11</v>
      </c>
      <c r="G2749" s="3" t="s">
        <v>110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11</v>
      </c>
      <c r="E2750" s="3" t="s">
        <v>11</v>
      </c>
      <c r="F2750" s="3" t="s">
        <v>11</v>
      </c>
      <c r="G2750" s="3" t="s">
        <v>115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11</v>
      </c>
      <c r="E2751" s="3" t="s">
        <v>11</v>
      </c>
      <c r="F2751" s="3" t="s">
        <v>11</v>
      </c>
      <c r="G2751" s="3" t="s">
        <v>116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11</v>
      </c>
      <c r="E2752" s="3" t="s">
        <v>11</v>
      </c>
      <c r="F2752" s="3" t="s">
        <v>11</v>
      </c>
      <c r="G2752" s="3" t="s">
        <v>117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11</v>
      </c>
      <c r="E2753" s="3" t="s">
        <v>11</v>
      </c>
      <c r="F2753" s="3" t="s">
        <v>11</v>
      </c>
      <c r="G2753" s="3" t="s">
        <v>118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11</v>
      </c>
      <c r="E2754" s="3" t="s">
        <v>11</v>
      </c>
      <c r="F2754" s="3" t="s">
        <v>11</v>
      </c>
      <c r="G2754" s="3" t="s">
        <v>119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11</v>
      </c>
      <c r="E2755" s="3" t="s">
        <v>11</v>
      </c>
      <c r="F2755" s="3" t="s">
        <v>11</v>
      </c>
      <c r="G2755" s="3" t="s">
        <v>120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11</v>
      </c>
      <c r="E2756" s="3" t="s">
        <v>11</v>
      </c>
      <c r="F2756" s="3" t="s">
        <v>11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11</v>
      </c>
      <c r="E2757" s="3" t="s">
        <v>11</v>
      </c>
      <c r="F2757" s="3" t="s">
        <v>11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11</v>
      </c>
      <c r="E2758" s="3" t="s">
        <v>11</v>
      </c>
      <c r="F2758" s="3" t="s">
        <v>11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11</v>
      </c>
      <c r="E2759" s="3" t="s">
        <v>11</v>
      </c>
      <c r="F2759" s="3" t="s">
        <v>11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11</v>
      </c>
      <c r="E2760" s="3" t="s">
        <v>11</v>
      </c>
      <c r="F2760" s="3" t="s">
        <v>11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11</v>
      </c>
      <c r="E2761" s="3" t="s">
        <v>11</v>
      </c>
      <c r="F2761" s="3" t="s">
        <v>11</v>
      </c>
      <c r="G2761" s="3" t="s">
        <v>5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11</v>
      </c>
      <c r="E2762" s="3" t="s">
        <v>11</v>
      </c>
      <c r="F2762" s="3" t="s">
        <v>11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11</v>
      </c>
      <c r="E2763" s="3" t="s">
        <v>11</v>
      </c>
      <c r="F2763" s="3" t="s">
        <v>11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11</v>
      </c>
      <c r="E2764" s="3" t="s">
        <v>11</v>
      </c>
      <c r="F2764" s="3" t="s">
        <v>11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11</v>
      </c>
      <c r="E2765" s="3" t="s">
        <v>11</v>
      </c>
      <c r="F2765" s="3" t="s">
        <v>11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11</v>
      </c>
      <c r="E2766" s="3" t="s">
        <v>11</v>
      </c>
      <c r="F2766" s="3" t="s">
        <v>11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11</v>
      </c>
      <c r="E2767" s="3" t="s">
        <v>11</v>
      </c>
      <c r="F2767" s="3" t="s">
        <v>11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11</v>
      </c>
      <c r="E2768" s="3" t="s">
        <v>11</v>
      </c>
      <c r="F2768" s="3" t="s">
        <v>11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11</v>
      </c>
      <c r="E2769" s="3" t="s">
        <v>11</v>
      </c>
      <c r="F2769" s="3" t="s">
        <v>11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11</v>
      </c>
      <c r="E2770" s="3" t="s">
        <v>11</v>
      </c>
      <c r="F2770" s="3" t="s">
        <v>11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11</v>
      </c>
      <c r="E2771" s="3" t="s">
        <v>11</v>
      </c>
      <c r="F2771" s="3" t="s">
        <v>11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11</v>
      </c>
      <c r="E2772" s="3" t="s">
        <v>11</v>
      </c>
      <c r="F2772" s="3" t="s">
        <v>11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11</v>
      </c>
      <c r="E2773" s="3" t="s">
        <v>11</v>
      </c>
      <c r="F2773" s="3" t="s">
        <v>11</v>
      </c>
      <c r="G2773" s="3" t="s">
        <v>86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11</v>
      </c>
      <c r="E2774" s="3" t="s">
        <v>11</v>
      </c>
      <c r="F2774" s="3" t="s">
        <v>11</v>
      </c>
      <c r="G2774" s="3" t="s">
        <v>87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11</v>
      </c>
      <c r="E2775" s="3" t="s">
        <v>11</v>
      </c>
      <c r="F2775" s="3" t="s">
        <v>11</v>
      </c>
      <c r="G2775" s="3" t="s">
        <v>88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11</v>
      </c>
      <c r="E2776" s="3" t="s">
        <v>11</v>
      </c>
      <c r="F2776" s="3" t="s">
        <v>11</v>
      </c>
      <c r="G2776" s="3" t="s">
        <v>89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11</v>
      </c>
      <c r="E2777" s="3" t="s">
        <v>11</v>
      </c>
      <c r="F2777" s="3" t="s">
        <v>11</v>
      </c>
      <c r="G2777" s="3" t="s">
        <v>90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11</v>
      </c>
      <c r="E2778" s="3" t="s">
        <v>11</v>
      </c>
      <c r="F2778" s="3" t="s">
        <v>11</v>
      </c>
      <c r="G2778" s="3" t="s">
        <v>91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11</v>
      </c>
      <c r="E2779" s="3" t="s">
        <v>11</v>
      </c>
      <c r="F2779" s="3" t="s">
        <v>11</v>
      </c>
      <c r="G2779" s="3" t="s">
        <v>92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11</v>
      </c>
      <c r="E2780" s="3" t="s">
        <v>11</v>
      </c>
      <c r="F2780" s="3" t="s">
        <v>11</v>
      </c>
      <c r="G2780" s="3" t="s">
        <v>93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11</v>
      </c>
      <c r="E2781" s="3" t="s">
        <v>11</v>
      </c>
      <c r="F2781" s="3" t="s">
        <v>11</v>
      </c>
      <c r="G2781" s="3" t="s">
        <v>94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11</v>
      </c>
      <c r="E2782" s="3" t="s">
        <v>11</v>
      </c>
      <c r="F2782" s="3" t="s">
        <v>11</v>
      </c>
      <c r="G2782" s="3" t="s">
        <v>95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11</v>
      </c>
      <c r="E2783" s="3" t="s">
        <v>11</v>
      </c>
      <c r="F2783" s="3" t="s">
        <v>11</v>
      </c>
      <c r="G2783" s="3" t="s">
        <v>96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11</v>
      </c>
      <c r="E2784" s="3" t="s">
        <v>11</v>
      </c>
      <c r="F2784" s="3" t="s">
        <v>11</v>
      </c>
      <c r="G2784" s="3" t="s">
        <v>5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11</v>
      </c>
      <c r="E2785" s="3" t="s">
        <v>11</v>
      </c>
      <c r="F2785" s="3" t="s">
        <v>11</v>
      </c>
      <c r="G2785" s="3" t="s">
        <v>97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11</v>
      </c>
      <c r="E2786" s="3" t="s">
        <v>11</v>
      </c>
      <c r="F2786" s="3" t="s">
        <v>11</v>
      </c>
      <c r="G2786" s="3" t="s">
        <v>98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11</v>
      </c>
      <c r="E2787" s="3" t="s">
        <v>11</v>
      </c>
      <c r="F2787" s="3" t="s">
        <v>11</v>
      </c>
      <c r="G2787" s="3" t="s">
        <v>101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11</v>
      </c>
      <c r="E2788" s="3" t="s">
        <v>11</v>
      </c>
      <c r="F2788" s="3" t="s">
        <v>11</v>
      </c>
      <c r="G2788" s="3" t="s">
        <v>102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11</v>
      </c>
      <c r="E2789" s="3" t="s">
        <v>11</v>
      </c>
      <c r="F2789" s="3" t="s">
        <v>11</v>
      </c>
      <c r="G2789" s="3" t="s">
        <v>103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11</v>
      </c>
      <c r="E2790" s="3" t="s">
        <v>11</v>
      </c>
      <c r="F2790" s="3" t="s">
        <v>11</v>
      </c>
      <c r="G2790" s="3" t="s">
        <v>104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11</v>
      </c>
      <c r="E2791" s="3" t="s">
        <v>11</v>
      </c>
      <c r="F2791" s="3" t="s">
        <v>11</v>
      </c>
      <c r="G2791" s="3" t="s">
        <v>105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11</v>
      </c>
      <c r="E2792" s="3" t="s">
        <v>11</v>
      </c>
      <c r="F2792" s="3" t="s">
        <v>11</v>
      </c>
      <c r="G2792" s="3" t="s">
        <v>106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11</v>
      </c>
      <c r="E2793" s="3" t="s">
        <v>11</v>
      </c>
      <c r="F2793" s="3" t="s">
        <v>11</v>
      </c>
      <c r="G2793" s="3" t="s">
        <v>107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11</v>
      </c>
      <c r="E2794" s="3" t="s">
        <v>11</v>
      </c>
      <c r="F2794" s="3" t="s">
        <v>11</v>
      </c>
      <c r="G2794" s="3" t="s">
        <v>108</v>
      </c>
      <c r="H2794" s="3" t="s">
        <v>284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11</v>
      </c>
      <c r="E2795" s="3" t="s">
        <v>11</v>
      </c>
      <c r="F2795" s="3" t="s">
        <v>11</v>
      </c>
      <c r="G2795" s="3" t="s">
        <v>109</v>
      </c>
      <c r="H2795" s="3" t="s">
        <v>284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11</v>
      </c>
      <c r="E2796" s="3" t="s">
        <v>11</v>
      </c>
      <c r="F2796" s="3" t="s">
        <v>11</v>
      </c>
      <c r="G2796" s="3" t="s">
        <v>110</v>
      </c>
      <c r="H2796" s="3" t="s">
        <v>284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11</v>
      </c>
      <c r="E2797" s="3" t="s">
        <v>11</v>
      </c>
      <c r="F2797" s="3" t="s">
        <v>11</v>
      </c>
      <c r="G2797" s="3" t="s">
        <v>115</v>
      </c>
      <c r="H2797" s="3" t="s">
        <v>284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11</v>
      </c>
      <c r="E2798" s="3" t="s">
        <v>11</v>
      </c>
      <c r="F2798" s="3" t="s">
        <v>11</v>
      </c>
      <c r="G2798" s="3" t="s">
        <v>116</v>
      </c>
      <c r="H2798" s="3" t="s">
        <v>284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11</v>
      </c>
      <c r="E2799" s="3" t="s">
        <v>11</v>
      </c>
      <c r="F2799" s="3" t="s">
        <v>11</v>
      </c>
      <c r="G2799" s="3" t="s">
        <v>117</v>
      </c>
      <c r="H2799" s="3" t="s">
        <v>284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11</v>
      </c>
      <c r="E2800" s="3" t="s">
        <v>11</v>
      </c>
      <c r="F2800" s="3" t="s">
        <v>11</v>
      </c>
      <c r="G2800" s="3" t="s">
        <v>118</v>
      </c>
      <c r="H2800" s="3" t="s">
        <v>284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11</v>
      </c>
      <c r="E2801" s="3" t="s">
        <v>11</v>
      </c>
      <c r="F2801" s="3" t="s">
        <v>11</v>
      </c>
      <c r="G2801" s="3" t="s">
        <v>119</v>
      </c>
      <c r="H2801" s="3" t="s">
        <v>284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11</v>
      </c>
      <c r="E2802" s="3" t="s">
        <v>11</v>
      </c>
      <c r="F2802" s="3" t="s">
        <v>11</v>
      </c>
      <c r="G2802" s="3" t="s">
        <v>120</v>
      </c>
      <c r="H2802" s="3" t="s">
        <v>284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11</v>
      </c>
      <c r="E2803" s="3" t="s">
        <v>11</v>
      </c>
      <c r="F2803" s="3" t="s">
        <v>11</v>
      </c>
      <c r="G2803" s="3" t="s">
        <v>86</v>
      </c>
      <c r="H2803" s="3" t="s">
        <v>284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11</v>
      </c>
      <c r="E2804" s="3" t="s">
        <v>11</v>
      </c>
      <c r="F2804" s="3" t="s">
        <v>11</v>
      </c>
      <c r="G2804" s="3" t="s">
        <v>87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11</v>
      </c>
      <c r="E2805" s="3" t="s">
        <v>11</v>
      </c>
      <c r="F2805" s="3" t="s">
        <v>11</v>
      </c>
      <c r="G2805" s="3" t="s">
        <v>90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11</v>
      </c>
      <c r="E2806" s="3" t="s">
        <v>11</v>
      </c>
      <c r="F2806" s="3" t="s">
        <v>11</v>
      </c>
      <c r="G2806" s="3" t="s">
        <v>91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11</v>
      </c>
      <c r="E2807" s="3" t="s">
        <v>11</v>
      </c>
      <c r="F2807" s="3" t="s">
        <v>11</v>
      </c>
      <c r="G2807" s="3" t="s">
        <v>92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11</v>
      </c>
      <c r="E2808" s="3" t="s">
        <v>11</v>
      </c>
      <c r="F2808" s="3" t="s">
        <v>11</v>
      </c>
      <c r="G2808" s="3" t="s">
        <v>93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11</v>
      </c>
      <c r="E2809" s="3" t="s">
        <v>11</v>
      </c>
      <c r="F2809" s="3" t="s">
        <v>11</v>
      </c>
      <c r="G2809" s="3" t="s">
        <v>94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11</v>
      </c>
      <c r="E2810" s="3" t="s">
        <v>11</v>
      </c>
      <c r="F2810" s="3" t="s">
        <v>11</v>
      </c>
      <c r="G2810" s="3" t="s">
        <v>95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11</v>
      </c>
      <c r="E2811" s="3" t="s">
        <v>11</v>
      </c>
      <c r="F2811" s="3" t="s">
        <v>11</v>
      </c>
      <c r="G2811" s="3" t="s">
        <v>96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11</v>
      </c>
      <c r="E2812" s="3" t="s">
        <v>11</v>
      </c>
      <c r="F2812" s="3" t="s">
        <v>11</v>
      </c>
      <c r="G2812" s="3" t="s">
        <v>5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11</v>
      </c>
      <c r="E2813" s="3" t="s">
        <v>11</v>
      </c>
      <c r="F2813" s="3" t="s">
        <v>11</v>
      </c>
      <c r="G2813" s="3" t="s">
        <v>97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11</v>
      </c>
      <c r="E2814" s="3" t="s">
        <v>11</v>
      </c>
      <c r="F2814" s="3" t="s">
        <v>11</v>
      </c>
      <c r="G2814" s="3" t="s">
        <v>98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11</v>
      </c>
      <c r="E2815" s="3" t="s">
        <v>11</v>
      </c>
      <c r="F2815" s="3" t="s">
        <v>11</v>
      </c>
      <c r="G2815" s="3" t="s">
        <v>101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11</v>
      </c>
      <c r="E2816" s="3" t="s">
        <v>11</v>
      </c>
      <c r="F2816" s="3" t="s">
        <v>11</v>
      </c>
      <c r="G2816" s="3" t="s">
        <v>102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11</v>
      </c>
      <c r="E2817" s="3" t="s">
        <v>11</v>
      </c>
      <c r="F2817" s="3" t="s">
        <v>11</v>
      </c>
      <c r="G2817" s="3" t="s">
        <v>103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11</v>
      </c>
      <c r="E2818" s="3" t="s">
        <v>11</v>
      </c>
      <c r="F2818" s="3" t="s">
        <v>11</v>
      </c>
      <c r="G2818" s="3" t="s">
        <v>104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11</v>
      </c>
      <c r="E2819" s="3" t="s">
        <v>11</v>
      </c>
      <c r="F2819" s="3" t="s">
        <v>11</v>
      </c>
      <c r="G2819" s="3" t="s">
        <v>105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11</v>
      </c>
      <c r="E2820" s="3" t="s">
        <v>11</v>
      </c>
      <c r="F2820" s="3" t="s">
        <v>11</v>
      </c>
      <c r="G2820" s="3" t="s">
        <v>106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11</v>
      </c>
      <c r="E2821" s="3" t="s">
        <v>11</v>
      </c>
      <c r="F2821" s="3" t="s">
        <v>11</v>
      </c>
      <c r="G2821" s="3" t="s">
        <v>107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11</v>
      </c>
      <c r="E2822" s="3" t="s">
        <v>11</v>
      </c>
      <c r="F2822" s="3" t="s">
        <v>11</v>
      </c>
      <c r="G2822" s="3" t="s">
        <v>108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11</v>
      </c>
      <c r="E2823" s="3" t="s">
        <v>11</v>
      </c>
      <c r="F2823" s="3" t="s">
        <v>11</v>
      </c>
      <c r="G2823" s="3" t="s">
        <v>109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11</v>
      </c>
      <c r="E2824" s="3" t="s">
        <v>11</v>
      </c>
      <c r="F2824" s="3" t="s">
        <v>11</v>
      </c>
      <c r="G2824" s="3" t="s">
        <v>110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11</v>
      </c>
      <c r="E2825" s="3" t="s">
        <v>11</v>
      </c>
      <c r="F2825" s="3" t="s">
        <v>11</v>
      </c>
      <c r="G2825" s="3" t="s">
        <v>115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11</v>
      </c>
      <c r="E2826" s="3" t="s">
        <v>11</v>
      </c>
      <c r="F2826" s="3" t="s">
        <v>11</v>
      </c>
      <c r="G2826" s="3" t="s">
        <v>116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11</v>
      </c>
      <c r="E2827" s="3" t="s">
        <v>11</v>
      </c>
      <c r="F2827" s="3" t="s">
        <v>11</v>
      </c>
      <c r="G2827" s="3" t="s">
        <v>117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11</v>
      </c>
      <c r="E2828" s="3" t="s">
        <v>11</v>
      </c>
      <c r="F2828" s="3" t="s">
        <v>11</v>
      </c>
      <c r="G2828" s="3" t="s">
        <v>118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11</v>
      </c>
      <c r="E2829" s="3" t="s">
        <v>11</v>
      </c>
      <c r="F2829" s="3" t="s">
        <v>11</v>
      </c>
      <c r="G2829" s="3" t="s">
        <v>119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11</v>
      </c>
      <c r="E2830" s="3" t="s">
        <v>11</v>
      </c>
      <c r="F2830" s="3" t="s">
        <v>11</v>
      </c>
      <c r="G2830" s="3" t="s">
        <v>120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11</v>
      </c>
      <c r="E2831" s="3" t="s">
        <v>11</v>
      </c>
      <c r="F2831" s="3" t="s">
        <v>11</v>
      </c>
      <c r="G2831" s="3" t="s">
        <v>86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11</v>
      </c>
      <c r="E2832" s="3" t="s">
        <v>11</v>
      </c>
      <c r="F2832" s="3" t="s">
        <v>11</v>
      </c>
      <c r="G2832" s="3" t="s">
        <v>87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11</v>
      </c>
      <c r="E2836" s="3" t="s">
        <v>11</v>
      </c>
      <c r="F2836" s="3" t="s">
        <v>11</v>
      </c>
      <c r="G2836" s="3" t="s">
        <v>96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11</v>
      </c>
      <c r="E2837" s="3" t="s">
        <v>11</v>
      </c>
      <c r="F2837" s="3" t="s">
        <v>11</v>
      </c>
      <c r="G2837" s="3" t="s">
        <v>5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11</v>
      </c>
      <c r="E2838" s="3" t="s">
        <v>11</v>
      </c>
      <c r="F2838" s="3" t="s">
        <v>11</v>
      </c>
      <c r="G2838" s="3" t="s">
        <v>101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11</v>
      </c>
      <c r="E2839" s="3" t="s">
        <v>11</v>
      </c>
      <c r="F2839" s="3" t="s">
        <v>11</v>
      </c>
      <c r="G2839" s="3" t="s">
        <v>102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11</v>
      </c>
      <c r="E2840" s="3" t="s">
        <v>11</v>
      </c>
      <c r="F2840" s="3" t="s">
        <v>11</v>
      </c>
      <c r="G2840" s="3" t="s">
        <v>108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11</v>
      </c>
      <c r="E2841" s="3" t="s">
        <v>11</v>
      </c>
      <c r="F2841" s="3" t="s">
        <v>11</v>
      </c>
      <c r="G2841" s="3" t="s">
        <v>109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11</v>
      </c>
      <c r="E2842" s="3" t="s">
        <v>11</v>
      </c>
      <c r="F2842" s="3" t="s">
        <v>11</v>
      </c>
      <c r="G2842" s="3" t="s">
        <v>110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11</v>
      </c>
      <c r="E2843" s="3" t="s">
        <v>11</v>
      </c>
      <c r="F2843" s="3" t="s">
        <v>11</v>
      </c>
      <c r="G2843" s="3" t="s">
        <v>115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11</v>
      </c>
      <c r="E2844" s="3" t="s">
        <v>11</v>
      </c>
      <c r="F2844" s="3" t="s">
        <v>11</v>
      </c>
      <c r="G2844" s="3" t="s">
        <v>116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11</v>
      </c>
      <c r="E2845" s="3" t="s">
        <v>11</v>
      </c>
      <c r="F2845" s="3" t="s">
        <v>11</v>
      </c>
      <c r="G2845" s="3" t="s">
        <v>117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11</v>
      </c>
      <c r="E2846" s="3" t="s">
        <v>11</v>
      </c>
      <c r="F2846" s="3" t="s">
        <v>11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11</v>
      </c>
      <c r="E2847" s="3" t="s">
        <v>11</v>
      </c>
      <c r="F2847" s="3" t="s">
        <v>11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11</v>
      </c>
      <c r="E2848" s="3" t="s">
        <v>11</v>
      </c>
      <c r="F2848" s="3" t="s">
        <v>11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11</v>
      </c>
      <c r="E2849" s="3" t="s">
        <v>11</v>
      </c>
      <c r="F2849" s="3" t="s">
        <v>11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11</v>
      </c>
      <c r="E2850" s="3" t="s">
        <v>11</v>
      </c>
      <c r="F2850" s="3" t="s">
        <v>11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11</v>
      </c>
      <c r="E2851" s="3" t="s">
        <v>11</v>
      </c>
      <c r="F2851" s="3" t="s">
        <v>11</v>
      </c>
      <c r="G2851" s="3" t="s">
        <v>5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11</v>
      </c>
      <c r="E2852" s="3" t="s">
        <v>11</v>
      </c>
      <c r="F2852" s="3" t="s">
        <v>11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11</v>
      </c>
      <c r="E2853" s="3" t="s">
        <v>11</v>
      </c>
      <c r="F2853" s="3" t="s">
        <v>11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11</v>
      </c>
      <c r="E2854" s="3" t="s">
        <v>11</v>
      </c>
      <c r="F2854" s="3" t="s">
        <v>11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11</v>
      </c>
      <c r="E2855" s="3" t="s">
        <v>11</v>
      </c>
      <c r="F2855" s="3" t="s">
        <v>11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11</v>
      </c>
      <c r="E2856" s="3" t="s">
        <v>11</v>
      </c>
      <c r="F2856" s="3" t="s">
        <v>11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11</v>
      </c>
      <c r="E2857" s="3" t="s">
        <v>11</v>
      </c>
      <c r="F2857" s="3" t="s">
        <v>11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11</v>
      </c>
      <c r="E2858" s="3" t="s">
        <v>11</v>
      </c>
      <c r="F2858" s="3" t="s">
        <v>11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11</v>
      </c>
      <c r="E2859" s="3" t="s">
        <v>11</v>
      </c>
      <c r="F2859" s="3" t="s">
        <v>11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11</v>
      </c>
      <c r="E2860" s="3" t="s">
        <v>11</v>
      </c>
      <c r="F2860" s="3" t="s">
        <v>11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11</v>
      </c>
      <c r="E2861" s="3" t="s">
        <v>11</v>
      </c>
      <c r="F2861" s="3" t="s">
        <v>11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11</v>
      </c>
      <c r="E2862" s="3" t="s">
        <v>11</v>
      </c>
      <c r="F2862" s="3" t="s">
        <v>11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11</v>
      </c>
      <c r="E2863" s="3" t="s">
        <v>11</v>
      </c>
      <c r="F2863" s="3" t="s">
        <v>11</v>
      </c>
      <c r="G2863" s="3" t="s">
        <v>86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11</v>
      </c>
      <c r="E2864" s="3" t="s">
        <v>11</v>
      </c>
      <c r="F2864" s="3" t="s">
        <v>11</v>
      </c>
      <c r="G2864" s="3" t="s">
        <v>87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11</v>
      </c>
      <c r="E2865" s="3" t="s">
        <v>11</v>
      </c>
      <c r="F2865" s="3" t="s">
        <v>11</v>
      </c>
      <c r="G2865" s="3" t="s">
        <v>88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11</v>
      </c>
      <c r="E2866" s="3" t="s">
        <v>11</v>
      </c>
      <c r="F2866" s="3" t="s">
        <v>11</v>
      </c>
      <c r="G2866" s="3" t="s">
        <v>89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11</v>
      </c>
      <c r="E2867" s="3" t="s">
        <v>11</v>
      </c>
      <c r="F2867" s="3" t="s">
        <v>11</v>
      </c>
      <c r="G2867" s="3" t="s">
        <v>90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11</v>
      </c>
      <c r="E2868" s="3" t="s">
        <v>11</v>
      </c>
      <c r="F2868" s="3" t="s">
        <v>11</v>
      </c>
      <c r="G2868" s="3" t="s">
        <v>91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11</v>
      </c>
      <c r="E2869" s="3" t="s">
        <v>11</v>
      </c>
      <c r="F2869" s="3" t="s">
        <v>11</v>
      </c>
      <c r="G2869" s="3" t="s">
        <v>92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11</v>
      </c>
      <c r="E2870" s="3" t="s">
        <v>11</v>
      </c>
      <c r="F2870" s="3" t="s">
        <v>11</v>
      </c>
      <c r="G2870" s="3" t="s">
        <v>93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11</v>
      </c>
      <c r="E2871" s="3" t="s">
        <v>11</v>
      </c>
      <c r="F2871" s="3" t="s">
        <v>11</v>
      </c>
      <c r="G2871" s="3" t="s">
        <v>94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11</v>
      </c>
      <c r="E2872" s="3" t="s">
        <v>11</v>
      </c>
      <c r="F2872" s="3" t="s">
        <v>11</v>
      </c>
      <c r="G2872" s="3" t="s">
        <v>95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11</v>
      </c>
      <c r="E2873" s="3" t="s">
        <v>11</v>
      </c>
      <c r="F2873" s="3" t="s">
        <v>11</v>
      </c>
      <c r="G2873" s="3" t="s">
        <v>96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11</v>
      </c>
      <c r="E2874" s="3" t="s">
        <v>11</v>
      </c>
      <c r="F2874" s="3" t="s">
        <v>11</v>
      </c>
      <c r="G2874" s="3" t="s">
        <v>5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11</v>
      </c>
      <c r="E2875" s="3" t="s">
        <v>11</v>
      </c>
      <c r="F2875" s="3" t="s">
        <v>11</v>
      </c>
      <c r="G2875" s="3" t="s">
        <v>97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11</v>
      </c>
      <c r="E2876" s="3" t="s">
        <v>11</v>
      </c>
      <c r="F2876" s="3" t="s">
        <v>11</v>
      </c>
      <c r="G2876" s="3" t="s">
        <v>98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284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284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284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284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284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284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11</v>
      </c>
      <c r="E2892" s="3" t="s">
        <v>11</v>
      </c>
      <c r="F2892" s="3" t="s">
        <v>11</v>
      </c>
      <c r="G2892" s="3" t="s">
        <v>120</v>
      </c>
      <c r="H2892" s="3" t="s">
        <v>284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11</v>
      </c>
      <c r="E2893" s="3" t="s">
        <v>11</v>
      </c>
      <c r="F2893" s="3" t="s">
        <v>11</v>
      </c>
      <c r="G2893" s="3" t="s">
        <v>86</v>
      </c>
      <c r="H2893" s="3" t="s">
        <v>284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11</v>
      </c>
      <c r="E2894" s="3" t="s">
        <v>11</v>
      </c>
      <c r="F2894" s="3" t="s">
        <v>11</v>
      </c>
      <c r="G2894" s="3" t="s">
        <v>87</v>
      </c>
      <c r="H2894" s="3" t="s">
        <v>284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11</v>
      </c>
      <c r="E2895" s="3" t="s">
        <v>11</v>
      </c>
      <c r="F2895" s="3" t="s">
        <v>11</v>
      </c>
      <c r="G2895" s="3" t="s">
        <v>88</v>
      </c>
      <c r="H2895" s="3" t="s">
        <v>284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11</v>
      </c>
      <c r="E2896" s="3" t="s">
        <v>11</v>
      </c>
      <c r="F2896" s="3" t="s">
        <v>11</v>
      </c>
      <c r="G2896" s="3" t="s">
        <v>89</v>
      </c>
      <c r="H2896" s="3" t="s">
        <v>284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11</v>
      </c>
      <c r="E2897" s="3" t="s">
        <v>11</v>
      </c>
      <c r="F2897" s="3" t="s">
        <v>11</v>
      </c>
      <c r="G2897" s="3" t="s">
        <v>90</v>
      </c>
      <c r="H2897" s="3" t="s">
        <v>284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11</v>
      </c>
      <c r="E2898" s="3" t="s">
        <v>11</v>
      </c>
      <c r="F2898" s="3" t="s">
        <v>11</v>
      </c>
      <c r="G2898" s="3" t="s">
        <v>91</v>
      </c>
      <c r="H2898" s="3" t="s">
        <v>284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11</v>
      </c>
      <c r="E2899" s="3" t="s">
        <v>11</v>
      </c>
      <c r="F2899" s="3" t="s">
        <v>11</v>
      </c>
      <c r="G2899" s="3" t="s">
        <v>92</v>
      </c>
      <c r="H2899" s="3" t="s">
        <v>284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11</v>
      </c>
      <c r="E2900" s="3" t="s">
        <v>11</v>
      </c>
      <c r="F2900" s="3" t="s">
        <v>11</v>
      </c>
      <c r="G2900" s="3" t="s">
        <v>93</v>
      </c>
      <c r="H2900" s="3" t="s">
        <v>284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11</v>
      </c>
      <c r="E2901" s="3" t="s">
        <v>11</v>
      </c>
      <c r="F2901" s="3" t="s">
        <v>11</v>
      </c>
      <c r="G2901" s="3" t="s">
        <v>94</v>
      </c>
      <c r="H2901" s="3" t="s">
        <v>284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11</v>
      </c>
      <c r="E2902" s="3" t="s">
        <v>11</v>
      </c>
      <c r="F2902" s="3" t="s">
        <v>11</v>
      </c>
      <c r="G2902" s="3" t="s">
        <v>95</v>
      </c>
      <c r="H2902" s="3" t="s">
        <v>284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11</v>
      </c>
      <c r="E2903" s="3" t="s">
        <v>11</v>
      </c>
      <c r="F2903" s="3" t="s">
        <v>11</v>
      </c>
      <c r="G2903" s="3" t="s">
        <v>96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11</v>
      </c>
      <c r="E2904" s="3" t="s">
        <v>11</v>
      </c>
      <c r="F2904" s="3" t="s">
        <v>11</v>
      </c>
      <c r="G2904" s="3" t="s">
        <v>5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11</v>
      </c>
      <c r="E2905" s="3" t="s">
        <v>11</v>
      </c>
      <c r="F2905" s="3" t="s">
        <v>11</v>
      </c>
      <c r="G2905" s="3" t="s">
        <v>97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11</v>
      </c>
      <c r="E2906" s="3" t="s">
        <v>11</v>
      </c>
      <c r="F2906" s="3" t="s">
        <v>11</v>
      </c>
      <c r="G2906" s="3" t="s">
        <v>98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11</v>
      </c>
      <c r="E2907" s="3" t="s">
        <v>11</v>
      </c>
      <c r="F2907" s="3" t="s">
        <v>11</v>
      </c>
      <c r="G2907" s="3" t="s">
        <v>101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11</v>
      </c>
      <c r="E2908" s="3" t="s">
        <v>11</v>
      </c>
      <c r="F2908" s="3" t="s">
        <v>11</v>
      </c>
      <c r="G2908" s="3" t="s">
        <v>102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11</v>
      </c>
      <c r="E2909" s="3" t="s">
        <v>11</v>
      </c>
      <c r="F2909" s="3" t="s">
        <v>11</v>
      </c>
      <c r="G2909" s="3" t="s">
        <v>103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11</v>
      </c>
      <c r="E2910" s="3" t="s">
        <v>11</v>
      </c>
      <c r="F2910" s="3" t="s">
        <v>11</v>
      </c>
      <c r="G2910" s="3" t="s">
        <v>104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11</v>
      </c>
      <c r="E2911" s="3" t="s">
        <v>11</v>
      </c>
      <c r="F2911" s="3" t="s">
        <v>11</v>
      </c>
      <c r="G2911" s="3" t="s">
        <v>105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11</v>
      </c>
      <c r="E2912" s="3" t="s">
        <v>11</v>
      </c>
      <c r="F2912" s="3" t="s">
        <v>11</v>
      </c>
      <c r="G2912" s="3" t="s">
        <v>106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11</v>
      </c>
      <c r="E2913" s="3" t="s">
        <v>11</v>
      </c>
      <c r="F2913" s="3" t="s">
        <v>11</v>
      </c>
      <c r="G2913" s="3" t="s">
        <v>107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11</v>
      </c>
      <c r="E2914" s="3" t="s">
        <v>11</v>
      </c>
      <c r="F2914" s="3" t="s">
        <v>11</v>
      </c>
      <c r="G2914" s="3" t="s">
        <v>108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11</v>
      </c>
      <c r="E2915" s="3" t="s">
        <v>11</v>
      </c>
      <c r="F2915" s="3" t="s">
        <v>11</v>
      </c>
      <c r="G2915" s="3" t="s">
        <v>109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11</v>
      </c>
      <c r="E2916" s="3" t="s">
        <v>11</v>
      </c>
      <c r="F2916" s="3" t="s">
        <v>11</v>
      </c>
      <c r="G2916" s="3" t="s">
        <v>110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11</v>
      </c>
      <c r="E2917" s="3" t="s">
        <v>11</v>
      </c>
      <c r="F2917" s="3" t="s">
        <v>11</v>
      </c>
      <c r="G2917" s="3" t="s">
        <v>115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11</v>
      </c>
      <c r="E2918" s="3" t="s">
        <v>11</v>
      </c>
      <c r="F2918" s="3" t="s">
        <v>11</v>
      </c>
      <c r="G2918" s="3" t="s">
        <v>116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11</v>
      </c>
      <c r="E2919" s="3" t="s">
        <v>11</v>
      </c>
      <c r="F2919" s="3" t="s">
        <v>11</v>
      </c>
      <c r="G2919" s="3" t="s">
        <v>117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11</v>
      </c>
      <c r="E2920" s="3" t="s">
        <v>11</v>
      </c>
      <c r="F2920" s="3" t="s">
        <v>11</v>
      </c>
      <c r="G2920" s="3" t="s">
        <v>118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11</v>
      </c>
      <c r="E2921" s="3" t="s">
        <v>11</v>
      </c>
      <c r="F2921" s="3" t="s">
        <v>11</v>
      </c>
      <c r="G2921" s="3" t="s">
        <v>119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11</v>
      </c>
      <c r="E2922" s="3" t="s">
        <v>11</v>
      </c>
      <c r="F2922" s="3" t="s">
        <v>11</v>
      </c>
      <c r="G2922" s="3" t="s">
        <v>120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11</v>
      </c>
      <c r="E2923" s="3" t="s">
        <v>11</v>
      </c>
      <c r="F2923" s="3" t="s">
        <v>11</v>
      </c>
      <c r="G2923" s="3" t="s">
        <v>86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11</v>
      </c>
      <c r="E2924" s="3" t="s">
        <v>11</v>
      </c>
      <c r="F2924" s="3" t="s">
        <v>11</v>
      </c>
      <c r="G2924" s="3" t="s">
        <v>87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11</v>
      </c>
      <c r="E2925" s="3" t="s">
        <v>11</v>
      </c>
      <c r="F2925" s="3" t="s">
        <v>11</v>
      </c>
      <c r="G2925" s="3" t="s">
        <v>90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11</v>
      </c>
      <c r="E2926" s="3" t="s">
        <v>11</v>
      </c>
      <c r="F2926" s="3" t="s">
        <v>11</v>
      </c>
      <c r="G2926" s="3" t="s">
        <v>91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11</v>
      </c>
      <c r="E2927" s="3" t="s">
        <v>11</v>
      </c>
      <c r="F2927" s="3" t="s">
        <v>11</v>
      </c>
      <c r="G2927" s="3" t="s">
        <v>92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11</v>
      </c>
      <c r="E2928" s="3" t="s">
        <v>11</v>
      </c>
      <c r="F2928" s="3" t="s">
        <v>11</v>
      </c>
      <c r="G2928" s="3" t="s">
        <v>96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11</v>
      </c>
      <c r="E2929" s="3" t="s">
        <v>11</v>
      </c>
      <c r="F2929" s="3" t="s">
        <v>11</v>
      </c>
      <c r="G2929" s="3" t="s">
        <v>5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11</v>
      </c>
      <c r="E2930" s="3" t="s">
        <v>11</v>
      </c>
      <c r="F2930" s="3" t="s">
        <v>11</v>
      </c>
      <c r="G2930" s="3" t="s">
        <v>101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11</v>
      </c>
      <c r="E2931" s="3" t="s">
        <v>11</v>
      </c>
      <c r="F2931" s="3" t="s">
        <v>11</v>
      </c>
      <c r="G2931" s="3" t="s">
        <v>102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11</v>
      </c>
      <c r="E2932" s="3" t="s">
        <v>11</v>
      </c>
      <c r="F2932" s="3" t="s">
        <v>11</v>
      </c>
      <c r="G2932" s="3" t="s">
        <v>108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11</v>
      </c>
      <c r="E2933" s="3" t="s">
        <v>11</v>
      </c>
      <c r="F2933" s="3" t="s">
        <v>11</v>
      </c>
      <c r="G2933" s="3" t="s">
        <v>109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11</v>
      </c>
      <c r="E2934" s="3" t="s">
        <v>11</v>
      </c>
      <c r="F2934" s="3" t="s">
        <v>11</v>
      </c>
      <c r="G2934" s="3" t="s">
        <v>110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11</v>
      </c>
      <c r="E2935" s="3" t="s">
        <v>11</v>
      </c>
      <c r="F2935" s="3" t="s">
        <v>11</v>
      </c>
      <c r="G2935" s="3" t="s">
        <v>115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11</v>
      </c>
      <c r="E2936" s="3" t="s">
        <v>11</v>
      </c>
      <c r="F2936" s="3" t="s">
        <v>11</v>
      </c>
      <c r="G2936" s="3" t="s">
        <v>116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11</v>
      </c>
      <c r="E2937" s="3" t="s">
        <v>11</v>
      </c>
      <c r="F2937" s="3" t="s">
        <v>11</v>
      </c>
      <c r="G2937" s="3" t="s">
        <v>117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11</v>
      </c>
      <c r="E2938" s="3" t="s">
        <v>11</v>
      </c>
      <c r="F2938" s="3" t="s">
        <v>11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11</v>
      </c>
      <c r="E2939" s="3" t="s">
        <v>11</v>
      </c>
      <c r="F2939" s="3" t="s">
        <v>11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11</v>
      </c>
      <c r="E2940" s="3" t="s">
        <v>11</v>
      </c>
      <c r="F2940" s="3" t="s">
        <v>11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11</v>
      </c>
      <c r="E2941" s="3" t="s">
        <v>11</v>
      </c>
      <c r="F2941" s="3" t="s">
        <v>11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11</v>
      </c>
      <c r="E2942" s="3" t="s">
        <v>11</v>
      </c>
      <c r="F2942" s="3" t="s">
        <v>11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11</v>
      </c>
      <c r="E2943" s="3" t="s">
        <v>11</v>
      </c>
      <c r="F2943" s="3" t="s">
        <v>11</v>
      </c>
      <c r="G2943" s="3" t="s">
        <v>5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11</v>
      </c>
      <c r="E2944" s="3" t="s">
        <v>11</v>
      </c>
      <c r="F2944" s="3" t="s">
        <v>11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11</v>
      </c>
      <c r="E2945" s="3" t="s">
        <v>11</v>
      </c>
      <c r="F2945" s="3" t="s">
        <v>11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11</v>
      </c>
      <c r="E2946" s="3" t="s">
        <v>11</v>
      </c>
      <c r="F2946" s="3" t="s">
        <v>11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11</v>
      </c>
      <c r="E2947" s="3" t="s">
        <v>11</v>
      </c>
      <c r="F2947" s="3" t="s">
        <v>11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11</v>
      </c>
      <c r="E2948" s="3" t="s">
        <v>11</v>
      </c>
      <c r="F2948" s="3" t="s">
        <v>11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11</v>
      </c>
      <c r="E2949" s="3" t="s">
        <v>11</v>
      </c>
      <c r="F2949" s="3" t="s">
        <v>11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11</v>
      </c>
      <c r="E2950" s="3" t="s">
        <v>11</v>
      </c>
      <c r="F2950" s="3" t="s">
        <v>11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11</v>
      </c>
      <c r="E2951" s="3" t="s">
        <v>11</v>
      </c>
      <c r="F2951" s="3" t="s">
        <v>11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11</v>
      </c>
      <c r="E2952" s="3" t="s">
        <v>11</v>
      </c>
      <c r="F2952" s="3" t="s">
        <v>11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11</v>
      </c>
      <c r="E2953" s="3" t="s">
        <v>11</v>
      </c>
      <c r="F2953" s="3" t="s">
        <v>11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11</v>
      </c>
      <c r="E2954" s="3" t="s">
        <v>11</v>
      </c>
      <c r="F2954" s="3" t="s">
        <v>11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11</v>
      </c>
      <c r="E2955" s="3" t="s">
        <v>11</v>
      </c>
      <c r="F2955" s="3" t="s">
        <v>11</v>
      </c>
      <c r="G2955" s="3" t="s">
        <v>86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11</v>
      </c>
      <c r="E2956" s="3" t="s">
        <v>11</v>
      </c>
      <c r="F2956" s="3" t="s">
        <v>11</v>
      </c>
      <c r="G2956" s="3" t="s">
        <v>87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11</v>
      </c>
      <c r="E2957" s="3" t="s">
        <v>11</v>
      </c>
      <c r="F2957" s="3" t="s">
        <v>11</v>
      </c>
      <c r="G2957" s="3" t="s">
        <v>88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11</v>
      </c>
      <c r="E2958" s="3" t="s">
        <v>11</v>
      </c>
      <c r="F2958" s="3" t="s">
        <v>11</v>
      </c>
      <c r="G2958" s="3" t="s">
        <v>89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11</v>
      </c>
      <c r="E2959" s="3" t="s">
        <v>11</v>
      </c>
      <c r="F2959" s="3" t="s">
        <v>11</v>
      </c>
      <c r="G2959" s="3" t="s">
        <v>90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11</v>
      </c>
      <c r="E2960" s="3" t="s">
        <v>11</v>
      </c>
      <c r="F2960" s="3" t="s">
        <v>11</v>
      </c>
      <c r="G2960" s="3" t="s">
        <v>91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11</v>
      </c>
      <c r="E2961" s="3" t="s">
        <v>11</v>
      </c>
      <c r="F2961" s="3" t="s">
        <v>11</v>
      </c>
      <c r="G2961" s="3" t="s">
        <v>92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11</v>
      </c>
      <c r="E2962" s="3" t="s">
        <v>11</v>
      </c>
      <c r="F2962" s="3" t="s">
        <v>11</v>
      </c>
      <c r="G2962" s="3" t="s">
        <v>93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11</v>
      </c>
      <c r="E2963" s="3" t="s">
        <v>11</v>
      </c>
      <c r="F2963" s="3" t="s">
        <v>11</v>
      </c>
      <c r="G2963" s="3" t="s">
        <v>94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11</v>
      </c>
      <c r="E2964" s="3" t="s">
        <v>11</v>
      </c>
      <c r="F2964" s="3" t="s">
        <v>11</v>
      </c>
      <c r="G2964" s="3" t="s">
        <v>95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11</v>
      </c>
      <c r="E2965" s="3" t="s">
        <v>11</v>
      </c>
      <c r="F2965" s="3" t="s">
        <v>11</v>
      </c>
      <c r="G2965" s="3" t="s">
        <v>96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11</v>
      </c>
      <c r="E2966" s="3" t="s">
        <v>11</v>
      </c>
      <c r="F2966" s="3" t="s">
        <v>11</v>
      </c>
      <c r="G2966" s="3" t="s">
        <v>5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11</v>
      </c>
      <c r="E2967" s="3" t="s">
        <v>11</v>
      </c>
      <c r="F2967" s="3" t="s">
        <v>11</v>
      </c>
      <c r="G2967" s="3" t="s">
        <v>97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11</v>
      </c>
      <c r="E2968" s="3" t="s">
        <v>11</v>
      </c>
      <c r="F2968" s="3" t="s">
        <v>11</v>
      </c>
      <c r="G2968" s="3" t="s">
        <v>98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11</v>
      </c>
      <c r="E2969" s="3" t="s">
        <v>11</v>
      </c>
      <c r="F2969" s="3" t="s">
        <v>11</v>
      </c>
      <c r="G2969" s="3" t="s">
        <v>101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11</v>
      </c>
      <c r="E2970" s="3" t="s">
        <v>11</v>
      </c>
      <c r="F2970" s="3" t="s">
        <v>11</v>
      </c>
      <c r="G2970" s="3" t="s">
        <v>102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11</v>
      </c>
      <c r="E2971" s="3" t="s">
        <v>11</v>
      </c>
      <c r="F2971" s="3" t="s">
        <v>11</v>
      </c>
      <c r="G2971" s="3" t="s">
        <v>103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11</v>
      </c>
      <c r="E2972" s="3" t="s">
        <v>11</v>
      </c>
      <c r="F2972" s="3" t="s">
        <v>11</v>
      </c>
      <c r="G2972" s="3" t="s">
        <v>104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11</v>
      </c>
      <c r="E2973" s="3" t="s">
        <v>11</v>
      </c>
      <c r="F2973" s="3" t="s">
        <v>11</v>
      </c>
      <c r="G2973" s="3" t="s">
        <v>105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11</v>
      </c>
      <c r="E2974" s="3" t="s">
        <v>11</v>
      </c>
      <c r="F2974" s="3" t="s">
        <v>11</v>
      </c>
      <c r="G2974" s="3" t="s">
        <v>106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11</v>
      </c>
      <c r="E2975" s="3" t="s">
        <v>11</v>
      </c>
      <c r="F2975" s="3" t="s">
        <v>11</v>
      </c>
      <c r="G2975" s="3" t="s">
        <v>107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11</v>
      </c>
      <c r="E2976" s="3" t="s">
        <v>11</v>
      </c>
      <c r="F2976" s="3" t="s">
        <v>11</v>
      </c>
      <c r="G2976" s="3" t="s">
        <v>108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11</v>
      </c>
      <c r="E2977" s="3" t="s">
        <v>11</v>
      </c>
      <c r="F2977" s="3" t="s">
        <v>11</v>
      </c>
      <c r="G2977" s="3" t="s">
        <v>109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11</v>
      </c>
      <c r="E2978" s="3" t="s">
        <v>11</v>
      </c>
      <c r="F2978" s="3" t="s">
        <v>11</v>
      </c>
      <c r="G2978" s="3" t="s">
        <v>110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11</v>
      </c>
      <c r="E2979" s="3" t="s">
        <v>11</v>
      </c>
      <c r="F2979" s="3" t="s">
        <v>11</v>
      </c>
      <c r="G2979" s="3" t="s">
        <v>115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11</v>
      </c>
      <c r="E2980" s="3" t="s">
        <v>11</v>
      </c>
      <c r="F2980" s="3" t="s">
        <v>11</v>
      </c>
      <c r="G2980" s="3" t="s">
        <v>116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11</v>
      </c>
      <c r="E2981" s="3" t="s">
        <v>11</v>
      </c>
      <c r="F2981" s="3" t="s">
        <v>11</v>
      </c>
      <c r="G2981" s="3" t="s">
        <v>117</v>
      </c>
      <c r="H2981" s="3" t="s">
        <v>284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11</v>
      </c>
      <c r="E2982" s="3" t="s">
        <v>11</v>
      </c>
      <c r="F2982" s="3" t="s">
        <v>11</v>
      </c>
      <c r="G2982" s="3" t="s">
        <v>118</v>
      </c>
      <c r="H2982" s="3" t="s">
        <v>284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11</v>
      </c>
      <c r="E2983" s="3" t="s">
        <v>11</v>
      </c>
      <c r="F2983" s="3" t="s">
        <v>11</v>
      </c>
      <c r="G2983" s="3" t="s">
        <v>119</v>
      </c>
      <c r="H2983" s="3" t="s">
        <v>284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11</v>
      </c>
      <c r="E2984" s="3" t="s">
        <v>11</v>
      </c>
      <c r="F2984" s="3" t="s">
        <v>11</v>
      </c>
      <c r="G2984" s="3" t="s">
        <v>120</v>
      </c>
      <c r="H2984" s="3" t="s">
        <v>284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11</v>
      </c>
      <c r="E2985" s="3" t="s">
        <v>11</v>
      </c>
      <c r="F2985" s="3" t="s">
        <v>11</v>
      </c>
      <c r="G2985" s="3" t="s">
        <v>86</v>
      </c>
      <c r="H2985" s="3" t="s">
        <v>284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11</v>
      </c>
      <c r="E2986" s="3" t="s">
        <v>11</v>
      </c>
      <c r="F2986" s="3" t="s">
        <v>11</v>
      </c>
      <c r="G2986" s="3" t="s">
        <v>87</v>
      </c>
      <c r="H2986" s="3" t="s">
        <v>284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11</v>
      </c>
      <c r="E2987" s="3" t="s">
        <v>11</v>
      </c>
      <c r="F2987" s="3" t="s">
        <v>11</v>
      </c>
      <c r="G2987" s="3" t="s">
        <v>88</v>
      </c>
      <c r="H2987" s="3" t="s">
        <v>284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11</v>
      </c>
      <c r="E2988" s="3" t="s">
        <v>11</v>
      </c>
      <c r="F2988" s="3" t="s">
        <v>11</v>
      </c>
      <c r="G2988" s="3" t="s">
        <v>89</v>
      </c>
      <c r="H2988" s="3" t="s">
        <v>284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11</v>
      </c>
      <c r="E2989" s="3" t="s">
        <v>11</v>
      </c>
      <c r="F2989" s="3" t="s">
        <v>11</v>
      </c>
      <c r="G2989" s="3" t="s">
        <v>90</v>
      </c>
      <c r="H2989" s="3" t="s">
        <v>284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11</v>
      </c>
      <c r="E2990" s="3" t="s">
        <v>11</v>
      </c>
      <c r="F2990" s="3" t="s">
        <v>11</v>
      </c>
      <c r="G2990" s="3" t="s">
        <v>91</v>
      </c>
      <c r="H2990" s="3" t="s">
        <v>284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11</v>
      </c>
      <c r="E2991" s="3" t="s">
        <v>11</v>
      </c>
      <c r="F2991" s="3" t="s">
        <v>11</v>
      </c>
      <c r="G2991" s="3" t="s">
        <v>92</v>
      </c>
      <c r="H2991" s="3" t="s">
        <v>284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11</v>
      </c>
      <c r="E2992" s="3" t="s">
        <v>11</v>
      </c>
      <c r="F2992" s="3" t="s">
        <v>11</v>
      </c>
      <c r="G2992" s="3" t="s">
        <v>93</v>
      </c>
      <c r="H2992" s="3" t="s">
        <v>284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11</v>
      </c>
      <c r="E2993" s="3" t="s">
        <v>11</v>
      </c>
      <c r="F2993" s="3" t="s">
        <v>11</v>
      </c>
      <c r="G2993" s="3" t="s">
        <v>94</v>
      </c>
      <c r="H2993" s="3" t="s">
        <v>284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11</v>
      </c>
      <c r="E2994" s="3" t="s">
        <v>11</v>
      </c>
      <c r="F2994" s="3" t="s">
        <v>11</v>
      </c>
      <c r="G2994" s="3" t="s">
        <v>95</v>
      </c>
      <c r="H2994" s="3" t="s">
        <v>284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11</v>
      </c>
      <c r="E2995" s="3" t="s">
        <v>11</v>
      </c>
      <c r="F2995" s="3" t="s">
        <v>11</v>
      </c>
      <c r="G2995" s="3" t="s">
        <v>96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11</v>
      </c>
      <c r="E2996" s="3" t="s">
        <v>11</v>
      </c>
      <c r="F2996" s="3" t="s">
        <v>11</v>
      </c>
      <c r="G2996" s="3" t="s">
        <v>5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11</v>
      </c>
      <c r="E2997" s="3" t="s">
        <v>11</v>
      </c>
      <c r="F2997" s="3" t="s">
        <v>11</v>
      </c>
      <c r="G2997" s="3" t="s">
        <v>97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11</v>
      </c>
      <c r="E2998" s="3" t="s">
        <v>11</v>
      </c>
      <c r="F2998" s="3" t="s">
        <v>11</v>
      </c>
      <c r="G2998" s="3" t="s">
        <v>98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11</v>
      </c>
      <c r="E2999" s="3" t="s">
        <v>11</v>
      </c>
      <c r="F2999" s="3" t="s">
        <v>11</v>
      </c>
      <c r="G2999" s="3" t="s">
        <v>101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11</v>
      </c>
      <c r="E3000" s="3" t="s">
        <v>11</v>
      </c>
      <c r="F3000" s="3" t="s">
        <v>11</v>
      </c>
      <c r="G3000" s="3" t="s">
        <v>102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11</v>
      </c>
      <c r="E3001" s="3" t="s">
        <v>11</v>
      </c>
      <c r="F3001" s="3" t="s">
        <v>11</v>
      </c>
      <c r="G3001" s="3" t="s">
        <v>103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11</v>
      </c>
      <c r="E3002" s="3" t="s">
        <v>11</v>
      </c>
      <c r="F3002" s="3" t="s">
        <v>11</v>
      </c>
      <c r="G3002" s="3" t="s">
        <v>104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11</v>
      </c>
      <c r="E3003" s="3" t="s">
        <v>11</v>
      </c>
      <c r="F3003" s="3" t="s">
        <v>11</v>
      </c>
      <c r="G3003" s="3" t="s">
        <v>105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11</v>
      </c>
      <c r="E3004" s="3" t="s">
        <v>11</v>
      </c>
      <c r="F3004" s="3" t="s">
        <v>11</v>
      </c>
      <c r="G3004" s="3" t="s">
        <v>106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11</v>
      </c>
      <c r="E3005" s="3" t="s">
        <v>11</v>
      </c>
      <c r="F3005" s="3" t="s">
        <v>11</v>
      </c>
      <c r="G3005" s="3" t="s">
        <v>107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11</v>
      </c>
      <c r="E3006" s="3" t="s">
        <v>11</v>
      </c>
      <c r="F3006" s="3" t="s">
        <v>11</v>
      </c>
      <c r="G3006" s="3" t="s">
        <v>108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11</v>
      </c>
      <c r="E3007" s="3" t="s">
        <v>11</v>
      </c>
      <c r="F3007" s="3" t="s">
        <v>11</v>
      </c>
      <c r="G3007" s="3" t="s">
        <v>109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11</v>
      </c>
      <c r="E3008" s="3" t="s">
        <v>11</v>
      </c>
      <c r="F3008" s="3" t="s">
        <v>11</v>
      </c>
      <c r="G3008" s="3" t="s">
        <v>110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11</v>
      </c>
      <c r="E3009" s="3" t="s">
        <v>11</v>
      </c>
      <c r="F3009" s="3" t="s">
        <v>11</v>
      </c>
      <c r="G3009" s="3" t="s">
        <v>115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11</v>
      </c>
      <c r="E3010" s="3" t="s">
        <v>11</v>
      </c>
      <c r="F3010" s="3" t="s">
        <v>11</v>
      </c>
      <c r="G3010" s="3" t="s">
        <v>116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11</v>
      </c>
      <c r="E3011" s="3" t="s">
        <v>11</v>
      </c>
      <c r="F3011" s="3" t="s">
        <v>11</v>
      </c>
      <c r="G3011" s="3" t="s">
        <v>117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11</v>
      </c>
      <c r="E3012" s="3" t="s">
        <v>11</v>
      </c>
      <c r="F3012" s="3" t="s">
        <v>11</v>
      </c>
      <c r="G3012" s="3" t="s">
        <v>118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11</v>
      </c>
      <c r="E3013" s="3" t="s">
        <v>11</v>
      </c>
      <c r="F3013" s="3" t="s">
        <v>11</v>
      </c>
      <c r="G3013" s="3" t="s">
        <v>119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11</v>
      </c>
      <c r="E3014" s="3" t="s">
        <v>11</v>
      </c>
      <c r="F3014" s="3" t="s">
        <v>11</v>
      </c>
      <c r="G3014" s="3" t="s">
        <v>120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11</v>
      </c>
      <c r="E3015" s="3" t="s">
        <v>11</v>
      </c>
      <c r="F3015" s="3" t="s">
        <v>11</v>
      </c>
      <c r="G3015" s="3" t="s">
        <v>86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11</v>
      </c>
      <c r="E3016" s="3" t="s">
        <v>11</v>
      </c>
      <c r="F3016" s="3" t="s">
        <v>11</v>
      </c>
      <c r="G3016" s="3" t="s">
        <v>87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11</v>
      </c>
      <c r="E3017" s="3" t="s">
        <v>11</v>
      </c>
      <c r="F3017" s="3" t="s">
        <v>11</v>
      </c>
      <c r="G3017" s="3" t="s">
        <v>90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11</v>
      </c>
      <c r="E3018" s="3" t="s">
        <v>11</v>
      </c>
      <c r="F3018" s="3" t="s">
        <v>11</v>
      </c>
      <c r="G3018" s="3" t="s">
        <v>91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11</v>
      </c>
      <c r="E3019" s="3" t="s">
        <v>11</v>
      </c>
      <c r="F3019" s="3" t="s">
        <v>11</v>
      </c>
      <c r="G3019" s="3" t="s">
        <v>92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11</v>
      </c>
      <c r="E3020" s="3" t="s">
        <v>11</v>
      </c>
      <c r="F3020" s="3" t="s">
        <v>11</v>
      </c>
      <c r="G3020" s="3" t="s">
        <v>96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11</v>
      </c>
      <c r="E3021" s="3" t="s">
        <v>11</v>
      </c>
      <c r="F3021" s="3" t="s">
        <v>11</v>
      </c>
      <c r="G3021" s="3" t="s">
        <v>5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11</v>
      </c>
      <c r="E3022" s="3" t="s">
        <v>11</v>
      </c>
      <c r="F3022" s="3" t="s">
        <v>11</v>
      </c>
      <c r="G3022" s="3" t="s">
        <v>101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11</v>
      </c>
      <c r="E3023" s="3" t="s">
        <v>11</v>
      </c>
      <c r="F3023" s="3" t="s">
        <v>11</v>
      </c>
      <c r="G3023" s="3" t="s">
        <v>102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11</v>
      </c>
      <c r="E3024" s="3" t="s">
        <v>11</v>
      </c>
      <c r="F3024" s="3" t="s">
        <v>11</v>
      </c>
      <c r="G3024" s="3" t="s">
        <v>108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11</v>
      </c>
      <c r="E3025" s="3" t="s">
        <v>11</v>
      </c>
      <c r="F3025" s="3" t="s">
        <v>11</v>
      </c>
      <c r="G3025" s="3" t="s">
        <v>109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11</v>
      </c>
      <c r="E3026" s="3" t="s">
        <v>11</v>
      </c>
      <c r="F3026" s="3" t="s">
        <v>11</v>
      </c>
      <c r="G3026" s="3" t="s">
        <v>110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11</v>
      </c>
      <c r="E3027" s="3" t="s">
        <v>11</v>
      </c>
      <c r="F3027" s="3" t="s">
        <v>11</v>
      </c>
      <c r="G3027" s="3" t="s">
        <v>115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11</v>
      </c>
      <c r="E3028" s="3" t="s">
        <v>11</v>
      </c>
      <c r="F3028" s="3" t="s">
        <v>11</v>
      </c>
      <c r="G3028" s="3" t="s">
        <v>116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11</v>
      </c>
      <c r="E3029" s="3" t="s">
        <v>11</v>
      </c>
      <c r="F3029" s="3" t="s">
        <v>11</v>
      </c>
      <c r="G3029" s="3" t="s">
        <v>117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11</v>
      </c>
      <c r="E3030" s="3" t="s">
        <v>11</v>
      </c>
      <c r="F3030" s="3" t="s">
        <v>11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11</v>
      </c>
      <c r="E3031" s="3" t="s">
        <v>11</v>
      </c>
      <c r="F3031" s="3" t="s">
        <v>11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11</v>
      </c>
      <c r="E3032" s="3" t="s">
        <v>11</v>
      </c>
      <c r="F3032" s="3" t="s">
        <v>11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11</v>
      </c>
      <c r="E3033" s="3" t="s">
        <v>11</v>
      </c>
      <c r="F3033" s="3" t="s">
        <v>11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11</v>
      </c>
      <c r="E3034" s="3" t="s">
        <v>11</v>
      </c>
      <c r="F3034" s="3" t="s">
        <v>11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11</v>
      </c>
      <c r="E3035" s="3" t="s">
        <v>11</v>
      </c>
      <c r="F3035" s="3" t="s">
        <v>11</v>
      </c>
      <c r="G3035" s="3" t="s">
        <v>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11</v>
      </c>
      <c r="E3036" s="3" t="s">
        <v>11</v>
      </c>
      <c r="F3036" s="3" t="s">
        <v>11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11</v>
      </c>
      <c r="E3037" s="3" t="s">
        <v>11</v>
      </c>
      <c r="F3037" s="3" t="s">
        <v>11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11</v>
      </c>
      <c r="E3038" s="3" t="s">
        <v>11</v>
      </c>
      <c r="F3038" s="3" t="s">
        <v>11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11</v>
      </c>
      <c r="E3039" s="3" t="s">
        <v>11</v>
      </c>
      <c r="F3039" s="3" t="s">
        <v>11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11</v>
      </c>
      <c r="E3040" s="3" t="s">
        <v>11</v>
      </c>
      <c r="F3040" s="3" t="s">
        <v>11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11</v>
      </c>
      <c r="E3041" s="3" t="s">
        <v>11</v>
      </c>
      <c r="F3041" s="3" t="s">
        <v>11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11</v>
      </c>
      <c r="E3042" s="3" t="s">
        <v>11</v>
      </c>
      <c r="F3042" s="3" t="s">
        <v>11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11</v>
      </c>
      <c r="E3043" s="3" t="s">
        <v>11</v>
      </c>
      <c r="F3043" s="3" t="s">
        <v>11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11</v>
      </c>
      <c r="E3044" s="3" t="s">
        <v>11</v>
      </c>
      <c r="F3044" s="3" t="s">
        <v>11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11</v>
      </c>
      <c r="E3045" s="3" t="s">
        <v>11</v>
      </c>
      <c r="F3045" s="3" t="s">
        <v>11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11</v>
      </c>
      <c r="E3046" s="3" t="s">
        <v>11</v>
      </c>
      <c r="F3046" s="3" t="s">
        <v>11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11</v>
      </c>
      <c r="E3047" s="3" t="s">
        <v>11</v>
      </c>
      <c r="F3047" s="3" t="s">
        <v>11</v>
      </c>
      <c r="G3047" s="3" t="s">
        <v>86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11</v>
      </c>
      <c r="E3048" s="3" t="s">
        <v>11</v>
      </c>
      <c r="F3048" s="3" t="s">
        <v>11</v>
      </c>
      <c r="G3048" s="3" t="s">
        <v>87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11</v>
      </c>
      <c r="E3049" s="3" t="s">
        <v>11</v>
      </c>
      <c r="F3049" s="3" t="s">
        <v>11</v>
      </c>
      <c r="G3049" s="3" t="s">
        <v>88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11</v>
      </c>
      <c r="E3050" s="3" t="s">
        <v>11</v>
      </c>
      <c r="F3050" s="3" t="s">
        <v>11</v>
      </c>
      <c r="G3050" s="3" t="s">
        <v>89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11</v>
      </c>
      <c r="E3051" s="3" t="s">
        <v>11</v>
      </c>
      <c r="F3051" s="3" t="s">
        <v>11</v>
      </c>
      <c r="G3051" s="3" t="s">
        <v>90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11</v>
      </c>
      <c r="E3052" s="3" t="s">
        <v>11</v>
      </c>
      <c r="F3052" s="3" t="s">
        <v>11</v>
      </c>
      <c r="G3052" s="3" t="s">
        <v>91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11</v>
      </c>
      <c r="E3053" s="3" t="s">
        <v>11</v>
      </c>
      <c r="F3053" s="3" t="s">
        <v>11</v>
      </c>
      <c r="G3053" s="3" t="s">
        <v>92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11</v>
      </c>
      <c r="E3054" s="3" t="s">
        <v>11</v>
      </c>
      <c r="F3054" s="3" t="s">
        <v>11</v>
      </c>
      <c r="G3054" s="3" t="s">
        <v>93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11</v>
      </c>
      <c r="E3055" s="3" t="s">
        <v>11</v>
      </c>
      <c r="F3055" s="3" t="s">
        <v>11</v>
      </c>
      <c r="G3055" s="3" t="s">
        <v>94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11</v>
      </c>
      <c r="E3056" s="3" t="s">
        <v>11</v>
      </c>
      <c r="F3056" s="3" t="s">
        <v>11</v>
      </c>
      <c r="G3056" s="3" t="s">
        <v>95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11</v>
      </c>
      <c r="E3057" s="3" t="s">
        <v>11</v>
      </c>
      <c r="F3057" s="3" t="s">
        <v>11</v>
      </c>
      <c r="G3057" s="3" t="s">
        <v>96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11</v>
      </c>
      <c r="E3058" s="3" t="s">
        <v>11</v>
      </c>
      <c r="F3058" s="3" t="s">
        <v>11</v>
      </c>
      <c r="G3058" s="3" t="s">
        <v>5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11</v>
      </c>
      <c r="E3059" s="3" t="s">
        <v>11</v>
      </c>
      <c r="F3059" s="3" t="s">
        <v>11</v>
      </c>
      <c r="G3059" s="3" t="s">
        <v>97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11</v>
      </c>
      <c r="E3060" s="3" t="s">
        <v>11</v>
      </c>
      <c r="F3060" s="3" t="s">
        <v>11</v>
      </c>
      <c r="G3060" s="3" t="s">
        <v>98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11</v>
      </c>
      <c r="E3061" s="3" t="s">
        <v>11</v>
      </c>
      <c r="F3061" s="3" t="s">
        <v>11</v>
      </c>
      <c r="G3061" s="3" t="s">
        <v>101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11</v>
      </c>
      <c r="E3062" s="3" t="s">
        <v>11</v>
      </c>
      <c r="F3062" s="3" t="s">
        <v>11</v>
      </c>
      <c r="G3062" s="3" t="s">
        <v>102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11</v>
      </c>
      <c r="E3063" s="3" t="s">
        <v>11</v>
      </c>
      <c r="F3063" s="3" t="s">
        <v>11</v>
      </c>
      <c r="G3063" s="3" t="s">
        <v>103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11</v>
      </c>
      <c r="E3064" s="3" t="s">
        <v>11</v>
      </c>
      <c r="F3064" s="3" t="s">
        <v>11</v>
      </c>
      <c r="G3064" s="3" t="s">
        <v>104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11</v>
      </c>
      <c r="E3065" s="3" t="s">
        <v>11</v>
      </c>
      <c r="F3065" s="3" t="s">
        <v>11</v>
      </c>
      <c r="G3065" s="3" t="s">
        <v>105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11</v>
      </c>
      <c r="E3066" s="3" t="s">
        <v>11</v>
      </c>
      <c r="F3066" s="3" t="s">
        <v>11</v>
      </c>
      <c r="G3066" s="3" t="s">
        <v>106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11</v>
      </c>
      <c r="E3067" s="3" t="s">
        <v>11</v>
      </c>
      <c r="F3067" s="3" t="s">
        <v>11</v>
      </c>
      <c r="G3067" s="3" t="s">
        <v>107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11</v>
      </c>
      <c r="E3068" s="3" t="s">
        <v>11</v>
      </c>
      <c r="F3068" s="3" t="s">
        <v>11</v>
      </c>
      <c r="G3068" s="3" t="s">
        <v>108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11</v>
      </c>
      <c r="E3069" s="3" t="s">
        <v>11</v>
      </c>
      <c r="F3069" s="3" t="s">
        <v>11</v>
      </c>
      <c r="G3069" s="3" t="s">
        <v>109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11</v>
      </c>
      <c r="E3070" s="3" t="s">
        <v>11</v>
      </c>
      <c r="F3070" s="3" t="s">
        <v>11</v>
      </c>
      <c r="G3070" s="3" t="s">
        <v>110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11</v>
      </c>
      <c r="E3071" s="3" t="s">
        <v>11</v>
      </c>
      <c r="F3071" s="3" t="s">
        <v>11</v>
      </c>
      <c r="G3071" s="3" t="s">
        <v>115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11</v>
      </c>
      <c r="E3072" s="3" t="s">
        <v>11</v>
      </c>
      <c r="F3072" s="3" t="s">
        <v>11</v>
      </c>
      <c r="G3072" s="3" t="s">
        <v>116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11</v>
      </c>
      <c r="E3073" s="3" t="s">
        <v>11</v>
      </c>
      <c r="F3073" s="3" t="s">
        <v>11</v>
      </c>
      <c r="G3073" s="3" t="s">
        <v>117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11</v>
      </c>
      <c r="E3074" s="3" t="s">
        <v>11</v>
      </c>
      <c r="F3074" s="3" t="s">
        <v>11</v>
      </c>
      <c r="G3074" s="3" t="s">
        <v>118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11</v>
      </c>
      <c r="E3075" s="3" t="s">
        <v>11</v>
      </c>
      <c r="F3075" s="3" t="s">
        <v>11</v>
      </c>
      <c r="G3075" s="3" t="s">
        <v>119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11</v>
      </c>
      <c r="E3077" s="3" t="s">
        <v>11</v>
      </c>
      <c r="F3077" s="3" t="s">
        <v>11</v>
      </c>
      <c r="G3077" s="3" t="s">
        <v>86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11</v>
      </c>
      <c r="E3078" s="3" t="s">
        <v>11</v>
      </c>
      <c r="F3078" s="3" t="s">
        <v>11</v>
      </c>
      <c r="G3078" s="3" t="s">
        <v>87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11</v>
      </c>
      <c r="E3079" s="3" t="s">
        <v>11</v>
      </c>
      <c r="F3079" s="3" t="s">
        <v>11</v>
      </c>
      <c r="G3079" s="3" t="s">
        <v>88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11</v>
      </c>
      <c r="E3080" s="3" t="s">
        <v>11</v>
      </c>
      <c r="F3080" s="3" t="s">
        <v>11</v>
      </c>
      <c r="G3080" s="3" t="s">
        <v>89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11</v>
      </c>
      <c r="E3081" s="3" t="s">
        <v>11</v>
      </c>
      <c r="F3081" s="3" t="s">
        <v>11</v>
      </c>
      <c r="G3081" s="3" t="s">
        <v>90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11</v>
      </c>
      <c r="E3082" s="3" t="s">
        <v>11</v>
      </c>
      <c r="F3082" s="3" t="s">
        <v>11</v>
      </c>
      <c r="G3082" s="3" t="s">
        <v>91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11</v>
      </c>
      <c r="E3083" s="3" t="s">
        <v>11</v>
      </c>
      <c r="F3083" s="3" t="s">
        <v>11</v>
      </c>
      <c r="G3083" s="3" t="s">
        <v>92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11</v>
      </c>
      <c r="E3084" s="3" t="s">
        <v>11</v>
      </c>
      <c r="F3084" s="3" t="s">
        <v>11</v>
      </c>
      <c r="G3084" s="3" t="s">
        <v>93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11</v>
      </c>
      <c r="E3085" s="3" t="s">
        <v>11</v>
      </c>
      <c r="F3085" s="3" t="s">
        <v>11</v>
      </c>
      <c r="G3085" s="3" t="s">
        <v>94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11</v>
      </c>
      <c r="E3086" s="3" t="s">
        <v>11</v>
      </c>
      <c r="F3086" s="3" t="s">
        <v>11</v>
      </c>
      <c r="G3086" s="3" t="s">
        <v>95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11</v>
      </c>
      <c r="E3087" s="3" t="s">
        <v>11</v>
      </c>
      <c r="F3087" s="3" t="s">
        <v>11</v>
      </c>
      <c r="G3087" s="3" t="s">
        <v>96</v>
      </c>
      <c r="H3087" s="3" t="s">
        <v>284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11</v>
      </c>
      <c r="E3088" s="3" t="s">
        <v>11</v>
      </c>
      <c r="F3088" s="3" t="s">
        <v>11</v>
      </c>
      <c r="G3088" s="3" t="s">
        <v>5</v>
      </c>
      <c r="H3088" s="3" t="s">
        <v>284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11</v>
      </c>
      <c r="E3089" s="3" t="s">
        <v>11</v>
      </c>
      <c r="F3089" s="3" t="s">
        <v>11</v>
      </c>
      <c r="G3089" s="3" t="s">
        <v>97</v>
      </c>
      <c r="H3089" s="3" t="s">
        <v>284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11</v>
      </c>
      <c r="E3090" s="3" t="s">
        <v>11</v>
      </c>
      <c r="F3090" s="3" t="s">
        <v>11</v>
      </c>
      <c r="G3090" s="3" t="s">
        <v>98</v>
      </c>
      <c r="H3090" s="3" t="s">
        <v>284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11</v>
      </c>
      <c r="E3091" s="3" t="s">
        <v>11</v>
      </c>
      <c r="F3091" s="3" t="s">
        <v>11</v>
      </c>
      <c r="G3091" s="3" t="s">
        <v>101</v>
      </c>
      <c r="H3091" s="3" t="s">
        <v>284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11</v>
      </c>
      <c r="E3092" s="3" t="s">
        <v>11</v>
      </c>
      <c r="F3092" s="3" t="s">
        <v>11</v>
      </c>
      <c r="G3092" s="3" t="s">
        <v>102</v>
      </c>
      <c r="H3092" s="3" t="s">
        <v>284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11</v>
      </c>
      <c r="E3093" s="3" t="s">
        <v>11</v>
      </c>
      <c r="F3093" s="3" t="s">
        <v>11</v>
      </c>
      <c r="G3093" s="3" t="s">
        <v>103</v>
      </c>
      <c r="H3093" s="3" t="s">
        <v>284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11</v>
      </c>
      <c r="E3094" s="3" t="s">
        <v>11</v>
      </c>
      <c r="F3094" s="3" t="s">
        <v>11</v>
      </c>
      <c r="G3094" s="3" t="s">
        <v>104</v>
      </c>
      <c r="H3094" s="3" t="s">
        <v>284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11</v>
      </c>
      <c r="E3095" s="3" t="s">
        <v>11</v>
      </c>
      <c r="F3095" s="3" t="s">
        <v>11</v>
      </c>
      <c r="G3095" s="3" t="s">
        <v>105</v>
      </c>
      <c r="H3095" s="3" t="s">
        <v>284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11</v>
      </c>
      <c r="E3096" s="3" t="s">
        <v>11</v>
      </c>
      <c r="F3096" s="3" t="s">
        <v>11</v>
      </c>
      <c r="G3096" s="3" t="s">
        <v>106</v>
      </c>
      <c r="H3096" s="3" t="s">
        <v>284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11</v>
      </c>
      <c r="E3097" s="3" t="s">
        <v>11</v>
      </c>
      <c r="F3097" s="3" t="s">
        <v>11</v>
      </c>
      <c r="G3097" s="3" t="s">
        <v>107</v>
      </c>
      <c r="H3097" s="3" t="s">
        <v>284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11</v>
      </c>
      <c r="E3098" s="3" t="s">
        <v>11</v>
      </c>
      <c r="F3098" s="3" t="s">
        <v>11</v>
      </c>
      <c r="G3098" s="3" t="s">
        <v>108</v>
      </c>
      <c r="H3098" s="3" t="s">
        <v>284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11</v>
      </c>
      <c r="E3099" s="3" t="s">
        <v>11</v>
      </c>
      <c r="F3099" s="3" t="s">
        <v>11</v>
      </c>
      <c r="G3099" s="3" t="s">
        <v>109</v>
      </c>
      <c r="H3099" s="3" t="s">
        <v>284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11</v>
      </c>
      <c r="E3100" s="3" t="s">
        <v>11</v>
      </c>
      <c r="F3100" s="3" t="s">
        <v>11</v>
      </c>
      <c r="G3100" s="3" t="s">
        <v>110</v>
      </c>
      <c r="H3100" s="3" t="s">
        <v>284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11</v>
      </c>
      <c r="E3101" s="3" t="s">
        <v>11</v>
      </c>
      <c r="F3101" s="3" t="s">
        <v>11</v>
      </c>
      <c r="G3101" s="3" t="s">
        <v>115</v>
      </c>
      <c r="H3101" s="3" t="s">
        <v>284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11</v>
      </c>
      <c r="E3102" s="3" t="s">
        <v>11</v>
      </c>
      <c r="F3102" s="3" t="s">
        <v>11</v>
      </c>
      <c r="G3102" s="3" t="s">
        <v>116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11</v>
      </c>
      <c r="E3103" s="3" t="s">
        <v>11</v>
      </c>
      <c r="F3103" s="3" t="s">
        <v>11</v>
      </c>
      <c r="G3103" s="3" t="s">
        <v>117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11</v>
      </c>
      <c r="E3104" s="3" t="s">
        <v>11</v>
      </c>
      <c r="F3104" s="3" t="s">
        <v>11</v>
      </c>
      <c r="G3104" s="3" t="s">
        <v>118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11</v>
      </c>
      <c r="E3105" s="3" t="s">
        <v>11</v>
      </c>
      <c r="F3105" s="3" t="s">
        <v>11</v>
      </c>
      <c r="G3105" s="3" t="s">
        <v>119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11</v>
      </c>
      <c r="E3106" s="3" t="s">
        <v>11</v>
      </c>
      <c r="F3106" s="3" t="s">
        <v>11</v>
      </c>
      <c r="G3106" s="3" t="s">
        <v>120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11</v>
      </c>
      <c r="E3107" s="3" t="s">
        <v>11</v>
      </c>
      <c r="F3107" s="3" t="s">
        <v>11</v>
      </c>
      <c r="G3107" s="3" t="s">
        <v>86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11</v>
      </c>
      <c r="E3108" s="3" t="s">
        <v>11</v>
      </c>
      <c r="F3108" s="3" t="s">
        <v>11</v>
      </c>
      <c r="G3108" s="3" t="s">
        <v>87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11</v>
      </c>
      <c r="E3109" s="3" t="s">
        <v>11</v>
      </c>
      <c r="F3109" s="3" t="s">
        <v>11</v>
      </c>
      <c r="G3109" s="3" t="s">
        <v>88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11</v>
      </c>
      <c r="E3110" s="3" t="s">
        <v>11</v>
      </c>
      <c r="F3110" s="3" t="s">
        <v>11</v>
      </c>
      <c r="G3110" s="3" t="s">
        <v>89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11</v>
      </c>
      <c r="E3111" s="3" t="s">
        <v>11</v>
      </c>
      <c r="F3111" s="3" t="s">
        <v>11</v>
      </c>
      <c r="G3111" s="3" t="s">
        <v>90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11</v>
      </c>
      <c r="E3112" s="3" t="s">
        <v>11</v>
      </c>
      <c r="F3112" s="3" t="s">
        <v>11</v>
      </c>
      <c r="G3112" s="3" t="s">
        <v>91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11</v>
      </c>
      <c r="E3113" s="3" t="s">
        <v>11</v>
      </c>
      <c r="F3113" s="3" t="s">
        <v>11</v>
      </c>
      <c r="G3113" s="3" t="s">
        <v>92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11</v>
      </c>
      <c r="E3114" s="3" t="s">
        <v>11</v>
      </c>
      <c r="F3114" s="3" t="s">
        <v>11</v>
      </c>
      <c r="G3114" s="3" t="s">
        <v>93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11</v>
      </c>
      <c r="E3115" s="3" t="s">
        <v>11</v>
      </c>
      <c r="F3115" s="3" t="s">
        <v>11</v>
      </c>
      <c r="G3115" s="3" t="s">
        <v>94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11</v>
      </c>
      <c r="E3116" s="3" t="s">
        <v>11</v>
      </c>
      <c r="F3116" s="3" t="s">
        <v>11</v>
      </c>
      <c r="G3116" s="3" t="s">
        <v>95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11</v>
      </c>
      <c r="E3117" s="3" t="s">
        <v>11</v>
      </c>
      <c r="F3117" s="3" t="s">
        <v>11</v>
      </c>
      <c r="G3117" s="3" t="s">
        <v>96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11</v>
      </c>
      <c r="E3118" s="3" t="s">
        <v>11</v>
      </c>
      <c r="F3118" s="3" t="s">
        <v>11</v>
      </c>
      <c r="G3118" s="3" t="s">
        <v>5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11</v>
      </c>
      <c r="E3119" s="3" t="s">
        <v>11</v>
      </c>
      <c r="F3119" s="3" t="s">
        <v>11</v>
      </c>
      <c r="G3119" s="3" t="s">
        <v>97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11</v>
      </c>
      <c r="E3120" s="3" t="s">
        <v>11</v>
      </c>
      <c r="F3120" s="3" t="s">
        <v>11</v>
      </c>
      <c r="G3120" s="3" t="s">
        <v>98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11</v>
      </c>
      <c r="E3121" s="3" t="s">
        <v>11</v>
      </c>
      <c r="F3121" s="3" t="s">
        <v>11</v>
      </c>
      <c r="G3121" s="3" t="s">
        <v>101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11</v>
      </c>
      <c r="E3122" s="3" t="s">
        <v>11</v>
      </c>
      <c r="F3122" s="3" t="s">
        <v>11</v>
      </c>
      <c r="G3122" s="3" t="s">
        <v>102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11</v>
      </c>
      <c r="E3123" s="3" t="s">
        <v>11</v>
      </c>
      <c r="F3123" s="3" t="s">
        <v>11</v>
      </c>
      <c r="G3123" s="3" t="s">
        <v>103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11</v>
      </c>
      <c r="E3124" s="3" t="s">
        <v>11</v>
      </c>
      <c r="F3124" s="3" t="s">
        <v>11</v>
      </c>
      <c r="G3124" s="3" t="s">
        <v>104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11</v>
      </c>
      <c r="E3125" s="3" t="s">
        <v>11</v>
      </c>
      <c r="F3125" s="3" t="s">
        <v>11</v>
      </c>
      <c r="G3125" s="3" t="s">
        <v>105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11</v>
      </c>
      <c r="E3127" s="3" t="s">
        <v>11</v>
      </c>
      <c r="F3127" s="3" t="s">
        <v>11</v>
      </c>
      <c r="G3127" s="3" t="s">
        <v>107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11</v>
      </c>
      <c r="E3128" s="3" t="s">
        <v>11</v>
      </c>
      <c r="F3128" s="3" t="s">
        <v>11</v>
      </c>
      <c r="G3128" s="3" t="s">
        <v>108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11</v>
      </c>
      <c r="E3129" s="3" t="s">
        <v>11</v>
      </c>
      <c r="F3129" s="3" t="s">
        <v>11</v>
      </c>
      <c r="G3129" s="3" t="s">
        <v>109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11</v>
      </c>
      <c r="E3130" s="3" t="s">
        <v>11</v>
      </c>
      <c r="F3130" s="3" t="s">
        <v>11</v>
      </c>
      <c r="G3130" s="3" t="s">
        <v>110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11</v>
      </c>
      <c r="E3131" s="3" t="s">
        <v>11</v>
      </c>
      <c r="F3131" s="3" t="s">
        <v>11</v>
      </c>
      <c r="G3131" s="3" t="s">
        <v>115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11</v>
      </c>
      <c r="E3132" s="3" t="s">
        <v>11</v>
      </c>
      <c r="F3132" s="3" t="s">
        <v>11</v>
      </c>
      <c r="G3132" s="3" t="s">
        <v>116</v>
      </c>
      <c r="H3132" s="3" t="s">
        <v>284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11</v>
      </c>
      <c r="E3133" s="3" t="s">
        <v>11</v>
      </c>
      <c r="F3133" s="3" t="s">
        <v>11</v>
      </c>
      <c r="G3133" s="3" t="s">
        <v>117</v>
      </c>
      <c r="H3133" s="3" t="s">
        <v>284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11</v>
      </c>
      <c r="E3134" s="3" t="s">
        <v>11</v>
      </c>
      <c r="F3134" s="3" t="s">
        <v>11</v>
      </c>
      <c r="G3134" s="3" t="s">
        <v>118</v>
      </c>
      <c r="H3134" s="3" t="s">
        <v>284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11</v>
      </c>
      <c r="E3135" s="3" t="s">
        <v>11</v>
      </c>
      <c r="F3135" s="3" t="s">
        <v>11</v>
      </c>
      <c r="G3135" s="3" t="s">
        <v>119</v>
      </c>
      <c r="H3135" s="3" t="s">
        <v>284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11</v>
      </c>
      <c r="E3136" s="3" t="s">
        <v>11</v>
      </c>
      <c r="F3136" s="3" t="s">
        <v>11</v>
      </c>
      <c r="G3136" s="3" t="s">
        <v>120</v>
      </c>
      <c r="H3136" s="3" t="s">
        <v>284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11</v>
      </c>
      <c r="E3137" s="3" t="s">
        <v>11</v>
      </c>
      <c r="F3137" s="3" t="s">
        <v>11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11</v>
      </c>
      <c r="E3138" s="3" t="s">
        <v>11</v>
      </c>
      <c r="F3138" s="3" t="s">
        <v>11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11</v>
      </c>
      <c r="E3139" s="3" t="s">
        <v>11</v>
      </c>
      <c r="F3139" s="3" t="s">
        <v>11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11</v>
      </c>
      <c r="E3140" s="3" t="s">
        <v>11</v>
      </c>
      <c r="F3140" s="3" t="s">
        <v>11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11</v>
      </c>
      <c r="E3141" s="3" t="s">
        <v>11</v>
      </c>
      <c r="F3141" s="3" t="s">
        <v>11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11</v>
      </c>
      <c r="E3142" s="3" t="s">
        <v>11</v>
      </c>
      <c r="F3142" s="3" t="s">
        <v>11</v>
      </c>
      <c r="G3142" s="3" t="s">
        <v>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11</v>
      </c>
      <c r="E3143" s="3" t="s">
        <v>11</v>
      </c>
      <c r="F3143" s="3" t="s">
        <v>11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11</v>
      </c>
      <c r="E3144" s="3" t="s">
        <v>11</v>
      </c>
      <c r="F3144" s="3" t="s">
        <v>11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11</v>
      </c>
      <c r="E3145" s="3" t="s">
        <v>11</v>
      </c>
      <c r="F3145" s="3" t="s">
        <v>11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11</v>
      </c>
      <c r="E3146" s="3" t="s">
        <v>11</v>
      </c>
      <c r="F3146" s="3" t="s">
        <v>11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11</v>
      </c>
      <c r="E3147" s="3" t="s">
        <v>11</v>
      </c>
      <c r="F3147" s="3" t="s">
        <v>11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11</v>
      </c>
      <c r="E3148" s="3" t="s">
        <v>11</v>
      </c>
      <c r="F3148" s="3" t="s">
        <v>11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11</v>
      </c>
      <c r="E3149" s="3" t="s">
        <v>11</v>
      </c>
      <c r="F3149" s="3" t="s">
        <v>11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11</v>
      </c>
      <c r="E3150" s="3" t="s">
        <v>11</v>
      </c>
      <c r="F3150" s="3" t="s">
        <v>11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11</v>
      </c>
      <c r="E3151" s="3" t="s">
        <v>11</v>
      </c>
      <c r="F3151" s="3" t="s">
        <v>11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11</v>
      </c>
      <c r="E3152" s="3" t="s">
        <v>11</v>
      </c>
      <c r="F3152" s="3" t="s">
        <v>11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11</v>
      </c>
      <c r="E3153" s="3" t="s">
        <v>11</v>
      </c>
      <c r="F3153" s="3" t="s">
        <v>11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11</v>
      </c>
      <c r="E3154" s="3" t="s">
        <v>11</v>
      </c>
      <c r="F3154" s="3" t="s">
        <v>11</v>
      </c>
      <c r="G3154" s="3" t="s">
        <v>86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11</v>
      </c>
      <c r="E3155" s="3" t="s">
        <v>11</v>
      </c>
      <c r="F3155" s="3" t="s">
        <v>11</v>
      </c>
      <c r="G3155" s="3" t="s">
        <v>87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11</v>
      </c>
      <c r="E3156" s="3" t="s">
        <v>11</v>
      </c>
      <c r="F3156" s="3" t="s">
        <v>11</v>
      </c>
      <c r="G3156" s="3" t="s">
        <v>88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11</v>
      </c>
      <c r="E3157" s="3" t="s">
        <v>11</v>
      </c>
      <c r="F3157" s="3" t="s">
        <v>11</v>
      </c>
      <c r="G3157" s="3" t="s">
        <v>89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11</v>
      </c>
      <c r="E3158" s="3" t="s">
        <v>11</v>
      </c>
      <c r="F3158" s="3" t="s">
        <v>11</v>
      </c>
      <c r="G3158" s="3" t="s">
        <v>90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11</v>
      </c>
      <c r="E3159" s="3" t="s">
        <v>11</v>
      </c>
      <c r="F3159" s="3" t="s">
        <v>11</v>
      </c>
      <c r="G3159" s="3" t="s">
        <v>91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11</v>
      </c>
      <c r="E3160" s="3" t="s">
        <v>11</v>
      </c>
      <c r="F3160" s="3" t="s">
        <v>11</v>
      </c>
      <c r="G3160" s="3" t="s">
        <v>92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11</v>
      </c>
      <c r="E3161" s="3" t="s">
        <v>11</v>
      </c>
      <c r="F3161" s="3" t="s">
        <v>11</v>
      </c>
      <c r="G3161" s="3" t="s">
        <v>93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11</v>
      </c>
      <c r="E3162" s="3" t="s">
        <v>11</v>
      </c>
      <c r="F3162" s="3" t="s">
        <v>11</v>
      </c>
      <c r="G3162" s="3" t="s">
        <v>94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11</v>
      </c>
      <c r="E3163" s="3" t="s">
        <v>11</v>
      </c>
      <c r="F3163" s="3" t="s">
        <v>11</v>
      </c>
      <c r="G3163" s="3" t="s">
        <v>95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11</v>
      </c>
      <c r="E3164" s="3" t="s">
        <v>11</v>
      </c>
      <c r="F3164" s="3" t="s">
        <v>11</v>
      </c>
      <c r="G3164" s="3" t="s">
        <v>96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11</v>
      </c>
      <c r="E3165" s="3" t="s">
        <v>11</v>
      </c>
      <c r="F3165" s="3" t="s">
        <v>11</v>
      </c>
      <c r="G3165" s="3" t="s">
        <v>5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11</v>
      </c>
      <c r="E3166" s="3" t="s">
        <v>11</v>
      </c>
      <c r="F3166" s="3" t="s">
        <v>11</v>
      </c>
      <c r="G3166" s="3" t="s">
        <v>97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11</v>
      </c>
      <c r="E3167" s="3" t="s">
        <v>11</v>
      </c>
      <c r="F3167" s="3" t="s">
        <v>11</v>
      </c>
      <c r="G3167" s="3" t="s">
        <v>98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11</v>
      </c>
      <c r="E3168" s="3" t="s">
        <v>11</v>
      </c>
      <c r="F3168" s="3" t="s">
        <v>11</v>
      </c>
      <c r="G3168" s="3" t="s">
        <v>101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11</v>
      </c>
      <c r="E3169" s="3" t="s">
        <v>11</v>
      </c>
      <c r="F3169" s="3" t="s">
        <v>11</v>
      </c>
      <c r="G3169" s="3" t="s">
        <v>102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11</v>
      </c>
      <c r="E3170" s="3" t="s">
        <v>11</v>
      </c>
      <c r="F3170" s="3" t="s">
        <v>11</v>
      </c>
      <c r="G3170" s="3" t="s">
        <v>103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11</v>
      </c>
      <c r="E3171" s="3" t="s">
        <v>11</v>
      </c>
      <c r="F3171" s="3" t="s">
        <v>11</v>
      </c>
      <c r="G3171" s="3" t="s">
        <v>104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11</v>
      </c>
      <c r="E3172" s="3" t="s">
        <v>11</v>
      </c>
      <c r="F3172" s="3" t="s">
        <v>11</v>
      </c>
      <c r="G3172" s="3" t="s">
        <v>105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11</v>
      </c>
      <c r="E3174" s="3" t="s">
        <v>11</v>
      </c>
      <c r="F3174" s="3" t="s">
        <v>11</v>
      </c>
      <c r="G3174" s="3" t="s">
        <v>107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11</v>
      </c>
      <c r="E3175" s="3" t="s">
        <v>11</v>
      </c>
      <c r="F3175" s="3" t="s">
        <v>11</v>
      </c>
      <c r="G3175" s="3" t="s">
        <v>108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11</v>
      </c>
      <c r="E3176" s="3" t="s">
        <v>11</v>
      </c>
      <c r="F3176" s="3" t="s">
        <v>11</v>
      </c>
      <c r="G3176" s="3" t="s">
        <v>109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11</v>
      </c>
      <c r="E3177" s="3" t="s">
        <v>11</v>
      </c>
      <c r="F3177" s="3" t="s">
        <v>11</v>
      </c>
      <c r="G3177" s="3" t="s">
        <v>110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11</v>
      </c>
      <c r="E3178" s="3" t="s">
        <v>11</v>
      </c>
      <c r="F3178" s="3" t="s">
        <v>11</v>
      </c>
      <c r="G3178" s="3" t="s">
        <v>115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11</v>
      </c>
      <c r="E3179" s="3" t="s">
        <v>11</v>
      </c>
      <c r="F3179" s="3" t="s">
        <v>11</v>
      </c>
      <c r="G3179" s="3" t="s">
        <v>116</v>
      </c>
      <c r="H3179" s="3" t="s">
        <v>284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11</v>
      </c>
      <c r="E3180" s="3" t="s">
        <v>11</v>
      </c>
      <c r="F3180" s="3" t="s">
        <v>11</v>
      </c>
      <c r="G3180" s="3" t="s">
        <v>117</v>
      </c>
      <c r="H3180" s="3" t="s">
        <v>284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11</v>
      </c>
      <c r="E3181" s="3" t="s">
        <v>11</v>
      </c>
      <c r="F3181" s="3" t="s">
        <v>11</v>
      </c>
      <c r="G3181" s="3" t="s">
        <v>118</v>
      </c>
      <c r="H3181" s="3" t="s">
        <v>284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11</v>
      </c>
      <c r="E3182" s="3" t="s">
        <v>11</v>
      </c>
      <c r="F3182" s="3" t="s">
        <v>11</v>
      </c>
      <c r="G3182" s="3" t="s">
        <v>119</v>
      </c>
      <c r="H3182" s="3" t="s">
        <v>284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11</v>
      </c>
      <c r="E3183" s="3" t="s">
        <v>11</v>
      </c>
      <c r="F3183" s="3" t="s">
        <v>11</v>
      </c>
      <c r="G3183" s="3" t="s">
        <v>120</v>
      </c>
      <c r="H3183" s="3" t="s">
        <v>284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11</v>
      </c>
      <c r="E3184" s="3" t="s">
        <v>11</v>
      </c>
      <c r="F3184" s="3" t="s">
        <v>11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11</v>
      </c>
      <c r="E3185" s="3" t="s">
        <v>11</v>
      </c>
      <c r="F3185" s="3" t="s">
        <v>11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11</v>
      </c>
      <c r="E3186" s="3" t="s">
        <v>11</v>
      </c>
      <c r="F3186" s="3" t="s">
        <v>11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11</v>
      </c>
      <c r="E3187" s="3" t="s">
        <v>11</v>
      </c>
      <c r="F3187" s="3" t="s">
        <v>11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11</v>
      </c>
      <c r="E3188" s="3" t="s">
        <v>11</v>
      </c>
      <c r="F3188" s="3" t="s">
        <v>11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11</v>
      </c>
      <c r="E3189" s="3" t="s">
        <v>11</v>
      </c>
      <c r="F3189" s="3" t="s">
        <v>11</v>
      </c>
      <c r="G3189" s="3" t="s">
        <v>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11</v>
      </c>
      <c r="E3190" s="3" t="s">
        <v>11</v>
      </c>
      <c r="F3190" s="3" t="s">
        <v>11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11</v>
      </c>
      <c r="E3191" s="3" t="s">
        <v>11</v>
      </c>
      <c r="F3191" s="3" t="s">
        <v>11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11</v>
      </c>
      <c r="E3192" s="3" t="s">
        <v>11</v>
      </c>
      <c r="F3192" s="3" t="s">
        <v>11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11</v>
      </c>
      <c r="E3193" s="3" t="s">
        <v>11</v>
      </c>
      <c r="F3193" s="3" t="s">
        <v>11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11</v>
      </c>
      <c r="E3194" s="3" t="s">
        <v>11</v>
      </c>
      <c r="F3194" s="3" t="s">
        <v>11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11</v>
      </c>
      <c r="E3195" s="3" t="s">
        <v>11</v>
      </c>
      <c r="F3195" s="3" t="s">
        <v>11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11</v>
      </c>
      <c r="E3196" s="3" t="s">
        <v>11</v>
      </c>
      <c r="F3196" s="3" t="s">
        <v>11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11</v>
      </c>
      <c r="E3197" s="3" t="s">
        <v>11</v>
      </c>
      <c r="F3197" s="3" t="s">
        <v>11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11</v>
      </c>
      <c r="E3198" s="3" t="s">
        <v>11</v>
      </c>
      <c r="F3198" s="3" t="s">
        <v>11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11</v>
      </c>
      <c r="E3199" s="3" t="s">
        <v>11</v>
      </c>
      <c r="F3199" s="3" t="s">
        <v>11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11</v>
      </c>
      <c r="E3200" s="3" t="s">
        <v>11</v>
      </c>
      <c r="F3200" s="3" t="s">
        <v>11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11</v>
      </c>
      <c r="E3201" s="3" t="s">
        <v>11</v>
      </c>
      <c r="F3201" s="3" t="s">
        <v>11</v>
      </c>
      <c r="G3201" s="3" t="s">
        <v>86</v>
      </c>
      <c r="H3201" s="3" t="s">
        <v>284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11</v>
      </c>
      <c r="E3202" s="3" t="s">
        <v>11</v>
      </c>
      <c r="F3202" s="3" t="s">
        <v>11</v>
      </c>
      <c r="G3202" s="3" t="s">
        <v>87</v>
      </c>
      <c r="H3202" s="3" t="s">
        <v>284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11</v>
      </c>
      <c r="E3203" s="3" t="s">
        <v>11</v>
      </c>
      <c r="F3203" s="3" t="s">
        <v>11</v>
      </c>
      <c r="G3203" s="3" t="s">
        <v>88</v>
      </c>
      <c r="H3203" s="3" t="s">
        <v>284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11</v>
      </c>
      <c r="E3204" s="3" t="s">
        <v>11</v>
      </c>
      <c r="F3204" s="3" t="s">
        <v>11</v>
      </c>
      <c r="G3204" s="3" t="s">
        <v>89</v>
      </c>
      <c r="H3204" s="3" t="s">
        <v>284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11</v>
      </c>
      <c r="E3205" s="3" t="s">
        <v>11</v>
      </c>
      <c r="F3205" s="3" t="s">
        <v>11</v>
      </c>
      <c r="G3205" s="3" t="s">
        <v>90</v>
      </c>
      <c r="H3205" s="3" t="s">
        <v>284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11</v>
      </c>
      <c r="E3206" s="3" t="s">
        <v>11</v>
      </c>
      <c r="F3206" s="3" t="s">
        <v>11</v>
      </c>
      <c r="G3206" s="3" t="s">
        <v>91</v>
      </c>
      <c r="H3206" s="3" t="s">
        <v>284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11</v>
      </c>
      <c r="E3207" s="3" t="s">
        <v>11</v>
      </c>
      <c r="F3207" s="3" t="s">
        <v>11</v>
      </c>
      <c r="G3207" s="3" t="s">
        <v>92</v>
      </c>
      <c r="H3207" s="3" t="s">
        <v>284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11</v>
      </c>
      <c r="E3208" s="3" t="s">
        <v>11</v>
      </c>
      <c r="F3208" s="3" t="s">
        <v>11</v>
      </c>
      <c r="G3208" s="3" t="s">
        <v>93</v>
      </c>
      <c r="H3208" s="3" t="s">
        <v>284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11</v>
      </c>
      <c r="E3209" s="3" t="s">
        <v>11</v>
      </c>
      <c r="F3209" s="3" t="s">
        <v>11</v>
      </c>
      <c r="G3209" s="3" t="s">
        <v>94</v>
      </c>
      <c r="H3209" s="3" t="s">
        <v>284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11</v>
      </c>
      <c r="E3210" s="3" t="s">
        <v>11</v>
      </c>
      <c r="F3210" s="3" t="s">
        <v>11</v>
      </c>
      <c r="G3210" s="3" t="s">
        <v>95</v>
      </c>
      <c r="H3210" s="3" t="s">
        <v>284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11</v>
      </c>
      <c r="E3211" s="3" t="s">
        <v>11</v>
      </c>
      <c r="F3211" s="3" t="s">
        <v>11</v>
      </c>
      <c r="G3211" s="3" t="s">
        <v>96</v>
      </c>
      <c r="H3211" s="3" t="s">
        <v>284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11</v>
      </c>
      <c r="E3212" s="3" t="s">
        <v>11</v>
      </c>
      <c r="F3212" s="3" t="s">
        <v>11</v>
      </c>
      <c r="G3212" s="3" t="s">
        <v>5</v>
      </c>
      <c r="H3212" s="3" t="s">
        <v>284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11</v>
      </c>
      <c r="E3213" s="3" t="s">
        <v>11</v>
      </c>
      <c r="F3213" s="3" t="s">
        <v>11</v>
      </c>
      <c r="G3213" s="3" t="s">
        <v>97</v>
      </c>
      <c r="H3213" s="3" t="s">
        <v>284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11</v>
      </c>
      <c r="E3214" s="3" t="s">
        <v>11</v>
      </c>
      <c r="F3214" s="3" t="s">
        <v>11</v>
      </c>
      <c r="G3214" s="3" t="s">
        <v>98</v>
      </c>
      <c r="H3214" s="3" t="s">
        <v>284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11</v>
      </c>
      <c r="E3215" s="3" t="s">
        <v>11</v>
      </c>
      <c r="F3215" s="3" t="s">
        <v>11</v>
      </c>
      <c r="G3215" s="3" t="s">
        <v>101</v>
      </c>
      <c r="H3215" s="3" t="s">
        <v>284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11</v>
      </c>
      <c r="E3216" s="3" t="s">
        <v>11</v>
      </c>
      <c r="F3216" s="3" t="s">
        <v>11</v>
      </c>
      <c r="G3216" s="3" t="s">
        <v>102</v>
      </c>
      <c r="H3216" s="3" t="s">
        <v>284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11</v>
      </c>
      <c r="E3217" s="3" t="s">
        <v>11</v>
      </c>
      <c r="F3217" s="3" t="s">
        <v>11</v>
      </c>
      <c r="G3217" s="3" t="s">
        <v>103</v>
      </c>
      <c r="H3217" s="3" t="s">
        <v>284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11</v>
      </c>
      <c r="E3218" s="3" t="s">
        <v>11</v>
      </c>
      <c r="F3218" s="3" t="s">
        <v>11</v>
      </c>
      <c r="G3218" s="3" t="s">
        <v>104</v>
      </c>
      <c r="H3218" s="3" t="s">
        <v>284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11</v>
      </c>
      <c r="E3219" s="3" t="s">
        <v>11</v>
      </c>
      <c r="F3219" s="3" t="s">
        <v>11</v>
      </c>
      <c r="G3219" s="3" t="s">
        <v>105</v>
      </c>
      <c r="H3219" s="3" t="s">
        <v>284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11</v>
      </c>
      <c r="E3220" s="3" t="s">
        <v>11</v>
      </c>
      <c r="F3220" s="3" t="s">
        <v>11</v>
      </c>
      <c r="G3220" s="3" t="s">
        <v>106</v>
      </c>
      <c r="H3220" s="3" t="s">
        <v>284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11</v>
      </c>
      <c r="E3221" s="3" t="s">
        <v>11</v>
      </c>
      <c r="F3221" s="3" t="s">
        <v>11</v>
      </c>
      <c r="G3221" s="3" t="s">
        <v>107</v>
      </c>
      <c r="H3221" s="3" t="s">
        <v>284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11</v>
      </c>
      <c r="E3222" s="3" t="s">
        <v>11</v>
      </c>
      <c r="F3222" s="3" t="s">
        <v>11</v>
      </c>
      <c r="G3222" s="3" t="s">
        <v>108</v>
      </c>
      <c r="H3222" s="3" t="s">
        <v>284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11</v>
      </c>
      <c r="E3223" s="3" t="s">
        <v>11</v>
      </c>
      <c r="F3223" s="3" t="s">
        <v>11</v>
      </c>
      <c r="G3223" s="3" t="s">
        <v>109</v>
      </c>
      <c r="H3223" s="3" t="s">
        <v>284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11</v>
      </c>
      <c r="E3224" s="3" t="s">
        <v>11</v>
      </c>
      <c r="F3224" s="3" t="s">
        <v>11</v>
      </c>
      <c r="G3224" s="3" t="s">
        <v>110</v>
      </c>
      <c r="H3224" s="3" t="s">
        <v>284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11</v>
      </c>
      <c r="E3225" s="3" t="s">
        <v>11</v>
      </c>
      <c r="F3225" s="3" t="s">
        <v>11</v>
      </c>
      <c r="G3225" s="3" t="s">
        <v>115</v>
      </c>
      <c r="H3225" s="3" t="s">
        <v>284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11</v>
      </c>
      <c r="E3226" s="3" t="s">
        <v>11</v>
      </c>
      <c r="F3226" s="3" t="s">
        <v>11</v>
      </c>
      <c r="G3226" s="3" t="s">
        <v>116</v>
      </c>
      <c r="H3226" s="3" t="s">
        <v>284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11</v>
      </c>
      <c r="E3227" s="3" t="s">
        <v>11</v>
      </c>
      <c r="F3227" s="3" t="s">
        <v>11</v>
      </c>
      <c r="G3227" s="3" t="s">
        <v>117</v>
      </c>
      <c r="H3227" s="3" t="s">
        <v>284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11</v>
      </c>
      <c r="E3228" s="3" t="s">
        <v>11</v>
      </c>
      <c r="F3228" s="3" t="s">
        <v>11</v>
      </c>
      <c r="G3228" s="3" t="s">
        <v>118</v>
      </c>
      <c r="H3228" s="3" t="s">
        <v>284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11</v>
      </c>
      <c r="E3229" s="3" t="s">
        <v>11</v>
      </c>
      <c r="F3229" s="3" t="s">
        <v>11</v>
      </c>
      <c r="G3229" s="3" t="s">
        <v>119</v>
      </c>
      <c r="H3229" s="3" t="s">
        <v>284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11</v>
      </c>
      <c r="E3230" s="3" t="s">
        <v>11</v>
      </c>
      <c r="F3230" s="3" t="s">
        <v>11</v>
      </c>
      <c r="G3230" s="3" t="s">
        <v>120</v>
      </c>
      <c r="H3230" s="3" t="s">
        <v>284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11</v>
      </c>
      <c r="F3231" s="3" t="s">
        <v>11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11</v>
      </c>
      <c r="F3232" s="3" t="s">
        <v>11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11</v>
      </c>
      <c r="F3233" s="3" t="s">
        <v>11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11</v>
      </c>
      <c r="F3234" s="3" t="s">
        <v>11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11</v>
      </c>
      <c r="F3235" s="3" t="s">
        <v>11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11</v>
      </c>
      <c r="F3236" s="3" t="s">
        <v>11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11</v>
      </c>
      <c r="F3237" s="3" t="s">
        <v>11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11</v>
      </c>
      <c r="F3238" s="3" t="s">
        <v>11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11</v>
      </c>
      <c r="F3239" s="3" t="s">
        <v>11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11</v>
      </c>
      <c r="F3240" s="3" t="s">
        <v>11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11</v>
      </c>
      <c r="F3241" s="3" t="s">
        <v>11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11</v>
      </c>
      <c r="F3242" s="3" t="s">
        <v>11</v>
      </c>
      <c r="G3242" s="3" t="s">
        <v>5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11</v>
      </c>
      <c r="F3243" s="3" t="s">
        <v>11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11</v>
      </c>
      <c r="F3244" s="3" t="s">
        <v>11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11</v>
      </c>
      <c r="F3245" s="3" t="s">
        <v>11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11</v>
      </c>
      <c r="F3246" s="3" t="s">
        <v>11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11</v>
      </c>
      <c r="F3247" s="3" t="s">
        <v>11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11</v>
      </c>
      <c r="F3248" s="3" t="s">
        <v>11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11</v>
      </c>
      <c r="F3249" s="3" t="s">
        <v>11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11</v>
      </c>
      <c r="F3250" s="3" t="s">
        <v>11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11</v>
      </c>
      <c r="F3251" s="3" t="s">
        <v>11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11</v>
      </c>
      <c r="F3252" s="3" t="s">
        <v>11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11</v>
      </c>
      <c r="F3253" s="3" t="s">
        <v>11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11</v>
      </c>
      <c r="F3254" s="3" t="s">
        <v>11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11</v>
      </c>
      <c r="F3255" s="3" t="s">
        <v>11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11</v>
      </c>
      <c r="F3256" s="3" t="s">
        <v>11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11</v>
      </c>
      <c r="F3257" s="3" t="s">
        <v>11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11</v>
      </c>
      <c r="F3258" s="3" t="s">
        <v>11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11</v>
      </c>
      <c r="F3259" s="3" t="s">
        <v>11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11</v>
      </c>
      <c r="F3260" s="3" t="s">
        <v>11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11</v>
      </c>
      <c r="F3261" s="3" t="s">
        <v>11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11</v>
      </c>
      <c r="F3262" s="3" t="s">
        <v>11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11</v>
      </c>
      <c r="F3263" s="3" t="s">
        <v>11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11</v>
      </c>
      <c r="F3264" s="3" t="s">
        <v>11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11</v>
      </c>
      <c r="F3265" s="3" t="s">
        <v>11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11</v>
      </c>
      <c r="F3266" s="3" t="s">
        <v>11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11</v>
      </c>
      <c r="F3267" s="3" t="s">
        <v>11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11</v>
      </c>
      <c r="F3268" s="3" t="s">
        <v>11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11</v>
      </c>
      <c r="F3269" s="3" t="s">
        <v>11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11</v>
      </c>
      <c r="F3270" s="3" t="s">
        <v>11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11</v>
      </c>
      <c r="F3271" s="3" t="s">
        <v>11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11</v>
      </c>
      <c r="F3272" s="3" t="s">
        <v>11</v>
      </c>
      <c r="G3272" s="3" t="s">
        <v>5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11</v>
      </c>
      <c r="F3273" s="3" t="s">
        <v>11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11</v>
      </c>
      <c r="F3274" s="3" t="s">
        <v>11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11</v>
      </c>
      <c r="F3275" s="3" t="s">
        <v>11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11</v>
      </c>
      <c r="F3276" s="3" t="s">
        <v>11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11</v>
      </c>
      <c r="F3277" s="3" t="s">
        <v>11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11</v>
      </c>
      <c r="F3278" s="3" t="s">
        <v>11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11</v>
      </c>
      <c r="F3279" s="3" t="s">
        <v>11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11</v>
      </c>
      <c r="F3280" s="3" t="s">
        <v>11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11</v>
      </c>
      <c r="F3281" s="3" t="s">
        <v>11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11</v>
      </c>
      <c r="F3282" s="3" t="s">
        <v>11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11</v>
      </c>
      <c r="F3283" s="3" t="s">
        <v>11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11</v>
      </c>
      <c r="F3284" s="3" t="s">
        <v>11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11</v>
      </c>
      <c r="F3285" s="3" t="s">
        <v>11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11</v>
      </c>
      <c r="F3286" s="3" t="s">
        <v>11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11</v>
      </c>
      <c r="F3287" s="3" t="s">
        <v>11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11</v>
      </c>
      <c r="F3288" s="3" t="s">
        <v>11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11</v>
      </c>
      <c r="F3289" s="3" t="s">
        <v>11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11</v>
      </c>
      <c r="F3290" s="3" t="s">
        <v>11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0.477181305</v>
      </c>
      <c r="D3291" s="3" t="s">
        <v>129</v>
      </c>
      <c r="E3291" s="3" t="s">
        <v>11</v>
      </c>
      <c r="F3291" s="3" t="s">
        <v>11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0.369846081</v>
      </c>
      <c r="D3292" s="3" t="s">
        <v>129</v>
      </c>
      <c r="E3292" s="3" t="s">
        <v>11</v>
      </c>
      <c r="F3292" s="3" t="s">
        <v>11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0.445026276</v>
      </c>
      <c r="D3293" s="3" t="s">
        <v>129</v>
      </c>
      <c r="E3293" s="3" t="s">
        <v>11</v>
      </c>
      <c r="F3293" s="3" t="s">
        <v>11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0.445026276</v>
      </c>
      <c r="D3294" s="3" t="s">
        <v>129</v>
      </c>
      <c r="E3294" s="3" t="s">
        <v>11</v>
      </c>
      <c r="F3294" s="3" t="s">
        <v>11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0.369846081</v>
      </c>
      <c r="D3295" s="3" t="s">
        <v>129</v>
      </c>
      <c r="E3295" s="3" t="s">
        <v>11</v>
      </c>
      <c r="F3295" s="3" t="s">
        <v>11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0.369846081</v>
      </c>
      <c r="D3296" s="3" t="s">
        <v>129</v>
      </c>
      <c r="E3296" s="3" t="s">
        <v>11</v>
      </c>
      <c r="F3296" s="3" t="s">
        <v>11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0.532054836</v>
      </c>
      <c r="D3297" s="3" t="s">
        <v>129</v>
      </c>
      <c r="E3297" s="3" t="s">
        <v>11</v>
      </c>
      <c r="F3297" s="3" t="s">
        <v>11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0.328836402</v>
      </c>
      <c r="D3298" s="3" t="s">
        <v>129</v>
      </c>
      <c r="E3298" s="3" t="s">
        <v>11</v>
      </c>
      <c r="F3298" s="3" t="s">
        <v>11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0.328836402</v>
      </c>
      <c r="D3299" s="3" t="s">
        <v>129</v>
      </c>
      <c r="E3299" s="3" t="s">
        <v>11</v>
      </c>
      <c r="F3299" s="3" t="s">
        <v>11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0.358866315</v>
      </c>
      <c r="D3300" s="3" t="s">
        <v>129</v>
      </c>
      <c r="E3300" s="3" t="s">
        <v>11</v>
      </c>
      <c r="F3300" s="3" t="s">
        <v>11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0.347701023</v>
      </c>
      <c r="D3301" s="3" t="s">
        <v>129</v>
      </c>
      <c r="E3301" s="3" t="s">
        <v>11</v>
      </c>
      <c r="F3301" s="3" t="s">
        <v>11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0.362914155</v>
      </c>
      <c r="D3302" s="3" t="s">
        <v>129</v>
      </c>
      <c r="E3302" s="3" t="s">
        <v>11</v>
      </c>
      <c r="F3302" s="3" t="s">
        <v>11</v>
      </c>
      <c r="G3302" s="3" t="s">
        <v>5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0.340769097</v>
      </c>
      <c r="D3303" s="3" t="s">
        <v>129</v>
      </c>
      <c r="E3303" s="3" t="s">
        <v>11</v>
      </c>
      <c r="F3303" s="3" t="s">
        <v>11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0.340769097</v>
      </c>
      <c r="D3304" s="3" t="s">
        <v>129</v>
      </c>
      <c r="E3304" s="3" t="s">
        <v>11</v>
      </c>
      <c r="F3304" s="3" t="s">
        <v>11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0.369846081</v>
      </c>
      <c r="D3305" s="3" t="s">
        <v>129</v>
      </c>
      <c r="E3305" s="3" t="s">
        <v>11</v>
      </c>
      <c r="F3305" s="3" t="s">
        <v>11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0.369846081</v>
      </c>
      <c r="D3306" s="3" t="s">
        <v>129</v>
      </c>
      <c r="E3306" s="3" t="s">
        <v>11</v>
      </c>
      <c r="F3306" s="3" t="s">
        <v>11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0.370031607</v>
      </c>
      <c r="D3307" s="3" t="s">
        <v>129</v>
      </c>
      <c r="E3307" s="3" t="s">
        <v>11</v>
      </c>
      <c r="F3307" s="3" t="s">
        <v>11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0.327006441</v>
      </c>
      <c r="D3308" s="3" t="s">
        <v>129</v>
      </c>
      <c r="E3308" s="3" t="s">
        <v>11</v>
      </c>
      <c r="F3308" s="3" t="s">
        <v>11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0.399589272</v>
      </c>
      <c r="D3309" s="3" t="s">
        <v>129</v>
      </c>
      <c r="E3309" s="3" t="s">
        <v>11</v>
      </c>
      <c r="F3309" s="3" t="s">
        <v>11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0.340769097</v>
      </c>
      <c r="D3310" s="3" t="s">
        <v>129</v>
      </c>
      <c r="E3310" s="3" t="s">
        <v>11</v>
      </c>
      <c r="F3310" s="3" t="s">
        <v>11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0.340769097</v>
      </c>
      <c r="D3311" s="3" t="s">
        <v>129</v>
      </c>
      <c r="E3311" s="3" t="s">
        <v>11</v>
      </c>
      <c r="F3311" s="3" t="s">
        <v>11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0.333643212</v>
      </c>
      <c r="D3312" s="3" t="s">
        <v>129</v>
      </c>
      <c r="E3312" s="3" t="s">
        <v>11</v>
      </c>
      <c r="F3312" s="3" t="s">
        <v>11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11</v>
      </c>
      <c r="F3313" s="3" t="s">
        <v>11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11</v>
      </c>
      <c r="F3314" s="3" t="s">
        <v>11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0.303900021</v>
      </c>
      <c r="D3315" s="3" t="s">
        <v>129</v>
      </c>
      <c r="E3315" s="3" t="s">
        <v>11</v>
      </c>
      <c r="F3315" s="3" t="s">
        <v>11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2</v>
      </c>
      <c r="B3316" s="3">
        <v>28</v>
      </c>
      <c r="C3316" s="3">
        <v>0.333643212</v>
      </c>
      <c r="D3316" s="3" t="s">
        <v>129</v>
      </c>
      <c r="E3316" s="3" t="s">
        <v>11</v>
      </c>
      <c r="F3316" s="3" t="s">
        <v>11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2</v>
      </c>
      <c r="B3317" s="3">
        <v>28</v>
      </c>
      <c r="C3317" s="3">
        <v>0.347701023</v>
      </c>
      <c r="D3317" s="3" t="s">
        <v>129</v>
      </c>
      <c r="E3317" s="3" t="s">
        <v>11</v>
      </c>
      <c r="F3317" s="3" t="s">
        <v>11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2</v>
      </c>
      <c r="B3318" s="3">
        <v>28</v>
      </c>
      <c r="C3318" s="3">
        <v>0.303900021</v>
      </c>
      <c r="D3318" s="3" t="s">
        <v>129</v>
      </c>
      <c r="E3318" s="3" t="s">
        <v>11</v>
      </c>
      <c r="F3318" s="3" t="s">
        <v>11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2</v>
      </c>
      <c r="B3319" s="3">
        <v>28</v>
      </c>
      <c r="C3319" s="3">
        <v>0.333643212</v>
      </c>
      <c r="D3319" s="3" t="s">
        <v>129</v>
      </c>
      <c r="E3319" s="3" t="s">
        <v>11</v>
      </c>
      <c r="F3319" s="3" t="s">
        <v>11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2</v>
      </c>
      <c r="B3320" s="3">
        <v>28</v>
      </c>
      <c r="C3320" s="3">
        <v>0.358866315</v>
      </c>
      <c r="D3320" s="3" t="s">
        <v>129</v>
      </c>
      <c r="E3320" s="3" t="s">
        <v>11</v>
      </c>
      <c r="F3320" s="3" t="s">
        <v>11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11</v>
      </c>
      <c r="F3321" s="3" t="s">
        <v>11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11</v>
      </c>
      <c r="F3322" s="3" t="s">
        <v>11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11</v>
      </c>
      <c r="F3323" s="3" t="s">
        <v>11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11</v>
      </c>
      <c r="F3324" s="3" t="s">
        <v>11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11</v>
      </c>
      <c r="F3325" s="3" t="s">
        <v>11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11</v>
      </c>
      <c r="F3326" s="3" t="s">
        <v>11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11</v>
      </c>
      <c r="F3327" s="3" t="s">
        <v>11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11</v>
      </c>
      <c r="F3328" s="3" t="s">
        <v>11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11</v>
      </c>
      <c r="F3329" s="3" t="s">
        <v>11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11</v>
      </c>
      <c r="F3330" s="3" t="s">
        <v>11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11</v>
      </c>
      <c r="F3331" s="3" t="s">
        <v>11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11</v>
      </c>
      <c r="F3332" s="3" t="s">
        <v>11</v>
      </c>
      <c r="G3332" s="3" t="s">
        <v>5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11</v>
      </c>
      <c r="F3333" s="3" t="s">
        <v>11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11</v>
      </c>
      <c r="F3334" s="3" t="s">
        <v>11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11</v>
      </c>
      <c r="F3335" s="3" t="s">
        <v>11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11</v>
      </c>
      <c r="F3336" s="3" t="s">
        <v>11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11</v>
      </c>
      <c r="F3337" s="3" t="s">
        <v>11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11</v>
      </c>
      <c r="F3338" s="3" t="s">
        <v>11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11</v>
      </c>
      <c r="F3339" s="3" t="s">
        <v>11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11</v>
      </c>
      <c r="F3340" s="3" t="s">
        <v>11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11</v>
      </c>
      <c r="F3341" s="3" t="s">
        <v>11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11</v>
      </c>
      <c r="F3342" s="3" t="s">
        <v>11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11</v>
      </c>
      <c r="F3343" s="3" t="s">
        <v>11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11</v>
      </c>
      <c r="F3344" s="3" t="s">
        <v>11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11</v>
      </c>
      <c r="F3345" s="3" t="s">
        <v>11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11</v>
      </c>
      <c r="F3346" s="3" t="s">
        <v>11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11</v>
      </c>
      <c r="F3347" s="3" t="s">
        <v>11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11</v>
      </c>
      <c r="F3348" s="3" t="s">
        <v>11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11</v>
      </c>
      <c r="F3349" s="3" t="s">
        <v>11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11</v>
      </c>
      <c r="F3350" s="3" t="s">
        <v>11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0.954168651</v>
      </c>
      <c r="D3351" s="3" t="s">
        <v>129</v>
      </c>
      <c r="E3351" s="3" t="s">
        <v>11</v>
      </c>
      <c r="F3351" s="3" t="s">
        <v>11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0.739590966</v>
      </c>
      <c r="D3352" s="3" t="s">
        <v>129</v>
      </c>
      <c r="E3352" s="3" t="s">
        <v>11</v>
      </c>
      <c r="F3352" s="3" t="s">
        <v>11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0.889858593</v>
      </c>
      <c r="D3353" s="3" t="s">
        <v>129</v>
      </c>
      <c r="E3353" s="3" t="s">
        <v>11</v>
      </c>
      <c r="F3353" s="3" t="s">
        <v>11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0.889858593</v>
      </c>
      <c r="D3354" s="3" t="s">
        <v>129</v>
      </c>
      <c r="E3354" s="3" t="s">
        <v>11</v>
      </c>
      <c r="F3354" s="3" t="s">
        <v>11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11</v>
      </c>
      <c r="F3355" s="3" t="s">
        <v>11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0.739590966</v>
      </c>
      <c r="D3356" s="3" t="s">
        <v>129</v>
      </c>
      <c r="E3356" s="3" t="s">
        <v>11</v>
      </c>
      <c r="F3356" s="3" t="s">
        <v>11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1.064008476</v>
      </c>
      <c r="D3357" s="3" t="s">
        <v>129</v>
      </c>
      <c r="E3357" s="3" t="s">
        <v>11</v>
      </c>
      <c r="F3357" s="3" t="s">
        <v>11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0.657765567</v>
      </c>
      <c r="D3358" s="3" t="s">
        <v>129</v>
      </c>
      <c r="E3358" s="3" t="s">
        <v>11</v>
      </c>
      <c r="F3358" s="3" t="s">
        <v>11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0.657765567</v>
      </c>
      <c r="D3359" s="3" t="s">
        <v>129</v>
      </c>
      <c r="E3359" s="3" t="s">
        <v>11</v>
      </c>
      <c r="F3359" s="3" t="s">
        <v>11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11</v>
      </c>
      <c r="F3360" s="3" t="s">
        <v>11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0.695402046</v>
      </c>
      <c r="D3361" s="3" t="s">
        <v>129</v>
      </c>
      <c r="E3361" s="3" t="s">
        <v>11</v>
      </c>
      <c r="F3361" s="3" t="s">
        <v>11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0.726115032</v>
      </c>
      <c r="D3362" s="3" t="s">
        <v>129</v>
      </c>
      <c r="E3362" s="3" t="s">
        <v>11</v>
      </c>
      <c r="F3362" s="3" t="s">
        <v>11</v>
      </c>
      <c r="G3362" s="3" t="s">
        <v>5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11</v>
      </c>
      <c r="F3363" s="3" t="s">
        <v>11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0.681538194</v>
      </c>
      <c r="D3364" s="3" t="s">
        <v>129</v>
      </c>
      <c r="E3364" s="3" t="s">
        <v>11</v>
      </c>
      <c r="F3364" s="3" t="s">
        <v>11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0.739590966</v>
      </c>
      <c r="D3365" s="3" t="s">
        <v>129</v>
      </c>
      <c r="E3365" s="3" t="s">
        <v>11</v>
      </c>
      <c r="F3365" s="3" t="s">
        <v>11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0.739590966</v>
      </c>
      <c r="D3366" s="3" t="s">
        <v>129</v>
      </c>
      <c r="E3366" s="3" t="s">
        <v>11</v>
      </c>
      <c r="F3366" s="3" t="s">
        <v>11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0.7393042440000001</v>
      </c>
      <c r="D3367" s="3" t="s">
        <v>129</v>
      </c>
      <c r="E3367" s="3" t="s">
        <v>11</v>
      </c>
      <c r="F3367" s="3" t="s">
        <v>11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0.653431005</v>
      </c>
      <c r="D3368" s="3" t="s">
        <v>129</v>
      </c>
      <c r="E3368" s="3" t="s">
        <v>11</v>
      </c>
      <c r="F3368" s="3" t="s">
        <v>11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0.799271307</v>
      </c>
      <c r="D3369" s="3" t="s">
        <v>129</v>
      </c>
      <c r="E3369" s="3" t="s">
        <v>11</v>
      </c>
      <c r="F3369" s="3" t="s">
        <v>11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0.681538194</v>
      </c>
      <c r="D3370" s="3" t="s">
        <v>129</v>
      </c>
      <c r="E3370" s="3" t="s">
        <v>11</v>
      </c>
      <c r="F3370" s="3" t="s">
        <v>11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0.681538194</v>
      </c>
      <c r="D3371" s="3" t="s">
        <v>129</v>
      </c>
      <c r="E3371" s="3" t="s">
        <v>11</v>
      </c>
      <c r="F3371" s="3" t="s">
        <v>11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0.667294857</v>
      </c>
      <c r="D3372" s="3" t="s">
        <v>129</v>
      </c>
      <c r="E3372" s="3" t="s">
        <v>11</v>
      </c>
      <c r="F3372" s="3" t="s">
        <v>11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11</v>
      </c>
      <c r="F3373" s="3" t="s">
        <v>11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11</v>
      </c>
      <c r="F3374" s="3" t="s">
        <v>11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0.607800042</v>
      </c>
      <c r="D3375" s="3" t="s">
        <v>129</v>
      </c>
      <c r="E3375" s="3" t="s">
        <v>11</v>
      </c>
      <c r="F3375" s="3" t="s">
        <v>11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0.667294857</v>
      </c>
      <c r="D3376" s="3" t="s">
        <v>129</v>
      </c>
      <c r="E3376" s="3" t="s">
        <v>11</v>
      </c>
      <c r="F3376" s="3" t="s">
        <v>11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0.695402046</v>
      </c>
      <c r="D3377" s="3" t="s">
        <v>129</v>
      </c>
      <c r="E3377" s="3" t="s">
        <v>11</v>
      </c>
      <c r="F3377" s="3" t="s">
        <v>11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11</v>
      </c>
      <c r="F3378" s="3" t="s">
        <v>11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11</v>
      </c>
      <c r="F3379" s="3" t="s">
        <v>11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0.717833826</v>
      </c>
      <c r="D3380" s="3" t="s">
        <v>129</v>
      </c>
      <c r="E3380" s="3" t="s">
        <v>11</v>
      </c>
      <c r="F3380" s="3" t="s">
        <v>11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11</v>
      </c>
      <c r="F3381" s="3" t="s">
        <v>11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11</v>
      </c>
      <c r="F3382" s="3" t="s">
        <v>11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11</v>
      </c>
      <c r="F3383" s="3" t="s">
        <v>11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11</v>
      </c>
      <c r="F3384" s="3" t="s">
        <v>11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11</v>
      </c>
      <c r="F3385" s="3" t="s">
        <v>11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11</v>
      </c>
      <c r="F3386" s="3" t="s">
        <v>11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11</v>
      </c>
      <c r="F3387" s="3" t="s">
        <v>11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11</v>
      </c>
      <c r="F3388" s="3" t="s">
        <v>11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11</v>
      </c>
      <c r="F3389" s="3" t="s">
        <v>11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11</v>
      </c>
      <c r="F3390" s="3" t="s">
        <v>11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11</v>
      </c>
      <c r="F3391" s="3" t="s">
        <v>11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11</v>
      </c>
      <c r="F3392" s="3" t="s">
        <v>11</v>
      </c>
      <c r="G3392" s="3" t="s">
        <v>5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11</v>
      </c>
      <c r="F3393" s="3" t="s">
        <v>11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11</v>
      </c>
      <c r="F3394" s="3" t="s">
        <v>11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11</v>
      </c>
      <c r="F3395" s="3" t="s">
        <v>11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11</v>
      </c>
      <c r="F3396" s="3" t="s">
        <v>11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11</v>
      </c>
      <c r="F3397" s="3" t="s">
        <v>11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11</v>
      </c>
      <c r="F3398" s="3" t="s">
        <v>11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11</v>
      </c>
      <c r="F3399" s="3" t="s">
        <v>11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11</v>
      </c>
      <c r="F3400" s="3" t="s">
        <v>11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11</v>
      </c>
      <c r="F3401" s="3" t="s">
        <v>11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11</v>
      </c>
      <c r="F3402" s="3" t="s">
        <v>11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11</v>
      </c>
      <c r="F3403" s="3" t="s">
        <v>11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11</v>
      </c>
      <c r="F3404" s="3" t="s">
        <v>11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11</v>
      </c>
      <c r="F3405" s="3" t="s">
        <v>11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11</v>
      </c>
      <c r="F3406" s="3" t="s">
        <v>11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11</v>
      </c>
      <c r="F3407" s="3" t="s">
        <v>11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11</v>
      </c>
      <c r="F3408" s="3" t="s">
        <v>11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11</v>
      </c>
      <c r="F3409" s="3" t="s">
        <v>11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11</v>
      </c>
      <c r="F3410" s="3" t="s">
        <v>11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11</v>
      </c>
      <c r="F3411" s="3" t="s">
        <v>11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11</v>
      </c>
      <c r="F3412" s="3" t="s">
        <v>11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11</v>
      </c>
      <c r="F3413" s="3" t="s">
        <v>11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11</v>
      </c>
      <c r="F3414" s="3" t="s">
        <v>11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11</v>
      </c>
      <c r="F3415" s="3" t="s">
        <v>11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11</v>
      </c>
      <c r="F3416" s="3" t="s">
        <v>11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11</v>
      </c>
      <c r="F3417" s="3" t="s">
        <v>11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11</v>
      </c>
      <c r="F3418" s="3" t="s">
        <v>11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11</v>
      </c>
      <c r="F3419" s="3" t="s">
        <v>11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11</v>
      </c>
      <c r="F3420" s="3" t="s">
        <v>11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11</v>
      </c>
      <c r="F3421" s="3" t="s">
        <v>11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11</v>
      </c>
      <c r="F3422" s="3" t="s">
        <v>11</v>
      </c>
      <c r="G3422" s="3" t="s">
        <v>5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11</v>
      </c>
      <c r="F3423" s="3" t="s">
        <v>11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11</v>
      </c>
      <c r="F3424" s="3" t="s">
        <v>11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11</v>
      </c>
      <c r="F3425" s="3" t="s">
        <v>11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11</v>
      </c>
      <c r="F3426" s="3" t="s">
        <v>11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11</v>
      </c>
      <c r="F3427" s="3" t="s">
        <v>11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11</v>
      </c>
      <c r="F3428" s="3" t="s">
        <v>11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11</v>
      </c>
      <c r="F3429" s="3" t="s">
        <v>11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11</v>
      </c>
      <c r="F3430" s="3" t="s">
        <v>11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11</v>
      </c>
      <c r="F3431" s="3" t="s">
        <v>11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11</v>
      </c>
      <c r="F3432" s="3" t="s">
        <v>11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11</v>
      </c>
      <c r="F3433" s="3" t="s">
        <v>11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11</v>
      </c>
      <c r="F3434" s="3" t="s">
        <v>11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11</v>
      </c>
      <c r="F3435" s="3" t="s">
        <v>11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11</v>
      </c>
      <c r="F3436" s="3" t="s">
        <v>11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11</v>
      </c>
      <c r="F3437" s="3" t="s">
        <v>11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11</v>
      </c>
      <c r="F3438" s="3" t="s">
        <v>11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11</v>
      </c>
      <c r="F3439" s="3" t="s">
        <v>11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11</v>
      </c>
      <c r="F3440" s="3" t="s">
        <v>11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11</v>
      </c>
      <c r="F3441" s="3" t="s">
        <v>11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11</v>
      </c>
      <c r="F3442" s="3" t="s">
        <v>11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11</v>
      </c>
      <c r="F3443" s="3" t="s">
        <v>11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11</v>
      </c>
      <c r="F3444" s="3" t="s">
        <v>11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11</v>
      </c>
      <c r="F3445" s="3" t="s">
        <v>11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11</v>
      </c>
      <c r="F3446" s="3" t="s">
        <v>11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11</v>
      </c>
      <c r="F3447" s="3" t="s">
        <v>11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11</v>
      </c>
      <c r="F3448" s="3" t="s">
        <v>11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11</v>
      </c>
      <c r="F3449" s="3" t="s">
        <v>11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11</v>
      </c>
      <c r="F3450" s="3" t="s">
        <v>11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11</v>
      </c>
      <c r="F3451" s="3" t="s">
        <v>11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11</v>
      </c>
      <c r="F3452" s="3" t="s">
        <v>11</v>
      </c>
      <c r="G3452" s="3" t="s">
        <v>5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11</v>
      </c>
      <c r="F3453" s="3" t="s">
        <v>11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11</v>
      </c>
      <c r="F3454" s="3" t="s">
        <v>11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11</v>
      </c>
      <c r="F3455" s="3" t="s">
        <v>11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11</v>
      </c>
      <c r="F3456" s="3" t="s">
        <v>11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11</v>
      </c>
      <c r="F3457" s="3" t="s">
        <v>11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11</v>
      </c>
      <c r="F3458" s="3" t="s">
        <v>11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11</v>
      </c>
      <c r="F3459" s="3" t="s">
        <v>11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11</v>
      </c>
      <c r="F3460" s="3" t="s">
        <v>11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11</v>
      </c>
      <c r="F3461" s="3" t="s">
        <v>11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11</v>
      </c>
      <c r="F3462" s="3" t="s">
        <v>11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11</v>
      </c>
      <c r="F3463" s="3" t="s">
        <v>11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11</v>
      </c>
      <c r="F3464" s="3" t="s">
        <v>11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11</v>
      </c>
      <c r="F3465" s="3" t="s">
        <v>11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11</v>
      </c>
      <c r="F3466" s="3" t="s">
        <v>11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11</v>
      </c>
      <c r="F3467" s="3" t="s">
        <v>11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11</v>
      </c>
      <c r="F3468" s="3" t="s">
        <v>11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11</v>
      </c>
      <c r="F3469" s="3" t="s">
        <v>11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11</v>
      </c>
      <c r="F3470" s="3" t="s">
        <v>11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11</v>
      </c>
      <c r="F3471" s="3" t="s">
        <v>11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11</v>
      </c>
      <c r="F3472" s="3" t="s">
        <v>11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11</v>
      </c>
      <c r="F3473" s="3" t="s">
        <v>11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11</v>
      </c>
      <c r="F3474" s="3" t="s">
        <v>11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11</v>
      </c>
      <c r="F3475" s="3" t="s">
        <v>11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11</v>
      </c>
      <c r="F3476" s="3" t="s">
        <v>11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11</v>
      </c>
      <c r="F3477" s="3" t="s">
        <v>11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11</v>
      </c>
      <c r="F3478" s="3" t="s">
        <v>11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11</v>
      </c>
      <c r="F3479" s="3" t="s">
        <v>11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11</v>
      </c>
      <c r="F3480" s="3" t="s">
        <v>11</v>
      </c>
      <c r="G3480" s="3" t="s">
        <v>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11</v>
      </c>
      <c r="F3481" s="3" t="s">
        <v>11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11</v>
      </c>
      <c r="F3482" s="3" t="s">
        <v>11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11</v>
      </c>
      <c r="F3483" s="3" t="s">
        <v>11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11</v>
      </c>
      <c r="F3484" s="3" t="s">
        <v>11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11</v>
      </c>
      <c r="F3485" s="3" t="s">
        <v>11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11</v>
      </c>
      <c r="F3486" s="3" t="s">
        <v>11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11</v>
      </c>
      <c r="F3487" s="3" t="s">
        <v>11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11</v>
      </c>
      <c r="F3488" s="3" t="s">
        <v>11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11</v>
      </c>
      <c r="F3489" s="3" t="s">
        <v>11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11</v>
      </c>
      <c r="F3490" s="3" t="s">
        <v>11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11</v>
      </c>
      <c r="F3491" s="3" t="s">
        <v>11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11</v>
      </c>
      <c r="F3492" s="3" t="s">
        <v>11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11</v>
      </c>
      <c r="F3493" s="3" t="s">
        <v>11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11</v>
      </c>
      <c r="F3494" s="3" t="s">
        <v>11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11</v>
      </c>
      <c r="F3495" s="3" t="s">
        <v>11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11</v>
      </c>
      <c r="F3496" s="3" t="s">
        <v>11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11</v>
      </c>
      <c r="F3497" s="3" t="s">
        <v>11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11</v>
      </c>
      <c r="F3498" s="3" t="s">
        <v>11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11</v>
      </c>
      <c r="E3499" s="3" t="s">
        <v>11</v>
      </c>
      <c r="F3499" s="3" t="s">
        <v>11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11</v>
      </c>
      <c r="E3500" s="3" t="s">
        <v>11</v>
      </c>
      <c r="F3500" s="3" t="s">
        <v>11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11</v>
      </c>
      <c r="E3501" s="3" t="s">
        <v>11</v>
      </c>
      <c r="F3501" s="3" t="s">
        <v>11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11</v>
      </c>
      <c r="E3502" s="3" t="s">
        <v>11</v>
      </c>
      <c r="F3502" s="3" t="s">
        <v>11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11</v>
      </c>
      <c r="E3503" s="3" t="s">
        <v>11</v>
      </c>
      <c r="F3503" s="3" t="s">
        <v>11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11</v>
      </c>
      <c r="E3504" s="3" t="s">
        <v>11</v>
      </c>
      <c r="F3504" s="3" t="s">
        <v>11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11</v>
      </c>
      <c r="E3505" s="3" t="s">
        <v>11</v>
      </c>
      <c r="F3505" s="3" t="s">
        <v>11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11</v>
      </c>
      <c r="E3506" s="3" t="s">
        <v>11</v>
      </c>
      <c r="F3506" s="3" t="s">
        <v>11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11</v>
      </c>
      <c r="E3507" s="3" t="s">
        <v>11</v>
      </c>
      <c r="F3507" s="3" t="s">
        <v>11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11</v>
      </c>
      <c r="E3508" s="3" t="s">
        <v>11</v>
      </c>
      <c r="F3508" s="3" t="s">
        <v>11</v>
      </c>
      <c r="G3508" s="3" t="s">
        <v>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11</v>
      </c>
      <c r="E3509" s="3" t="s">
        <v>11</v>
      </c>
      <c r="F3509" s="3" t="s">
        <v>11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11</v>
      </c>
      <c r="E3510" s="3" t="s">
        <v>11</v>
      </c>
      <c r="F3510" s="3" t="s">
        <v>11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11</v>
      </c>
      <c r="E3511" s="3" t="s">
        <v>11</v>
      </c>
      <c r="F3511" s="3" t="s">
        <v>11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11</v>
      </c>
      <c r="E3512" s="3" t="s">
        <v>11</v>
      </c>
      <c r="F3512" s="3" t="s">
        <v>11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11</v>
      </c>
      <c r="E3513" s="3" t="s">
        <v>11</v>
      </c>
      <c r="F3513" s="3" t="s">
        <v>11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11</v>
      </c>
      <c r="E3514" s="3" t="s">
        <v>11</v>
      </c>
      <c r="F3514" s="3" t="s">
        <v>11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11</v>
      </c>
      <c r="E3515" s="3" t="s">
        <v>11</v>
      </c>
      <c r="F3515" s="3" t="s">
        <v>11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11</v>
      </c>
      <c r="E3516" s="3" t="s">
        <v>11</v>
      </c>
      <c r="F3516" s="3" t="s">
        <v>11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11</v>
      </c>
      <c r="E3517" s="3" t="s">
        <v>11</v>
      </c>
      <c r="F3517" s="3" t="s">
        <v>11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11</v>
      </c>
      <c r="E3518" s="3" t="s">
        <v>11</v>
      </c>
      <c r="F3518" s="3" t="s">
        <v>11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11</v>
      </c>
      <c r="E3519" s="3" t="s">
        <v>11</v>
      </c>
      <c r="F3519" s="3" t="s">
        <v>11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11</v>
      </c>
      <c r="E3520" s="3" t="s">
        <v>11</v>
      </c>
      <c r="F3520" s="3" t="s">
        <v>11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11</v>
      </c>
      <c r="E3521" s="3" t="s">
        <v>11</v>
      </c>
      <c r="F3521" s="3" t="s">
        <v>11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11</v>
      </c>
      <c r="E3522" s="3" t="s">
        <v>11</v>
      </c>
      <c r="F3522" s="3" t="s">
        <v>11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11</v>
      </c>
      <c r="E3523" s="3" t="s">
        <v>11</v>
      </c>
      <c r="F3523" s="3" t="s">
        <v>11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11</v>
      </c>
      <c r="E3524" s="3" t="s">
        <v>11</v>
      </c>
      <c r="F3524" s="3" t="s">
        <v>11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11</v>
      </c>
      <c r="E3525" s="3" t="s">
        <v>11</v>
      </c>
      <c r="F3525" s="3" t="s">
        <v>11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11</v>
      </c>
      <c r="E3526" s="3" t="s">
        <v>11</v>
      </c>
      <c r="F3526" s="3" t="s">
        <v>11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11</v>
      </c>
      <c r="E3527" s="3" t="s">
        <v>11</v>
      </c>
      <c r="F3527" s="3" t="s">
        <v>11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11</v>
      </c>
      <c r="E3528" s="3" t="s">
        <v>11</v>
      </c>
      <c r="F3528" s="3" t="s">
        <v>11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11</v>
      </c>
      <c r="E3529" s="3" t="s">
        <v>11</v>
      </c>
      <c r="F3529" s="3" t="s">
        <v>11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11</v>
      </c>
      <c r="E3530" s="3" t="s">
        <v>11</v>
      </c>
      <c r="F3530" s="3" t="s">
        <v>11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11</v>
      </c>
      <c r="E3531" s="3" t="s">
        <v>11</v>
      </c>
      <c r="F3531" s="3" t="s">
        <v>11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11</v>
      </c>
      <c r="E3532" s="3" t="s">
        <v>11</v>
      </c>
      <c r="F3532" s="3" t="s">
        <v>11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11</v>
      </c>
      <c r="E3533" s="3" t="s">
        <v>11</v>
      </c>
      <c r="F3533" s="3" t="s">
        <v>11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11</v>
      </c>
      <c r="E3534" s="3" t="s">
        <v>11</v>
      </c>
      <c r="F3534" s="3" t="s">
        <v>11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11</v>
      </c>
      <c r="E3535" s="3" t="s">
        <v>11</v>
      </c>
      <c r="F3535" s="3" t="s">
        <v>11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11</v>
      </c>
      <c r="E3536" s="3" t="s">
        <v>11</v>
      </c>
      <c r="F3536" s="3" t="s">
        <v>11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11</v>
      </c>
      <c r="E3537" s="3" t="s">
        <v>11</v>
      </c>
      <c r="F3537" s="3" t="s">
        <v>11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11</v>
      </c>
      <c r="E3538" s="3" t="s">
        <v>11</v>
      </c>
      <c r="F3538" s="3" t="s">
        <v>11</v>
      </c>
      <c r="G3538" s="3" t="s">
        <v>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11</v>
      </c>
      <c r="E3539" s="3" t="s">
        <v>11</v>
      </c>
      <c r="F3539" s="3" t="s">
        <v>11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11</v>
      </c>
      <c r="E3540" s="3" t="s">
        <v>11</v>
      </c>
      <c r="F3540" s="3" t="s">
        <v>11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11</v>
      </c>
      <c r="E3541" s="3" t="s">
        <v>11</v>
      </c>
      <c r="F3541" s="3" t="s">
        <v>11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11</v>
      </c>
      <c r="E3542" s="3" t="s">
        <v>11</v>
      </c>
      <c r="F3542" s="3" t="s">
        <v>11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11</v>
      </c>
      <c r="E3543" s="3" t="s">
        <v>11</v>
      </c>
      <c r="F3543" s="3" t="s">
        <v>11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11</v>
      </c>
      <c r="E3544" s="3" t="s">
        <v>11</v>
      </c>
      <c r="F3544" s="3" t="s">
        <v>11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11</v>
      </c>
      <c r="E3545" s="3" t="s">
        <v>11</v>
      </c>
      <c r="F3545" s="3" t="s">
        <v>11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11</v>
      </c>
      <c r="E3546" s="3" t="s">
        <v>11</v>
      </c>
      <c r="F3546" s="3" t="s">
        <v>11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11</v>
      </c>
      <c r="E3547" s="3" t="s">
        <v>11</v>
      </c>
      <c r="F3547" s="3" t="s">
        <v>11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11</v>
      </c>
      <c r="E3548" s="3" t="s">
        <v>11</v>
      </c>
      <c r="F3548" s="3" t="s">
        <v>11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11</v>
      </c>
      <c r="E3549" s="3" t="s">
        <v>11</v>
      </c>
      <c r="F3549" s="3" t="s">
        <v>11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11</v>
      </c>
      <c r="E3550" s="3" t="s">
        <v>11</v>
      </c>
      <c r="F3550" s="3" t="s">
        <v>11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11</v>
      </c>
      <c r="E3551" s="3" t="s">
        <v>11</v>
      </c>
      <c r="F3551" s="3" t="s">
        <v>11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11</v>
      </c>
      <c r="E3552" s="3" t="s">
        <v>11</v>
      </c>
      <c r="F3552" s="3" t="s">
        <v>11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11</v>
      </c>
      <c r="E3553" s="3" t="s">
        <v>11</v>
      </c>
      <c r="F3553" s="3" t="s">
        <v>11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11</v>
      </c>
      <c r="E3554" s="3" t="s">
        <v>11</v>
      </c>
      <c r="F3554" s="3" t="s">
        <v>11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11</v>
      </c>
      <c r="E3555" s="3" t="s">
        <v>11</v>
      </c>
      <c r="F3555" s="3" t="s">
        <v>11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11</v>
      </c>
      <c r="E3556" s="3" t="s">
        <v>11</v>
      </c>
      <c r="F3556" s="3" t="s">
        <v>11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11</v>
      </c>
      <c r="E3557" s="3" t="s">
        <v>11</v>
      </c>
      <c r="F3557" s="3" t="s">
        <v>11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11</v>
      </c>
      <c r="E3558" s="3" t="s">
        <v>11</v>
      </c>
      <c r="F3558" s="3" t="s">
        <v>11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11</v>
      </c>
      <c r="E3559" s="3" t="s">
        <v>11</v>
      </c>
      <c r="F3559" s="3" t="s">
        <v>11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11</v>
      </c>
      <c r="E3560" s="3" t="s">
        <v>11</v>
      </c>
      <c r="F3560" s="3" t="s">
        <v>11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11</v>
      </c>
      <c r="E3561" s="3" t="s">
        <v>11</v>
      </c>
      <c r="F3561" s="3" t="s">
        <v>11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11</v>
      </c>
      <c r="E3562" s="3" t="s">
        <v>11</v>
      </c>
      <c r="F3562" s="3" t="s">
        <v>11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11</v>
      </c>
      <c r="E3563" s="3" t="s">
        <v>11</v>
      </c>
      <c r="F3563" s="3" t="s">
        <v>11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11</v>
      </c>
      <c r="E3564" s="3" t="s">
        <v>11</v>
      </c>
      <c r="F3564" s="3" t="s">
        <v>11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11</v>
      </c>
      <c r="E3565" s="3" t="s">
        <v>11</v>
      </c>
      <c r="F3565" s="3" t="s">
        <v>11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11</v>
      </c>
      <c r="E3566" s="3" t="s">
        <v>11</v>
      </c>
      <c r="F3566" s="3" t="s">
        <v>11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11</v>
      </c>
      <c r="E3567" s="3" t="s">
        <v>11</v>
      </c>
      <c r="F3567" s="3" t="s">
        <v>11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11</v>
      </c>
      <c r="E3568" s="3" t="s">
        <v>11</v>
      </c>
      <c r="F3568" s="3" t="s">
        <v>11</v>
      </c>
      <c r="G3568" s="3" t="s">
        <v>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11</v>
      </c>
      <c r="E3569" s="3" t="s">
        <v>11</v>
      </c>
      <c r="F3569" s="3" t="s">
        <v>11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11</v>
      </c>
      <c r="E3570" s="3" t="s">
        <v>11</v>
      </c>
      <c r="F3570" s="3" t="s">
        <v>11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11</v>
      </c>
      <c r="E3571" s="3" t="s">
        <v>11</v>
      </c>
      <c r="F3571" s="3" t="s">
        <v>11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11</v>
      </c>
      <c r="E3572" s="3" t="s">
        <v>11</v>
      </c>
      <c r="F3572" s="3" t="s">
        <v>11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11</v>
      </c>
      <c r="E3573" s="3" t="s">
        <v>11</v>
      </c>
      <c r="F3573" s="3" t="s">
        <v>11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11</v>
      </c>
      <c r="E3574" s="3" t="s">
        <v>11</v>
      </c>
      <c r="F3574" s="3" t="s">
        <v>11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11</v>
      </c>
      <c r="E3575" s="3" t="s">
        <v>11</v>
      </c>
      <c r="F3575" s="3" t="s">
        <v>11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11</v>
      </c>
      <c r="E3576" s="3" t="s">
        <v>11</v>
      </c>
      <c r="F3576" s="3" t="s">
        <v>11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11</v>
      </c>
      <c r="E3577" s="3" t="s">
        <v>11</v>
      </c>
      <c r="F3577" s="3" t="s">
        <v>11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11</v>
      </c>
      <c r="E3578" s="3" t="s">
        <v>11</v>
      </c>
      <c r="F3578" s="3" t="s">
        <v>11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11</v>
      </c>
      <c r="E3579" s="3" t="s">
        <v>11</v>
      </c>
      <c r="F3579" s="3" t="s">
        <v>11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11</v>
      </c>
      <c r="E3580" s="3" t="s">
        <v>11</v>
      </c>
      <c r="F3580" s="3" t="s">
        <v>11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11</v>
      </c>
      <c r="E3581" s="3" t="s">
        <v>11</v>
      </c>
      <c r="F3581" s="3" t="s">
        <v>11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11</v>
      </c>
      <c r="E3582" s="3" t="s">
        <v>11</v>
      </c>
      <c r="F3582" s="3" t="s">
        <v>11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11</v>
      </c>
      <c r="E3583" s="3" t="s">
        <v>11</v>
      </c>
      <c r="F3583" s="3" t="s">
        <v>11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11</v>
      </c>
      <c r="E3584" s="3" t="s">
        <v>11</v>
      </c>
      <c r="F3584" s="3" t="s">
        <v>11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11</v>
      </c>
      <c r="E3585" s="3" t="s">
        <v>11</v>
      </c>
      <c r="F3585" s="3" t="s">
        <v>11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11</v>
      </c>
      <c r="E3586" s="3" t="s">
        <v>11</v>
      </c>
      <c r="F3586" s="3" t="s">
        <v>11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11</v>
      </c>
      <c r="E3587" s="3" t="s">
        <v>11</v>
      </c>
      <c r="F3587" s="3" t="s">
        <v>11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11</v>
      </c>
      <c r="E3588" s="3" t="s">
        <v>11</v>
      </c>
      <c r="F3588" s="3" t="s">
        <v>11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11</v>
      </c>
      <c r="E3589" s="3" t="s">
        <v>11</v>
      </c>
      <c r="F3589" s="3" t="s">
        <v>11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11</v>
      </c>
      <c r="E3590" s="3" t="s">
        <v>11</v>
      </c>
      <c r="F3590" s="3" t="s">
        <v>11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11</v>
      </c>
      <c r="E3591" s="3" t="s">
        <v>11</v>
      </c>
      <c r="F3591" s="3" t="s">
        <v>11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11</v>
      </c>
      <c r="E3592" s="3" t="s">
        <v>11</v>
      </c>
      <c r="F3592" s="3" t="s">
        <v>11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11</v>
      </c>
      <c r="E3593" s="3" t="s">
        <v>11</v>
      </c>
      <c r="F3593" s="3" t="s">
        <v>11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11</v>
      </c>
      <c r="E3594" s="3" t="s">
        <v>11</v>
      </c>
      <c r="F3594" s="3" t="s">
        <v>11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11</v>
      </c>
      <c r="E3595" s="3" t="s">
        <v>11</v>
      </c>
      <c r="F3595" s="3" t="s">
        <v>11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11</v>
      </c>
      <c r="E3596" s="3" t="s">
        <v>11</v>
      </c>
      <c r="F3596" s="3" t="s">
        <v>11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11</v>
      </c>
      <c r="E3597" s="3" t="s">
        <v>11</v>
      </c>
      <c r="F3597" s="3" t="s">
        <v>11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11</v>
      </c>
      <c r="E3598" s="3" t="s">
        <v>11</v>
      </c>
      <c r="F3598" s="3" t="s">
        <v>11</v>
      </c>
      <c r="G3598" s="3" t="s">
        <v>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11</v>
      </c>
      <c r="E3599" s="3" t="s">
        <v>11</v>
      </c>
      <c r="F3599" s="3" t="s">
        <v>11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11</v>
      </c>
      <c r="E3600" s="3" t="s">
        <v>11</v>
      </c>
      <c r="F3600" s="3" t="s">
        <v>11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11</v>
      </c>
      <c r="E3601" s="3" t="s">
        <v>11</v>
      </c>
      <c r="F3601" s="3" t="s">
        <v>11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11</v>
      </c>
      <c r="E3602" s="3" t="s">
        <v>11</v>
      </c>
      <c r="F3602" s="3" t="s">
        <v>11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11</v>
      </c>
      <c r="E3603" s="3" t="s">
        <v>11</v>
      </c>
      <c r="F3603" s="3" t="s">
        <v>11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11</v>
      </c>
      <c r="E3604" s="3" t="s">
        <v>11</v>
      </c>
      <c r="F3604" s="3" t="s">
        <v>11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11</v>
      </c>
      <c r="E3605" s="3" t="s">
        <v>11</v>
      </c>
      <c r="F3605" s="3" t="s">
        <v>11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11</v>
      </c>
      <c r="E3606" s="3" t="s">
        <v>11</v>
      </c>
      <c r="F3606" s="3" t="s">
        <v>11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11</v>
      </c>
      <c r="E3607" s="3" t="s">
        <v>11</v>
      </c>
      <c r="F3607" s="3" t="s">
        <v>11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11</v>
      </c>
      <c r="E3608" s="3" t="s">
        <v>11</v>
      </c>
      <c r="F3608" s="3" t="s">
        <v>11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11</v>
      </c>
      <c r="E3609" s="3" t="s">
        <v>11</v>
      </c>
      <c r="F3609" s="3" t="s">
        <v>11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11</v>
      </c>
      <c r="E3610" s="3" t="s">
        <v>11</v>
      </c>
      <c r="F3610" s="3" t="s">
        <v>11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11</v>
      </c>
      <c r="E3611" s="3" t="s">
        <v>11</v>
      </c>
      <c r="F3611" s="3" t="s">
        <v>11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11</v>
      </c>
      <c r="E3612" s="3" t="s">
        <v>11</v>
      </c>
      <c r="F3612" s="3" t="s">
        <v>11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11</v>
      </c>
      <c r="E3613" s="3" t="s">
        <v>11</v>
      </c>
      <c r="F3613" s="3" t="s">
        <v>11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11</v>
      </c>
      <c r="E3614" s="3" t="s">
        <v>11</v>
      </c>
      <c r="F3614" s="3" t="s">
        <v>11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11</v>
      </c>
      <c r="E3615" s="3" t="s">
        <v>11</v>
      </c>
      <c r="F3615" s="3" t="s">
        <v>11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11</v>
      </c>
      <c r="E3616" s="3" t="s">
        <v>11</v>
      </c>
      <c r="F3616" s="3" t="s">
        <v>11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11</v>
      </c>
      <c r="E3617" s="3" t="s">
        <v>11</v>
      </c>
      <c r="F3617" s="3" t="s">
        <v>11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11</v>
      </c>
      <c r="E3618" s="3" t="s">
        <v>11</v>
      </c>
      <c r="F3618" s="3" t="s">
        <v>11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11</v>
      </c>
      <c r="E3619" s="3" t="s">
        <v>11</v>
      </c>
      <c r="F3619" s="3" t="s">
        <v>11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11</v>
      </c>
      <c r="E3620" s="3" t="s">
        <v>11</v>
      </c>
      <c r="F3620" s="3" t="s">
        <v>11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11</v>
      </c>
      <c r="E3621" s="3" t="s">
        <v>11</v>
      </c>
      <c r="F3621" s="3" t="s">
        <v>11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11</v>
      </c>
      <c r="E3622" s="3" t="s">
        <v>11</v>
      </c>
      <c r="F3622" s="3" t="s">
        <v>11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11</v>
      </c>
      <c r="E3623" s="3" t="s">
        <v>11</v>
      </c>
      <c r="F3623" s="3" t="s">
        <v>11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11</v>
      </c>
      <c r="E3624" s="3" t="s">
        <v>11</v>
      </c>
      <c r="F3624" s="3" t="s">
        <v>11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11</v>
      </c>
      <c r="E3625" s="3" t="s">
        <v>11</v>
      </c>
      <c r="F3625" s="3" t="s">
        <v>11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11</v>
      </c>
      <c r="E3626" s="3" t="s">
        <v>11</v>
      </c>
      <c r="F3626" s="3" t="s">
        <v>11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11</v>
      </c>
      <c r="E3627" s="3" t="s">
        <v>11</v>
      </c>
      <c r="F3627" s="3" t="s">
        <v>11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11</v>
      </c>
      <c r="E3628" s="3" t="s">
        <v>11</v>
      </c>
      <c r="F3628" s="3" t="s">
        <v>11</v>
      </c>
      <c r="G3628" s="3" t="s">
        <v>5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11</v>
      </c>
      <c r="E3629" s="3" t="s">
        <v>11</v>
      </c>
      <c r="F3629" s="3" t="s">
        <v>11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11</v>
      </c>
      <c r="E3630" s="3" t="s">
        <v>11</v>
      </c>
      <c r="F3630" s="3" t="s">
        <v>11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11</v>
      </c>
      <c r="E3631" s="3" t="s">
        <v>11</v>
      </c>
      <c r="F3631" s="3" t="s">
        <v>11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11</v>
      </c>
      <c r="E3632" s="3" t="s">
        <v>11</v>
      </c>
      <c r="F3632" s="3" t="s">
        <v>11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11</v>
      </c>
      <c r="E3633" s="3" t="s">
        <v>11</v>
      </c>
      <c r="F3633" s="3" t="s">
        <v>11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11</v>
      </c>
      <c r="E3634" s="3" t="s">
        <v>11</v>
      </c>
      <c r="F3634" s="3" t="s">
        <v>11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11</v>
      </c>
      <c r="E3635" s="3" t="s">
        <v>11</v>
      </c>
      <c r="F3635" s="3" t="s">
        <v>11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11</v>
      </c>
      <c r="E3636" s="3" t="s">
        <v>11</v>
      </c>
      <c r="F3636" s="3" t="s">
        <v>11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11</v>
      </c>
      <c r="E3637" s="3" t="s">
        <v>11</v>
      </c>
      <c r="F3637" s="3" t="s">
        <v>11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11</v>
      </c>
      <c r="E3638" s="3" t="s">
        <v>11</v>
      </c>
      <c r="F3638" s="3" t="s">
        <v>11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11</v>
      </c>
      <c r="E3639" s="3" t="s">
        <v>11</v>
      </c>
      <c r="F3639" s="3" t="s">
        <v>11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11</v>
      </c>
      <c r="E3640" s="3" t="s">
        <v>11</v>
      </c>
      <c r="F3640" s="3" t="s">
        <v>11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11</v>
      </c>
      <c r="E3641" s="3" t="s">
        <v>11</v>
      </c>
      <c r="F3641" s="3" t="s">
        <v>11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11</v>
      </c>
      <c r="E3642" s="3" t="s">
        <v>11</v>
      </c>
      <c r="F3642" s="3" t="s">
        <v>11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11</v>
      </c>
      <c r="E3643" s="3" t="s">
        <v>11</v>
      </c>
      <c r="F3643" s="3" t="s">
        <v>11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11</v>
      </c>
      <c r="E3644" s="3" t="s">
        <v>11</v>
      </c>
      <c r="F3644" s="3" t="s">
        <v>11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11</v>
      </c>
      <c r="E3645" s="3" t="s">
        <v>11</v>
      </c>
      <c r="F3645" s="3" t="s">
        <v>11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11</v>
      </c>
      <c r="E3646" s="3" t="s">
        <v>11</v>
      </c>
      <c r="F3646" s="3" t="s">
        <v>11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1.572653304</v>
      </c>
      <c r="D3647" s="3" t="s">
        <v>11</v>
      </c>
      <c r="E3647" s="3" t="s">
        <v>11</v>
      </c>
      <c r="F3647" s="3" t="s">
        <v>11</v>
      </c>
      <c r="G3647" s="3" t="s">
        <v>86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11</v>
      </c>
      <c r="E3648" s="3" t="s">
        <v>11</v>
      </c>
      <c r="F3648" s="3" t="s">
        <v>11</v>
      </c>
      <c r="G3648" s="3" t="s">
        <v>87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1.475420814</v>
      </c>
      <c r="D3649" s="3" t="s">
        <v>11</v>
      </c>
      <c r="E3649" s="3" t="s">
        <v>11</v>
      </c>
      <c r="F3649" s="3" t="s">
        <v>11</v>
      </c>
      <c r="G3649" s="3" t="s">
        <v>88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1.475420814</v>
      </c>
      <c r="D3650" s="3" t="s">
        <v>11</v>
      </c>
      <c r="E3650" s="3" t="s">
        <v>11</v>
      </c>
      <c r="F3650" s="3" t="s">
        <v>11</v>
      </c>
      <c r="G3650" s="3" t="s">
        <v>89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1.25381844</v>
      </c>
      <c r="D3651" s="3" t="s">
        <v>11</v>
      </c>
      <c r="E3651" s="3" t="s">
        <v>11</v>
      </c>
      <c r="F3651" s="3" t="s">
        <v>11</v>
      </c>
      <c r="G3651" s="3" t="s">
        <v>90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1.25381844</v>
      </c>
      <c r="D3652" s="3" t="s">
        <v>11</v>
      </c>
      <c r="E3652" s="3" t="s">
        <v>11</v>
      </c>
      <c r="F3652" s="3" t="s">
        <v>11</v>
      </c>
      <c r="G3652" s="3" t="s">
        <v>91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1.731396096</v>
      </c>
      <c r="D3653" s="3" t="s">
        <v>11</v>
      </c>
      <c r="E3653" s="3" t="s">
        <v>11</v>
      </c>
      <c r="F3653" s="3" t="s">
        <v>11</v>
      </c>
      <c r="G3653" s="3" t="s">
        <v>92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1.199813508</v>
      </c>
      <c r="D3654" s="3" t="s">
        <v>11</v>
      </c>
      <c r="E3654" s="3" t="s">
        <v>11</v>
      </c>
      <c r="F3654" s="3" t="s">
        <v>11</v>
      </c>
      <c r="G3654" s="3" t="s">
        <v>93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1.199813508</v>
      </c>
      <c r="D3655" s="3" t="s">
        <v>11</v>
      </c>
      <c r="E3655" s="3" t="s">
        <v>11</v>
      </c>
      <c r="F3655" s="3" t="s">
        <v>11</v>
      </c>
      <c r="G3655" s="3" t="s">
        <v>94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1.162944432</v>
      </c>
      <c r="D3656" s="3" t="s">
        <v>11</v>
      </c>
      <c r="E3656" s="3" t="s">
        <v>11</v>
      </c>
      <c r="F3656" s="3" t="s">
        <v>11</v>
      </c>
      <c r="G3656" s="3" t="s">
        <v>95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1.208575395</v>
      </c>
      <c r="D3657" s="3" t="s">
        <v>11</v>
      </c>
      <c r="E3657" s="3" t="s">
        <v>11</v>
      </c>
      <c r="F3657" s="3" t="s">
        <v>11</v>
      </c>
      <c r="G3657" s="3" t="s">
        <v>96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1.255547205</v>
      </c>
      <c r="D3658" s="3" t="s">
        <v>11</v>
      </c>
      <c r="E3658" s="3" t="s">
        <v>11</v>
      </c>
      <c r="F3658" s="3" t="s">
        <v>11</v>
      </c>
      <c r="G3658" s="3" t="s">
        <v>5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1.255361679</v>
      </c>
      <c r="D3659" s="3" t="s">
        <v>11</v>
      </c>
      <c r="E3659" s="3" t="s">
        <v>11</v>
      </c>
      <c r="F3659" s="3" t="s">
        <v>11</v>
      </c>
      <c r="G3659" s="3" t="s">
        <v>101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1.255361679</v>
      </c>
      <c r="D3660" s="3" t="s">
        <v>11</v>
      </c>
      <c r="E3660" s="3" t="s">
        <v>11</v>
      </c>
      <c r="F3660" s="3" t="s">
        <v>11</v>
      </c>
      <c r="G3660" s="3" t="s">
        <v>102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1.255361679</v>
      </c>
      <c r="D3661" s="3" t="s">
        <v>11</v>
      </c>
      <c r="E3661" s="3" t="s">
        <v>11</v>
      </c>
      <c r="F3661" s="3" t="s">
        <v>11</v>
      </c>
      <c r="G3661" s="3" t="s">
        <v>103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1.128377565</v>
      </c>
      <c r="D3662" s="3" t="s">
        <v>11</v>
      </c>
      <c r="E3662" s="3" t="s">
        <v>11</v>
      </c>
      <c r="F3662" s="3" t="s">
        <v>11</v>
      </c>
      <c r="G3662" s="3" t="s">
        <v>104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1.344119004</v>
      </c>
      <c r="D3663" s="3" t="s">
        <v>11</v>
      </c>
      <c r="E3663" s="3" t="s">
        <v>11</v>
      </c>
      <c r="F3663" s="3" t="s">
        <v>11</v>
      </c>
      <c r="G3663" s="3" t="s">
        <v>105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1.239473907</v>
      </c>
      <c r="D3664" s="3" t="s">
        <v>11</v>
      </c>
      <c r="E3664" s="3" t="s">
        <v>11</v>
      </c>
      <c r="F3664" s="3" t="s">
        <v>11</v>
      </c>
      <c r="G3664" s="3" t="s">
        <v>106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1.239473907</v>
      </c>
      <c r="D3665" s="3" t="s">
        <v>11</v>
      </c>
      <c r="E3665" s="3" t="s">
        <v>11</v>
      </c>
      <c r="F3665" s="3" t="s">
        <v>11</v>
      </c>
      <c r="G3665" s="3" t="s">
        <v>107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1.25381844</v>
      </c>
      <c r="D3666" s="3" t="s">
        <v>11</v>
      </c>
      <c r="E3666" s="3" t="s">
        <v>11</v>
      </c>
      <c r="F3666" s="3" t="s">
        <v>11</v>
      </c>
      <c r="G3666" s="3" t="s">
        <v>108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11</v>
      </c>
      <c r="E3667" s="3" t="s">
        <v>11</v>
      </c>
      <c r="F3667" s="3" t="s">
        <v>11</v>
      </c>
      <c r="G3667" s="3" t="s">
        <v>109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1.25381844</v>
      </c>
      <c r="D3668" s="3" t="s">
        <v>11</v>
      </c>
      <c r="E3668" s="3" t="s">
        <v>11</v>
      </c>
      <c r="F3668" s="3" t="s">
        <v>11</v>
      </c>
      <c r="G3668" s="3" t="s">
        <v>110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1.148304744</v>
      </c>
      <c r="D3669" s="3" t="s">
        <v>11</v>
      </c>
      <c r="E3669" s="3" t="s">
        <v>11</v>
      </c>
      <c r="F3669" s="3" t="s">
        <v>11</v>
      </c>
      <c r="G3669" s="3" t="s">
        <v>115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1.25381844</v>
      </c>
      <c r="D3670" s="3" t="s">
        <v>11</v>
      </c>
      <c r="E3670" s="3" t="s">
        <v>11</v>
      </c>
      <c r="F3670" s="3" t="s">
        <v>11</v>
      </c>
      <c r="G3670" s="3" t="s">
        <v>116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1.208575395</v>
      </c>
      <c r="D3671" s="3" t="s">
        <v>11</v>
      </c>
      <c r="E3671" s="3" t="s">
        <v>11</v>
      </c>
      <c r="F3671" s="3" t="s">
        <v>11</v>
      </c>
      <c r="G3671" s="3" t="s">
        <v>117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11</v>
      </c>
      <c r="E3672" s="3" t="s">
        <v>11</v>
      </c>
      <c r="F3672" s="3" t="s">
        <v>11</v>
      </c>
      <c r="G3672" s="3" t="s">
        <v>118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11</v>
      </c>
      <c r="E3673" s="3" t="s">
        <v>11</v>
      </c>
      <c r="F3673" s="3" t="s">
        <v>11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11</v>
      </c>
      <c r="E3674" s="3" t="s">
        <v>11</v>
      </c>
      <c r="F3674" s="3" t="s">
        <v>11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11</v>
      </c>
      <c r="E3675" s="3" t="s">
        <v>11</v>
      </c>
      <c r="F3675" s="3" t="s">
        <v>11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11</v>
      </c>
      <c r="E3676" s="3" t="s">
        <v>11</v>
      </c>
      <c r="F3676" s="3" t="s">
        <v>11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11</v>
      </c>
      <c r="E3677" s="3" t="s">
        <v>11</v>
      </c>
      <c r="F3677" s="3" t="s">
        <v>11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11</v>
      </c>
      <c r="E3678" s="3" t="s">
        <v>11</v>
      </c>
      <c r="F3678" s="3" t="s">
        <v>11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11</v>
      </c>
      <c r="E3679" s="3" t="s">
        <v>11</v>
      </c>
      <c r="F3679" s="3" t="s">
        <v>11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11</v>
      </c>
      <c r="E3680" s="3" t="s">
        <v>11</v>
      </c>
      <c r="F3680" s="3" t="s">
        <v>11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11</v>
      </c>
      <c r="E3681" s="3" t="s">
        <v>11</v>
      </c>
      <c r="F3681" s="3" t="s">
        <v>11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11</v>
      </c>
      <c r="E3682" s="3" t="s">
        <v>11</v>
      </c>
      <c r="F3682" s="3" t="s">
        <v>11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11</v>
      </c>
      <c r="E3683" s="3" t="s">
        <v>11</v>
      </c>
      <c r="F3683" s="3" t="s">
        <v>11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11</v>
      </c>
      <c r="E3684" s="3" t="s">
        <v>11</v>
      </c>
      <c r="F3684" s="3" t="s">
        <v>11</v>
      </c>
      <c r="G3684" s="3" t="s">
        <v>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11</v>
      </c>
      <c r="E3685" s="3" t="s">
        <v>11</v>
      </c>
      <c r="F3685" s="3" t="s">
        <v>11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11</v>
      </c>
      <c r="E3686" s="3" t="s">
        <v>11</v>
      </c>
      <c r="F3686" s="3" t="s">
        <v>11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11</v>
      </c>
      <c r="E3687" s="3" t="s">
        <v>11</v>
      </c>
      <c r="F3687" s="3" t="s">
        <v>11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11</v>
      </c>
      <c r="E3688" s="3" t="s">
        <v>11</v>
      </c>
      <c r="F3688" s="3" t="s">
        <v>11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11</v>
      </c>
      <c r="E3689" s="3" t="s">
        <v>11</v>
      </c>
      <c r="F3689" s="3" t="s">
        <v>11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11</v>
      </c>
      <c r="E3690" s="3" t="s">
        <v>11</v>
      </c>
      <c r="F3690" s="3" t="s">
        <v>11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11</v>
      </c>
      <c r="E3691" s="3" t="s">
        <v>11</v>
      </c>
      <c r="F3691" s="3" t="s">
        <v>11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11</v>
      </c>
      <c r="E3692" s="3" t="s">
        <v>11</v>
      </c>
      <c r="F3692" s="3" t="s">
        <v>11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11</v>
      </c>
      <c r="E3693" s="3" t="s">
        <v>11</v>
      </c>
      <c r="F3693" s="3" t="s">
        <v>11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11</v>
      </c>
      <c r="E3694" s="3" t="s">
        <v>11</v>
      </c>
      <c r="F3694" s="3" t="s">
        <v>11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11</v>
      </c>
      <c r="E3695" s="3" t="s">
        <v>11</v>
      </c>
      <c r="F3695" s="3" t="s">
        <v>11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11</v>
      </c>
      <c r="E3696" s="3" t="s">
        <v>11</v>
      </c>
      <c r="F3696" s="3" t="s">
        <v>11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11</v>
      </c>
      <c r="E3697" s="3" t="s">
        <v>11</v>
      </c>
      <c r="F3697" s="3" t="s">
        <v>11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11</v>
      </c>
      <c r="E3698" s="3" t="s">
        <v>11</v>
      </c>
      <c r="F3698" s="3" t="s">
        <v>11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11</v>
      </c>
      <c r="E3699" s="3" t="s">
        <v>11</v>
      </c>
      <c r="F3699" s="3" t="s">
        <v>11</v>
      </c>
      <c r="G3699" s="3" t="s">
        <v>86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11</v>
      </c>
      <c r="E3700" s="3" t="s">
        <v>11</v>
      </c>
      <c r="F3700" s="3" t="s">
        <v>11</v>
      </c>
      <c r="G3700" s="3" t="s">
        <v>87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11</v>
      </c>
      <c r="E3701" s="3" t="s">
        <v>11</v>
      </c>
      <c r="F3701" s="3" t="s">
        <v>11</v>
      </c>
      <c r="G3701" s="3" t="s">
        <v>88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11</v>
      </c>
      <c r="E3702" s="3" t="s">
        <v>11</v>
      </c>
      <c r="F3702" s="3" t="s">
        <v>11</v>
      </c>
      <c r="G3702" s="3" t="s">
        <v>89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11</v>
      </c>
      <c r="E3703" s="3" t="s">
        <v>11</v>
      </c>
      <c r="F3703" s="3" t="s">
        <v>11</v>
      </c>
      <c r="G3703" s="3" t="s">
        <v>90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11</v>
      </c>
      <c r="E3704" s="3" t="s">
        <v>11</v>
      </c>
      <c r="F3704" s="3" t="s">
        <v>11</v>
      </c>
      <c r="G3704" s="3" t="s">
        <v>91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11</v>
      </c>
      <c r="E3705" s="3" t="s">
        <v>11</v>
      </c>
      <c r="F3705" s="3" t="s">
        <v>11</v>
      </c>
      <c r="G3705" s="3" t="s">
        <v>92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11</v>
      </c>
      <c r="E3706" s="3" t="s">
        <v>11</v>
      </c>
      <c r="F3706" s="3" t="s">
        <v>11</v>
      </c>
      <c r="G3706" s="3" t="s">
        <v>93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11</v>
      </c>
      <c r="E3707" s="3" t="s">
        <v>11</v>
      </c>
      <c r="F3707" s="3" t="s">
        <v>11</v>
      </c>
      <c r="G3707" s="3" t="s">
        <v>94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11</v>
      </c>
      <c r="E3708" s="3" t="s">
        <v>11</v>
      </c>
      <c r="F3708" s="3" t="s">
        <v>11</v>
      </c>
      <c r="G3708" s="3" t="s">
        <v>95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11</v>
      </c>
      <c r="E3709" s="3" t="s">
        <v>11</v>
      </c>
      <c r="F3709" s="3" t="s">
        <v>11</v>
      </c>
      <c r="G3709" s="3" t="s">
        <v>96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11</v>
      </c>
      <c r="E3710" s="3" t="s">
        <v>11</v>
      </c>
      <c r="F3710" s="3" t="s">
        <v>11</v>
      </c>
      <c r="G3710" s="3" t="s">
        <v>5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11</v>
      </c>
      <c r="E3711" s="3" t="s">
        <v>11</v>
      </c>
      <c r="F3711" s="3" t="s">
        <v>11</v>
      </c>
      <c r="G3711" s="3" t="s">
        <v>97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11</v>
      </c>
      <c r="E3712" s="3" t="s">
        <v>11</v>
      </c>
      <c r="F3712" s="3" t="s">
        <v>11</v>
      </c>
      <c r="G3712" s="3" t="s">
        <v>98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11</v>
      </c>
      <c r="E3713" s="3" t="s">
        <v>11</v>
      </c>
      <c r="F3713" s="3" t="s">
        <v>11</v>
      </c>
      <c r="G3713" s="3" t="s">
        <v>101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11</v>
      </c>
      <c r="E3714" s="3" t="s">
        <v>11</v>
      </c>
      <c r="F3714" s="3" t="s">
        <v>11</v>
      </c>
      <c r="G3714" s="3" t="s">
        <v>102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11</v>
      </c>
      <c r="E3715" s="3" t="s">
        <v>11</v>
      </c>
      <c r="F3715" s="3" t="s">
        <v>11</v>
      </c>
      <c r="G3715" s="3" t="s">
        <v>103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11</v>
      </c>
      <c r="E3716" s="3" t="s">
        <v>11</v>
      </c>
      <c r="F3716" s="3" t="s">
        <v>11</v>
      </c>
      <c r="G3716" s="3" t="s">
        <v>104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11</v>
      </c>
      <c r="E3717" s="3" t="s">
        <v>11</v>
      </c>
      <c r="F3717" s="3" t="s">
        <v>11</v>
      </c>
      <c r="G3717" s="3" t="s">
        <v>105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11</v>
      </c>
      <c r="E3718" s="3" t="s">
        <v>11</v>
      </c>
      <c r="F3718" s="3" t="s">
        <v>11</v>
      </c>
      <c r="G3718" s="3" t="s">
        <v>106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11</v>
      </c>
      <c r="E3719" s="3" t="s">
        <v>11</v>
      </c>
      <c r="F3719" s="3" t="s">
        <v>11</v>
      </c>
      <c r="G3719" s="3" t="s">
        <v>107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11</v>
      </c>
      <c r="E3720" s="3" t="s">
        <v>11</v>
      </c>
      <c r="F3720" s="3" t="s">
        <v>11</v>
      </c>
      <c r="G3720" s="3" t="s">
        <v>108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11</v>
      </c>
      <c r="E3721" s="3" t="s">
        <v>11</v>
      </c>
      <c r="F3721" s="3" t="s">
        <v>11</v>
      </c>
      <c r="G3721" s="3" t="s">
        <v>109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11</v>
      </c>
      <c r="E3722" s="3" t="s">
        <v>11</v>
      </c>
      <c r="F3722" s="3" t="s">
        <v>11</v>
      </c>
      <c r="G3722" s="3" t="s">
        <v>110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11</v>
      </c>
      <c r="E3723" s="3" t="s">
        <v>11</v>
      </c>
      <c r="F3723" s="3" t="s">
        <v>11</v>
      </c>
      <c r="G3723" s="3" t="s">
        <v>115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11</v>
      </c>
      <c r="E3724" s="3" t="s">
        <v>11</v>
      </c>
      <c r="F3724" s="3" t="s">
        <v>11</v>
      </c>
      <c r="G3724" s="3" t="s">
        <v>116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11</v>
      </c>
      <c r="E3725" s="3" t="s">
        <v>11</v>
      </c>
      <c r="F3725" s="3" t="s">
        <v>11</v>
      </c>
      <c r="G3725" s="3" t="s">
        <v>117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11</v>
      </c>
      <c r="E3726" s="3" t="s">
        <v>11</v>
      </c>
      <c r="F3726" s="3" t="s">
        <v>11</v>
      </c>
      <c r="G3726" s="3" t="s">
        <v>118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11</v>
      </c>
      <c r="E3727" s="3" t="s">
        <v>11</v>
      </c>
      <c r="F3727" s="3" t="s">
        <v>11</v>
      </c>
      <c r="G3727" s="3" t="s">
        <v>120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11</v>
      </c>
      <c r="E3728" s="3" t="s">
        <v>11</v>
      </c>
      <c r="F3728" s="3" t="s">
        <v>11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11</v>
      </c>
      <c r="E3729" s="3" t="s">
        <v>11</v>
      </c>
      <c r="F3729" s="3" t="s">
        <v>11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11</v>
      </c>
      <c r="E3730" s="3" t="s">
        <v>11</v>
      </c>
      <c r="F3730" s="3" t="s">
        <v>11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11</v>
      </c>
      <c r="E3731" s="3" t="s">
        <v>11</v>
      </c>
      <c r="F3731" s="3" t="s">
        <v>11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11</v>
      </c>
      <c r="E3732" s="3" t="s">
        <v>11</v>
      </c>
      <c r="F3732" s="3" t="s">
        <v>11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11</v>
      </c>
      <c r="E3733" s="3" t="s">
        <v>11</v>
      </c>
      <c r="F3733" s="3" t="s">
        <v>11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11</v>
      </c>
      <c r="E3734" s="3" t="s">
        <v>11</v>
      </c>
      <c r="F3734" s="3" t="s">
        <v>11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11</v>
      </c>
      <c r="E3735" s="3" t="s">
        <v>11</v>
      </c>
      <c r="F3735" s="3" t="s">
        <v>11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11</v>
      </c>
      <c r="E3736" s="3" t="s">
        <v>11</v>
      </c>
      <c r="F3736" s="3" t="s">
        <v>11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11</v>
      </c>
      <c r="E3737" s="3" t="s">
        <v>11</v>
      </c>
      <c r="F3737" s="3" t="s">
        <v>11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11</v>
      </c>
      <c r="E3738" s="3" t="s">
        <v>11</v>
      </c>
      <c r="F3738" s="3" t="s">
        <v>11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11</v>
      </c>
      <c r="E3739" s="3" t="s">
        <v>11</v>
      </c>
      <c r="F3739" s="3" t="s">
        <v>11</v>
      </c>
      <c r="G3739" s="3" t="s">
        <v>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11</v>
      </c>
      <c r="E3740" s="3" t="s">
        <v>11</v>
      </c>
      <c r="F3740" s="3" t="s">
        <v>11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11</v>
      </c>
      <c r="E3741" s="3" t="s">
        <v>11</v>
      </c>
      <c r="F3741" s="3" t="s">
        <v>11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11</v>
      </c>
      <c r="E3742" s="3" t="s">
        <v>11</v>
      </c>
      <c r="F3742" s="3" t="s">
        <v>11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11</v>
      </c>
      <c r="E3743" s="3" t="s">
        <v>11</v>
      </c>
      <c r="F3743" s="3" t="s">
        <v>11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11</v>
      </c>
      <c r="E3744" s="3" t="s">
        <v>11</v>
      </c>
      <c r="F3744" s="3" t="s">
        <v>11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11</v>
      </c>
      <c r="E3745" s="3" t="s">
        <v>11</v>
      </c>
      <c r="F3745" s="3" t="s">
        <v>11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11</v>
      </c>
      <c r="E3746" s="3" t="s">
        <v>11</v>
      </c>
      <c r="F3746" s="3" t="s">
        <v>11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11</v>
      </c>
      <c r="E3747" s="3" t="s">
        <v>11</v>
      </c>
      <c r="F3747" s="3" t="s">
        <v>11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11</v>
      </c>
      <c r="E3748" s="3" t="s">
        <v>11</v>
      </c>
      <c r="F3748" s="3" t="s">
        <v>11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11</v>
      </c>
      <c r="E3749" s="3" t="s">
        <v>11</v>
      </c>
      <c r="F3749" s="3" t="s">
        <v>11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11</v>
      </c>
      <c r="E3750" s="3" t="s">
        <v>11</v>
      </c>
      <c r="F3750" s="3" t="s">
        <v>11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11</v>
      </c>
      <c r="E3751" s="3" t="s">
        <v>11</v>
      </c>
      <c r="F3751" s="3" t="s">
        <v>11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11</v>
      </c>
      <c r="E3752" s="3" t="s">
        <v>11</v>
      </c>
      <c r="F3752" s="3" t="s">
        <v>11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11</v>
      </c>
      <c r="E3753" s="3" t="s">
        <v>11</v>
      </c>
      <c r="F3753" s="3" t="s">
        <v>11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11</v>
      </c>
      <c r="E3754" s="3" t="s">
        <v>11</v>
      </c>
      <c r="F3754" s="3" t="s">
        <v>11</v>
      </c>
      <c r="G3754" s="3" t="s">
        <v>86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11</v>
      </c>
      <c r="E3755" s="3" t="s">
        <v>11</v>
      </c>
      <c r="F3755" s="3" t="s">
        <v>11</v>
      </c>
      <c r="G3755" s="3" t="s">
        <v>87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11</v>
      </c>
      <c r="E3756" s="3" t="s">
        <v>11</v>
      </c>
      <c r="F3756" s="3" t="s">
        <v>11</v>
      </c>
      <c r="G3756" s="3" t="s">
        <v>88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11</v>
      </c>
      <c r="E3757" s="3" t="s">
        <v>11</v>
      </c>
      <c r="F3757" s="3" t="s">
        <v>11</v>
      </c>
      <c r="G3757" s="3" t="s">
        <v>89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11</v>
      </c>
      <c r="E3758" s="3" t="s">
        <v>11</v>
      </c>
      <c r="F3758" s="3" t="s">
        <v>11</v>
      </c>
      <c r="G3758" s="3" t="s">
        <v>90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11</v>
      </c>
      <c r="E3759" s="3" t="s">
        <v>11</v>
      </c>
      <c r="F3759" s="3" t="s">
        <v>11</v>
      </c>
      <c r="G3759" s="3" t="s">
        <v>91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11</v>
      </c>
      <c r="E3760" s="3" t="s">
        <v>11</v>
      </c>
      <c r="F3760" s="3" t="s">
        <v>11</v>
      </c>
      <c r="G3760" s="3" t="s">
        <v>92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11</v>
      </c>
      <c r="E3761" s="3" t="s">
        <v>11</v>
      </c>
      <c r="F3761" s="3" t="s">
        <v>11</v>
      </c>
      <c r="G3761" s="3" t="s">
        <v>93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11</v>
      </c>
      <c r="E3762" s="3" t="s">
        <v>11</v>
      </c>
      <c r="F3762" s="3" t="s">
        <v>11</v>
      </c>
      <c r="G3762" s="3" t="s">
        <v>94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11</v>
      </c>
      <c r="E3763" s="3" t="s">
        <v>11</v>
      </c>
      <c r="F3763" s="3" t="s">
        <v>11</v>
      </c>
      <c r="G3763" s="3" t="s">
        <v>95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11</v>
      </c>
      <c r="E3764" s="3" t="s">
        <v>11</v>
      </c>
      <c r="F3764" s="3" t="s">
        <v>11</v>
      </c>
      <c r="G3764" s="3" t="s">
        <v>96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11</v>
      </c>
      <c r="E3765" s="3" t="s">
        <v>11</v>
      </c>
      <c r="F3765" s="3" t="s">
        <v>11</v>
      </c>
      <c r="G3765" s="3" t="s">
        <v>5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11</v>
      </c>
      <c r="E3766" s="3" t="s">
        <v>11</v>
      </c>
      <c r="F3766" s="3" t="s">
        <v>11</v>
      </c>
      <c r="G3766" s="3" t="s">
        <v>97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11</v>
      </c>
      <c r="E3767" s="3" t="s">
        <v>11</v>
      </c>
      <c r="F3767" s="3" t="s">
        <v>11</v>
      </c>
      <c r="G3767" s="3" t="s">
        <v>98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11</v>
      </c>
      <c r="E3768" s="3" t="s">
        <v>11</v>
      </c>
      <c r="F3768" s="3" t="s">
        <v>11</v>
      </c>
      <c r="G3768" s="3" t="s">
        <v>101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11</v>
      </c>
      <c r="E3769" s="3" t="s">
        <v>11</v>
      </c>
      <c r="F3769" s="3" t="s">
        <v>11</v>
      </c>
      <c r="G3769" s="3" t="s">
        <v>102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11</v>
      </c>
      <c r="E3770" s="3" t="s">
        <v>11</v>
      </c>
      <c r="F3770" s="3" t="s">
        <v>11</v>
      </c>
      <c r="G3770" s="3" t="s">
        <v>103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11</v>
      </c>
      <c r="E3771" s="3" t="s">
        <v>11</v>
      </c>
      <c r="F3771" s="3" t="s">
        <v>11</v>
      </c>
      <c r="G3771" s="3" t="s">
        <v>104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11</v>
      </c>
      <c r="E3772" s="3" t="s">
        <v>11</v>
      </c>
      <c r="F3772" s="3" t="s">
        <v>11</v>
      </c>
      <c r="G3772" s="3" t="s">
        <v>105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11</v>
      </c>
      <c r="E3773" s="3" t="s">
        <v>11</v>
      </c>
      <c r="F3773" s="3" t="s">
        <v>11</v>
      </c>
      <c r="G3773" s="3" t="s">
        <v>106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11</v>
      </c>
      <c r="E3774" s="3" t="s">
        <v>11</v>
      </c>
      <c r="F3774" s="3" t="s">
        <v>11</v>
      </c>
      <c r="G3774" s="3" t="s">
        <v>107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11</v>
      </c>
      <c r="E3775" s="3" t="s">
        <v>11</v>
      </c>
      <c r="F3775" s="3" t="s">
        <v>11</v>
      </c>
      <c r="G3775" s="3" t="s">
        <v>108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11</v>
      </c>
      <c r="E3776" s="3" t="s">
        <v>11</v>
      </c>
      <c r="F3776" s="3" t="s">
        <v>11</v>
      </c>
      <c r="G3776" s="3" t="s">
        <v>109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11</v>
      </c>
      <c r="E3777" s="3" t="s">
        <v>11</v>
      </c>
      <c r="F3777" s="3" t="s">
        <v>11</v>
      </c>
      <c r="G3777" s="3" t="s">
        <v>110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11</v>
      </c>
      <c r="E3778" s="3" t="s">
        <v>11</v>
      </c>
      <c r="F3778" s="3" t="s">
        <v>11</v>
      </c>
      <c r="G3778" s="3" t="s">
        <v>115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11</v>
      </c>
      <c r="E3779" s="3" t="s">
        <v>11</v>
      </c>
      <c r="F3779" s="3" t="s">
        <v>11</v>
      </c>
      <c r="G3779" s="3" t="s">
        <v>116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11</v>
      </c>
      <c r="E3780" s="3" t="s">
        <v>11</v>
      </c>
      <c r="F3780" s="3" t="s">
        <v>11</v>
      </c>
      <c r="G3780" s="3" t="s">
        <v>117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11</v>
      </c>
      <c r="E3781" s="3" t="s">
        <v>11</v>
      </c>
      <c r="F3781" s="3" t="s">
        <v>11</v>
      </c>
      <c r="G3781" s="3" t="s">
        <v>118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11</v>
      </c>
      <c r="E3782" s="3" t="s">
        <v>11</v>
      </c>
      <c r="F3782" s="3" t="s">
        <v>11</v>
      </c>
      <c r="G3782" s="3" t="s">
        <v>120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11</v>
      </c>
      <c r="E3783" s="3" t="s">
        <v>11</v>
      </c>
      <c r="F3783" s="3" t="s">
        <v>11</v>
      </c>
      <c r="G3783" s="3" t="s">
        <v>86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11</v>
      </c>
      <c r="E3784" s="3" t="s">
        <v>11</v>
      </c>
      <c r="F3784" s="3" t="s">
        <v>11</v>
      </c>
      <c r="G3784" s="3" t="s">
        <v>87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11</v>
      </c>
      <c r="E3785" s="3" t="s">
        <v>11</v>
      </c>
      <c r="F3785" s="3" t="s">
        <v>11</v>
      </c>
      <c r="G3785" s="3" t="s">
        <v>88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11</v>
      </c>
      <c r="E3786" s="3" t="s">
        <v>11</v>
      </c>
      <c r="F3786" s="3" t="s">
        <v>11</v>
      </c>
      <c r="G3786" s="3" t="s">
        <v>89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11</v>
      </c>
      <c r="E3787" s="3" t="s">
        <v>11</v>
      </c>
      <c r="F3787" s="3" t="s">
        <v>11</v>
      </c>
      <c r="G3787" s="3" t="s">
        <v>90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11</v>
      </c>
      <c r="E3788" s="3" t="s">
        <v>11</v>
      </c>
      <c r="F3788" s="3" t="s">
        <v>11</v>
      </c>
      <c r="G3788" s="3" t="s">
        <v>91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11</v>
      </c>
      <c r="E3789" s="3" t="s">
        <v>11</v>
      </c>
      <c r="F3789" s="3" t="s">
        <v>11</v>
      </c>
      <c r="G3789" s="3" t="s">
        <v>92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11</v>
      </c>
      <c r="E3790" s="3" t="s">
        <v>11</v>
      </c>
      <c r="F3790" s="3" t="s">
        <v>11</v>
      </c>
      <c r="G3790" s="3" t="s">
        <v>93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11</v>
      </c>
      <c r="E3791" s="3" t="s">
        <v>11</v>
      </c>
      <c r="F3791" s="3" t="s">
        <v>11</v>
      </c>
      <c r="G3791" s="3" t="s">
        <v>94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11</v>
      </c>
      <c r="E3792" s="3" t="s">
        <v>11</v>
      </c>
      <c r="F3792" s="3" t="s">
        <v>11</v>
      </c>
      <c r="G3792" s="3" t="s">
        <v>95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11</v>
      </c>
      <c r="E3793" s="3" t="s">
        <v>11</v>
      </c>
      <c r="F3793" s="3" t="s">
        <v>11</v>
      </c>
      <c r="G3793" s="3" t="s">
        <v>96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11</v>
      </c>
      <c r="E3794" s="3" t="s">
        <v>11</v>
      </c>
      <c r="F3794" s="3" t="s">
        <v>11</v>
      </c>
      <c r="G3794" s="3" t="s">
        <v>5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11</v>
      </c>
      <c r="E3795" s="3" t="s">
        <v>11</v>
      </c>
      <c r="F3795" s="3" t="s">
        <v>11</v>
      </c>
      <c r="G3795" s="3" t="s">
        <v>101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11</v>
      </c>
      <c r="E3796" s="3" t="s">
        <v>11</v>
      </c>
      <c r="F3796" s="3" t="s">
        <v>11</v>
      </c>
      <c r="G3796" s="3" t="s">
        <v>102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11</v>
      </c>
      <c r="E3797" s="3" t="s">
        <v>11</v>
      </c>
      <c r="F3797" s="3" t="s">
        <v>11</v>
      </c>
      <c r="G3797" s="3" t="s">
        <v>103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11</v>
      </c>
      <c r="E3798" s="3" t="s">
        <v>11</v>
      </c>
      <c r="F3798" s="3" t="s">
        <v>11</v>
      </c>
      <c r="G3798" s="3" t="s">
        <v>104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11</v>
      </c>
      <c r="E3799" s="3" t="s">
        <v>11</v>
      </c>
      <c r="F3799" s="3" t="s">
        <v>11</v>
      </c>
      <c r="G3799" s="3" t="s">
        <v>105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11</v>
      </c>
      <c r="E3800" s="3" t="s">
        <v>11</v>
      </c>
      <c r="F3800" s="3" t="s">
        <v>11</v>
      </c>
      <c r="G3800" s="3" t="s">
        <v>106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11</v>
      </c>
      <c r="E3801" s="3" t="s">
        <v>11</v>
      </c>
      <c r="F3801" s="3" t="s">
        <v>11</v>
      </c>
      <c r="G3801" s="3" t="s">
        <v>107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11</v>
      </c>
      <c r="E3802" s="3" t="s">
        <v>11</v>
      </c>
      <c r="F3802" s="3" t="s">
        <v>11</v>
      </c>
      <c r="G3802" s="3" t="s">
        <v>108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11</v>
      </c>
      <c r="E3803" s="3" t="s">
        <v>11</v>
      </c>
      <c r="F3803" s="3" t="s">
        <v>11</v>
      </c>
      <c r="G3803" s="3" t="s">
        <v>109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11</v>
      </c>
      <c r="E3804" s="3" t="s">
        <v>11</v>
      </c>
      <c r="F3804" s="3" t="s">
        <v>11</v>
      </c>
      <c r="G3804" s="3" t="s">
        <v>110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11</v>
      </c>
      <c r="E3805" s="3" t="s">
        <v>11</v>
      </c>
      <c r="F3805" s="3" t="s">
        <v>11</v>
      </c>
      <c r="G3805" s="3" t="s">
        <v>115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11</v>
      </c>
      <c r="E3806" s="3" t="s">
        <v>11</v>
      </c>
      <c r="F3806" s="3" t="s">
        <v>11</v>
      </c>
      <c r="G3806" s="3" t="s">
        <v>116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11</v>
      </c>
      <c r="E3807" s="3" t="s">
        <v>11</v>
      </c>
      <c r="F3807" s="3" t="s">
        <v>11</v>
      </c>
      <c r="G3807" s="3" t="s">
        <v>117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11</v>
      </c>
      <c r="E3808" s="3" t="s">
        <v>11</v>
      </c>
      <c r="F3808" s="3" t="s">
        <v>11</v>
      </c>
      <c r="G3808" s="3" t="s">
        <v>118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11</v>
      </c>
      <c r="E3809" s="3" t="s">
        <v>11</v>
      </c>
      <c r="F3809" s="3" t="s">
        <v>11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11</v>
      </c>
      <c r="E3810" s="3" t="s">
        <v>11</v>
      </c>
      <c r="F3810" s="3" t="s">
        <v>11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11</v>
      </c>
      <c r="E3811" s="3" t="s">
        <v>11</v>
      </c>
      <c r="F3811" s="3" t="s">
        <v>11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11</v>
      </c>
      <c r="E3812" s="3" t="s">
        <v>11</v>
      </c>
      <c r="F3812" s="3" t="s">
        <v>11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11</v>
      </c>
      <c r="E3813" s="3" t="s">
        <v>11</v>
      </c>
      <c r="F3813" s="3" t="s">
        <v>11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11</v>
      </c>
      <c r="E3814" s="3" t="s">
        <v>11</v>
      </c>
      <c r="F3814" s="3" t="s">
        <v>11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11</v>
      </c>
      <c r="E3815" s="3" t="s">
        <v>11</v>
      </c>
      <c r="F3815" s="3" t="s">
        <v>11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11</v>
      </c>
      <c r="E3816" s="3" t="s">
        <v>11</v>
      </c>
      <c r="F3816" s="3" t="s">
        <v>11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11</v>
      </c>
      <c r="E3817" s="3" t="s">
        <v>11</v>
      </c>
      <c r="F3817" s="3" t="s">
        <v>11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11</v>
      </c>
      <c r="E3818" s="3" t="s">
        <v>11</v>
      </c>
      <c r="F3818" s="3" t="s">
        <v>11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11</v>
      </c>
      <c r="E3819" s="3" t="s">
        <v>11</v>
      </c>
      <c r="F3819" s="3" t="s">
        <v>11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11</v>
      </c>
      <c r="E3820" s="3" t="s">
        <v>11</v>
      </c>
      <c r="F3820" s="3" t="s">
        <v>11</v>
      </c>
      <c r="G3820" s="3" t="s">
        <v>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11</v>
      </c>
      <c r="E3821" s="3" t="s">
        <v>11</v>
      </c>
      <c r="F3821" s="3" t="s">
        <v>11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11</v>
      </c>
      <c r="E3822" s="3" t="s">
        <v>11</v>
      </c>
      <c r="F3822" s="3" t="s">
        <v>11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11</v>
      </c>
      <c r="E3823" s="3" t="s">
        <v>11</v>
      </c>
      <c r="F3823" s="3" t="s">
        <v>11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11</v>
      </c>
      <c r="E3824" s="3" t="s">
        <v>11</v>
      </c>
      <c r="F3824" s="3" t="s">
        <v>11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11</v>
      </c>
      <c r="E3825" s="3" t="s">
        <v>11</v>
      </c>
      <c r="F3825" s="3" t="s">
        <v>11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11</v>
      </c>
      <c r="E3826" s="3" t="s">
        <v>11</v>
      </c>
      <c r="F3826" s="3" t="s">
        <v>11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11</v>
      </c>
      <c r="E3827" s="3" t="s">
        <v>11</v>
      </c>
      <c r="F3827" s="3" t="s">
        <v>11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11</v>
      </c>
      <c r="E3828" s="3" t="s">
        <v>11</v>
      </c>
      <c r="F3828" s="3" t="s">
        <v>11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11</v>
      </c>
      <c r="E3829" s="3" t="s">
        <v>11</v>
      </c>
      <c r="F3829" s="3" t="s">
        <v>11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11</v>
      </c>
      <c r="E3830" s="3" t="s">
        <v>11</v>
      </c>
      <c r="F3830" s="3" t="s">
        <v>11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11</v>
      </c>
      <c r="E3831" s="3" t="s">
        <v>11</v>
      </c>
      <c r="F3831" s="3" t="s">
        <v>11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11</v>
      </c>
      <c r="E3832" s="3" t="s">
        <v>11</v>
      </c>
      <c r="F3832" s="3" t="s">
        <v>11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11</v>
      </c>
      <c r="E3833" s="3" t="s">
        <v>11</v>
      </c>
      <c r="F3833" s="3" t="s">
        <v>11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11</v>
      </c>
      <c r="E3834" s="3" t="s">
        <v>11</v>
      </c>
      <c r="F3834" s="3" t="s">
        <v>11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11</v>
      </c>
      <c r="E3835" s="3" t="s">
        <v>11</v>
      </c>
      <c r="F3835" s="3" t="s">
        <v>11</v>
      </c>
      <c r="G3835" s="3" t="s">
        <v>86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11</v>
      </c>
      <c r="E3836" s="3" t="s">
        <v>11</v>
      </c>
      <c r="F3836" s="3" t="s">
        <v>11</v>
      </c>
      <c r="G3836" s="3" t="s">
        <v>87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11</v>
      </c>
      <c r="E3837" s="3" t="s">
        <v>11</v>
      </c>
      <c r="F3837" s="3" t="s">
        <v>11</v>
      </c>
      <c r="G3837" s="3" t="s">
        <v>88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11</v>
      </c>
      <c r="E3838" s="3" t="s">
        <v>11</v>
      </c>
      <c r="F3838" s="3" t="s">
        <v>11</v>
      </c>
      <c r="G3838" s="3" t="s">
        <v>89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11</v>
      </c>
      <c r="E3839" s="3" t="s">
        <v>11</v>
      </c>
      <c r="F3839" s="3" t="s">
        <v>11</v>
      </c>
      <c r="G3839" s="3" t="s">
        <v>90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11</v>
      </c>
      <c r="E3840" s="3" t="s">
        <v>11</v>
      </c>
      <c r="F3840" s="3" t="s">
        <v>11</v>
      </c>
      <c r="G3840" s="3" t="s">
        <v>91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11</v>
      </c>
      <c r="E3841" s="3" t="s">
        <v>11</v>
      </c>
      <c r="F3841" s="3" t="s">
        <v>11</v>
      </c>
      <c r="G3841" s="3" t="s">
        <v>92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11</v>
      </c>
      <c r="E3842" s="3" t="s">
        <v>11</v>
      </c>
      <c r="F3842" s="3" t="s">
        <v>11</v>
      </c>
      <c r="G3842" s="3" t="s">
        <v>93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11</v>
      </c>
      <c r="E3843" s="3" t="s">
        <v>11</v>
      </c>
      <c r="F3843" s="3" t="s">
        <v>11</v>
      </c>
      <c r="G3843" s="3" t="s">
        <v>94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11</v>
      </c>
      <c r="E3844" s="3" t="s">
        <v>11</v>
      </c>
      <c r="F3844" s="3" t="s">
        <v>11</v>
      </c>
      <c r="G3844" s="3" t="s">
        <v>95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11</v>
      </c>
      <c r="E3845" s="3" t="s">
        <v>11</v>
      </c>
      <c r="F3845" s="3" t="s">
        <v>11</v>
      </c>
      <c r="G3845" s="3" t="s">
        <v>96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11</v>
      </c>
      <c r="E3846" s="3" t="s">
        <v>11</v>
      </c>
      <c r="F3846" s="3" t="s">
        <v>11</v>
      </c>
      <c r="G3846" s="3" t="s">
        <v>5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11</v>
      </c>
      <c r="E3847" s="3" t="s">
        <v>11</v>
      </c>
      <c r="F3847" s="3" t="s">
        <v>11</v>
      </c>
      <c r="G3847" s="3" t="s">
        <v>97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11</v>
      </c>
      <c r="E3848" s="3" t="s">
        <v>11</v>
      </c>
      <c r="F3848" s="3" t="s">
        <v>11</v>
      </c>
      <c r="G3848" s="3" t="s">
        <v>98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11</v>
      </c>
      <c r="E3849" s="3" t="s">
        <v>11</v>
      </c>
      <c r="F3849" s="3" t="s">
        <v>11</v>
      </c>
      <c r="G3849" s="3" t="s">
        <v>101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11</v>
      </c>
      <c r="E3850" s="3" t="s">
        <v>11</v>
      </c>
      <c r="F3850" s="3" t="s">
        <v>11</v>
      </c>
      <c r="G3850" s="3" t="s">
        <v>102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11</v>
      </c>
      <c r="E3851" s="3" t="s">
        <v>11</v>
      </c>
      <c r="F3851" s="3" t="s">
        <v>11</v>
      </c>
      <c r="G3851" s="3" t="s">
        <v>103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11</v>
      </c>
      <c r="E3852" s="3" t="s">
        <v>11</v>
      </c>
      <c r="F3852" s="3" t="s">
        <v>11</v>
      </c>
      <c r="G3852" s="3" t="s">
        <v>104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11</v>
      </c>
      <c r="E3853" s="3" t="s">
        <v>11</v>
      </c>
      <c r="F3853" s="3" t="s">
        <v>11</v>
      </c>
      <c r="G3853" s="3" t="s">
        <v>105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11</v>
      </c>
      <c r="E3854" s="3" t="s">
        <v>11</v>
      </c>
      <c r="F3854" s="3" t="s">
        <v>11</v>
      </c>
      <c r="G3854" s="3" t="s">
        <v>106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11</v>
      </c>
      <c r="E3855" s="3" t="s">
        <v>11</v>
      </c>
      <c r="F3855" s="3" t="s">
        <v>11</v>
      </c>
      <c r="G3855" s="3" t="s">
        <v>107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11</v>
      </c>
      <c r="E3856" s="3" t="s">
        <v>11</v>
      </c>
      <c r="F3856" s="3" t="s">
        <v>11</v>
      </c>
      <c r="G3856" s="3" t="s">
        <v>108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11</v>
      </c>
      <c r="E3857" s="3" t="s">
        <v>11</v>
      </c>
      <c r="F3857" s="3" t="s">
        <v>11</v>
      </c>
      <c r="G3857" s="3" t="s">
        <v>109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11</v>
      </c>
      <c r="E3858" s="3" t="s">
        <v>11</v>
      </c>
      <c r="F3858" s="3" t="s">
        <v>11</v>
      </c>
      <c r="G3858" s="3" t="s">
        <v>110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11</v>
      </c>
      <c r="E3859" s="3" t="s">
        <v>11</v>
      </c>
      <c r="F3859" s="3" t="s">
        <v>11</v>
      </c>
      <c r="G3859" s="3" t="s">
        <v>115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11</v>
      </c>
      <c r="E3860" s="3" t="s">
        <v>11</v>
      </c>
      <c r="F3860" s="3" t="s">
        <v>11</v>
      </c>
      <c r="G3860" s="3" t="s">
        <v>116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11</v>
      </c>
      <c r="E3861" s="3" t="s">
        <v>11</v>
      </c>
      <c r="F3861" s="3" t="s">
        <v>11</v>
      </c>
      <c r="G3861" s="3" t="s">
        <v>117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11</v>
      </c>
      <c r="E3862" s="3" t="s">
        <v>11</v>
      </c>
      <c r="F3862" s="3" t="s">
        <v>11</v>
      </c>
      <c r="G3862" s="3" t="s">
        <v>118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11</v>
      </c>
      <c r="E3863" s="3" t="s">
        <v>11</v>
      </c>
      <c r="F3863" s="3" t="s">
        <v>11</v>
      </c>
      <c r="G3863" s="3" t="s">
        <v>120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11</v>
      </c>
      <c r="E3864" s="3" t="s">
        <v>11</v>
      </c>
      <c r="F3864" s="3" t="s">
        <v>11</v>
      </c>
      <c r="G3864" s="3" t="s">
        <v>86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11</v>
      </c>
      <c r="E3865" s="3" t="s">
        <v>11</v>
      </c>
      <c r="F3865" s="3" t="s">
        <v>11</v>
      </c>
      <c r="G3865" s="3" t="s">
        <v>87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11</v>
      </c>
      <c r="E3866" s="3" t="s">
        <v>11</v>
      </c>
      <c r="F3866" s="3" t="s">
        <v>11</v>
      </c>
      <c r="G3866" s="3" t="s">
        <v>88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11</v>
      </c>
      <c r="E3867" s="3" t="s">
        <v>11</v>
      </c>
      <c r="F3867" s="3" t="s">
        <v>11</v>
      </c>
      <c r="G3867" s="3" t="s">
        <v>89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11</v>
      </c>
      <c r="E3868" s="3" t="s">
        <v>11</v>
      </c>
      <c r="F3868" s="3" t="s">
        <v>11</v>
      </c>
      <c r="G3868" s="3" t="s">
        <v>90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11</v>
      </c>
      <c r="E3869" s="3" t="s">
        <v>11</v>
      </c>
      <c r="F3869" s="3" t="s">
        <v>11</v>
      </c>
      <c r="G3869" s="3" t="s">
        <v>91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11</v>
      </c>
      <c r="E3870" s="3" t="s">
        <v>11</v>
      </c>
      <c r="F3870" s="3" t="s">
        <v>11</v>
      </c>
      <c r="G3870" s="3" t="s">
        <v>92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11</v>
      </c>
      <c r="E3871" s="3" t="s">
        <v>11</v>
      </c>
      <c r="F3871" s="3" t="s">
        <v>11</v>
      </c>
      <c r="G3871" s="3" t="s">
        <v>93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11</v>
      </c>
      <c r="E3872" s="3" t="s">
        <v>11</v>
      </c>
      <c r="F3872" s="3" t="s">
        <v>11</v>
      </c>
      <c r="G3872" s="3" t="s">
        <v>94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11</v>
      </c>
      <c r="E3873" s="3" t="s">
        <v>11</v>
      </c>
      <c r="F3873" s="3" t="s">
        <v>11</v>
      </c>
      <c r="G3873" s="3" t="s">
        <v>95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11</v>
      </c>
      <c r="E3874" s="3" t="s">
        <v>11</v>
      </c>
      <c r="F3874" s="3" t="s">
        <v>11</v>
      </c>
      <c r="G3874" s="3" t="s">
        <v>96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11</v>
      </c>
      <c r="E3875" s="3" t="s">
        <v>11</v>
      </c>
      <c r="F3875" s="3" t="s">
        <v>11</v>
      </c>
      <c r="G3875" s="3" t="s">
        <v>5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11</v>
      </c>
      <c r="E3876" s="3" t="s">
        <v>11</v>
      </c>
      <c r="F3876" s="3" t="s">
        <v>11</v>
      </c>
      <c r="G3876" s="3" t="s">
        <v>101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11</v>
      </c>
      <c r="E3877" s="3" t="s">
        <v>11</v>
      </c>
      <c r="F3877" s="3" t="s">
        <v>11</v>
      </c>
      <c r="G3877" s="3" t="s">
        <v>102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11</v>
      </c>
      <c r="E3878" s="3" t="s">
        <v>11</v>
      </c>
      <c r="F3878" s="3" t="s">
        <v>11</v>
      </c>
      <c r="G3878" s="3" t="s">
        <v>103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11</v>
      </c>
      <c r="E3879" s="3" t="s">
        <v>11</v>
      </c>
      <c r="F3879" s="3" t="s">
        <v>11</v>
      </c>
      <c r="G3879" s="3" t="s">
        <v>104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11</v>
      </c>
      <c r="E3880" s="3" t="s">
        <v>11</v>
      </c>
      <c r="F3880" s="3" t="s">
        <v>11</v>
      </c>
      <c r="G3880" s="3" t="s">
        <v>105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11</v>
      </c>
      <c r="E3881" s="3" t="s">
        <v>11</v>
      </c>
      <c r="F3881" s="3" t="s">
        <v>11</v>
      </c>
      <c r="G3881" s="3" t="s">
        <v>106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11</v>
      </c>
      <c r="E3882" s="3" t="s">
        <v>11</v>
      </c>
      <c r="F3882" s="3" t="s">
        <v>11</v>
      </c>
      <c r="G3882" s="3" t="s">
        <v>107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11</v>
      </c>
      <c r="E3883" s="3" t="s">
        <v>11</v>
      </c>
      <c r="F3883" s="3" t="s">
        <v>11</v>
      </c>
      <c r="G3883" s="3" t="s">
        <v>108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11</v>
      </c>
      <c r="E3884" s="3" t="s">
        <v>11</v>
      </c>
      <c r="F3884" s="3" t="s">
        <v>11</v>
      </c>
      <c r="G3884" s="3" t="s">
        <v>109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11</v>
      </c>
      <c r="E3885" s="3" t="s">
        <v>11</v>
      </c>
      <c r="F3885" s="3" t="s">
        <v>11</v>
      </c>
      <c r="G3885" s="3" t="s">
        <v>110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11</v>
      </c>
      <c r="E3886" s="3" t="s">
        <v>11</v>
      </c>
      <c r="F3886" s="3" t="s">
        <v>11</v>
      </c>
      <c r="G3886" s="3" t="s">
        <v>115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11</v>
      </c>
      <c r="E3887" s="3" t="s">
        <v>11</v>
      </c>
      <c r="F3887" s="3" t="s">
        <v>11</v>
      </c>
      <c r="G3887" s="3" t="s">
        <v>116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11</v>
      </c>
      <c r="E3888" s="3" t="s">
        <v>11</v>
      </c>
      <c r="F3888" s="3" t="s">
        <v>11</v>
      </c>
      <c r="G3888" s="3" t="s">
        <v>117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11</v>
      </c>
      <c r="E3889" s="3" t="s">
        <v>11</v>
      </c>
      <c r="F3889" s="3" t="s">
        <v>11</v>
      </c>
      <c r="G3889" s="3" t="s">
        <v>118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11</v>
      </c>
      <c r="E3890" s="3" t="s">
        <v>11</v>
      </c>
      <c r="F3890" s="3" t="s">
        <v>11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11</v>
      </c>
      <c r="E3891" s="3" t="s">
        <v>11</v>
      </c>
      <c r="F3891" s="3" t="s">
        <v>11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11</v>
      </c>
      <c r="E3892" s="3" t="s">
        <v>11</v>
      </c>
      <c r="F3892" s="3" t="s">
        <v>11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11</v>
      </c>
      <c r="E3893" s="3" t="s">
        <v>11</v>
      </c>
      <c r="F3893" s="3" t="s">
        <v>11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11</v>
      </c>
      <c r="E3894" s="3" t="s">
        <v>11</v>
      </c>
      <c r="F3894" s="3" t="s">
        <v>11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11</v>
      </c>
      <c r="E3895" s="3" t="s">
        <v>11</v>
      </c>
      <c r="F3895" s="3" t="s">
        <v>11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11</v>
      </c>
      <c r="E3896" s="3" t="s">
        <v>11</v>
      </c>
      <c r="F3896" s="3" t="s">
        <v>11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11</v>
      </c>
      <c r="E3897" s="3" t="s">
        <v>11</v>
      </c>
      <c r="F3897" s="3" t="s">
        <v>11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11</v>
      </c>
      <c r="E3898" s="3" t="s">
        <v>11</v>
      </c>
      <c r="F3898" s="3" t="s">
        <v>11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11</v>
      </c>
      <c r="E3899" s="3" t="s">
        <v>11</v>
      </c>
      <c r="F3899" s="3" t="s">
        <v>11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11</v>
      </c>
      <c r="E3900" s="3" t="s">
        <v>11</v>
      </c>
      <c r="F3900" s="3" t="s">
        <v>11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11</v>
      </c>
      <c r="E3901" s="3" t="s">
        <v>11</v>
      </c>
      <c r="F3901" s="3" t="s">
        <v>11</v>
      </c>
      <c r="G3901" s="3" t="s">
        <v>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11</v>
      </c>
      <c r="E3902" s="3" t="s">
        <v>11</v>
      </c>
      <c r="F3902" s="3" t="s">
        <v>11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11</v>
      </c>
      <c r="E3903" s="3" t="s">
        <v>11</v>
      </c>
      <c r="F3903" s="3" t="s">
        <v>11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11</v>
      </c>
      <c r="E3904" s="3" t="s">
        <v>11</v>
      </c>
      <c r="F3904" s="3" t="s">
        <v>11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11</v>
      </c>
      <c r="E3905" s="3" t="s">
        <v>11</v>
      </c>
      <c r="F3905" s="3" t="s">
        <v>11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11</v>
      </c>
      <c r="E3906" s="3" t="s">
        <v>11</v>
      </c>
      <c r="F3906" s="3" t="s">
        <v>11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11</v>
      </c>
      <c r="E3907" s="3" t="s">
        <v>11</v>
      </c>
      <c r="F3907" s="3" t="s">
        <v>11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11</v>
      </c>
      <c r="E3908" s="3" t="s">
        <v>11</v>
      </c>
      <c r="F3908" s="3" t="s">
        <v>11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11</v>
      </c>
      <c r="E3909" s="3" t="s">
        <v>11</v>
      </c>
      <c r="F3909" s="3" t="s">
        <v>11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11</v>
      </c>
      <c r="E3910" s="3" t="s">
        <v>11</v>
      </c>
      <c r="F3910" s="3" t="s">
        <v>11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11</v>
      </c>
      <c r="E3911" s="3" t="s">
        <v>11</v>
      </c>
      <c r="F3911" s="3" t="s">
        <v>11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11</v>
      </c>
      <c r="E3912" s="3" t="s">
        <v>11</v>
      </c>
      <c r="F3912" s="3" t="s">
        <v>11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11</v>
      </c>
      <c r="E3913" s="3" t="s">
        <v>11</v>
      </c>
      <c r="F3913" s="3" t="s">
        <v>11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11</v>
      </c>
      <c r="E3914" s="3" t="s">
        <v>11</v>
      </c>
      <c r="F3914" s="3" t="s">
        <v>11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11</v>
      </c>
      <c r="E3915" s="3" t="s">
        <v>11</v>
      </c>
      <c r="F3915" s="3" t="s">
        <v>11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11</v>
      </c>
      <c r="E3916" s="3" t="s">
        <v>11</v>
      </c>
      <c r="F3916" s="3" t="s">
        <v>11</v>
      </c>
      <c r="G3916" s="3" t="s">
        <v>86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11</v>
      </c>
      <c r="E3917" s="3" t="s">
        <v>11</v>
      </c>
      <c r="F3917" s="3" t="s">
        <v>11</v>
      </c>
      <c r="G3917" s="3" t="s">
        <v>87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11</v>
      </c>
      <c r="E3918" s="3" t="s">
        <v>11</v>
      </c>
      <c r="F3918" s="3" t="s">
        <v>11</v>
      </c>
      <c r="G3918" s="3" t="s">
        <v>88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11</v>
      </c>
      <c r="E3919" s="3" t="s">
        <v>11</v>
      </c>
      <c r="F3919" s="3" t="s">
        <v>11</v>
      </c>
      <c r="G3919" s="3" t="s">
        <v>89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11</v>
      </c>
      <c r="E3920" s="3" t="s">
        <v>11</v>
      </c>
      <c r="F3920" s="3" t="s">
        <v>11</v>
      </c>
      <c r="G3920" s="3" t="s">
        <v>90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11</v>
      </c>
      <c r="E3921" s="3" t="s">
        <v>11</v>
      </c>
      <c r="F3921" s="3" t="s">
        <v>11</v>
      </c>
      <c r="G3921" s="3" t="s">
        <v>91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11</v>
      </c>
      <c r="E3922" s="3" t="s">
        <v>11</v>
      </c>
      <c r="F3922" s="3" t="s">
        <v>11</v>
      </c>
      <c r="G3922" s="3" t="s">
        <v>92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11</v>
      </c>
      <c r="E3923" s="3" t="s">
        <v>11</v>
      </c>
      <c r="F3923" s="3" t="s">
        <v>11</v>
      </c>
      <c r="G3923" s="3" t="s">
        <v>93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11</v>
      </c>
      <c r="E3924" s="3" t="s">
        <v>11</v>
      </c>
      <c r="F3924" s="3" t="s">
        <v>11</v>
      </c>
      <c r="G3924" s="3" t="s">
        <v>94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11</v>
      </c>
      <c r="E3925" s="3" t="s">
        <v>11</v>
      </c>
      <c r="F3925" s="3" t="s">
        <v>11</v>
      </c>
      <c r="G3925" s="3" t="s">
        <v>95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11</v>
      </c>
      <c r="E3926" s="3" t="s">
        <v>11</v>
      </c>
      <c r="F3926" s="3" t="s">
        <v>11</v>
      </c>
      <c r="G3926" s="3" t="s">
        <v>96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11</v>
      </c>
      <c r="E3927" s="3" t="s">
        <v>11</v>
      </c>
      <c r="F3927" s="3" t="s">
        <v>11</v>
      </c>
      <c r="G3927" s="3" t="s">
        <v>5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11</v>
      </c>
      <c r="E3928" s="3" t="s">
        <v>11</v>
      </c>
      <c r="F3928" s="3" t="s">
        <v>11</v>
      </c>
      <c r="G3928" s="3" t="s">
        <v>97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11</v>
      </c>
      <c r="E3929" s="3" t="s">
        <v>11</v>
      </c>
      <c r="F3929" s="3" t="s">
        <v>11</v>
      </c>
      <c r="G3929" s="3" t="s">
        <v>98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11</v>
      </c>
      <c r="E3930" s="3" t="s">
        <v>11</v>
      </c>
      <c r="F3930" s="3" t="s">
        <v>11</v>
      </c>
      <c r="G3930" s="3" t="s">
        <v>101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11</v>
      </c>
      <c r="E3931" s="3" t="s">
        <v>11</v>
      </c>
      <c r="F3931" s="3" t="s">
        <v>11</v>
      </c>
      <c r="G3931" s="3" t="s">
        <v>102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11</v>
      </c>
      <c r="E3932" s="3" t="s">
        <v>11</v>
      </c>
      <c r="F3932" s="3" t="s">
        <v>11</v>
      </c>
      <c r="G3932" s="3" t="s">
        <v>103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11</v>
      </c>
      <c r="E3933" s="3" t="s">
        <v>11</v>
      </c>
      <c r="F3933" s="3" t="s">
        <v>11</v>
      </c>
      <c r="G3933" s="3" t="s">
        <v>104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11</v>
      </c>
      <c r="E3934" s="3" t="s">
        <v>11</v>
      </c>
      <c r="F3934" s="3" t="s">
        <v>11</v>
      </c>
      <c r="G3934" s="3" t="s">
        <v>105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11</v>
      </c>
      <c r="E3935" s="3" t="s">
        <v>11</v>
      </c>
      <c r="F3935" s="3" t="s">
        <v>11</v>
      </c>
      <c r="G3935" s="3" t="s">
        <v>106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11</v>
      </c>
      <c r="E3936" s="3" t="s">
        <v>11</v>
      </c>
      <c r="F3936" s="3" t="s">
        <v>11</v>
      </c>
      <c r="G3936" s="3" t="s">
        <v>107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11</v>
      </c>
      <c r="E3937" s="3" t="s">
        <v>11</v>
      </c>
      <c r="F3937" s="3" t="s">
        <v>11</v>
      </c>
      <c r="G3937" s="3" t="s">
        <v>108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11</v>
      </c>
      <c r="E3938" s="3" t="s">
        <v>11</v>
      </c>
      <c r="F3938" s="3" t="s">
        <v>11</v>
      </c>
      <c r="G3938" s="3" t="s">
        <v>109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11</v>
      </c>
      <c r="E3939" s="3" t="s">
        <v>11</v>
      </c>
      <c r="F3939" s="3" t="s">
        <v>11</v>
      </c>
      <c r="G3939" s="3" t="s">
        <v>110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11</v>
      </c>
      <c r="E3940" s="3" t="s">
        <v>11</v>
      </c>
      <c r="F3940" s="3" t="s">
        <v>11</v>
      </c>
      <c r="G3940" s="3" t="s">
        <v>115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11</v>
      </c>
      <c r="E3941" s="3" t="s">
        <v>11</v>
      </c>
      <c r="F3941" s="3" t="s">
        <v>11</v>
      </c>
      <c r="G3941" s="3" t="s">
        <v>116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11</v>
      </c>
      <c r="E3942" s="3" t="s">
        <v>11</v>
      </c>
      <c r="F3942" s="3" t="s">
        <v>11</v>
      </c>
      <c r="G3942" s="3" t="s">
        <v>117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11</v>
      </c>
      <c r="E3943" s="3" t="s">
        <v>11</v>
      </c>
      <c r="F3943" s="3" t="s">
        <v>11</v>
      </c>
      <c r="G3943" s="3" t="s">
        <v>118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11</v>
      </c>
      <c r="E3944" s="3" t="s">
        <v>11</v>
      </c>
      <c r="F3944" s="3" t="s">
        <v>11</v>
      </c>
      <c r="G3944" s="3" t="s">
        <v>120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6.071894928</v>
      </c>
      <c r="D3945" s="3" t="s">
        <v>11</v>
      </c>
      <c r="E3945" s="3" t="s">
        <v>11</v>
      </c>
      <c r="F3945" s="3" t="s">
        <v>11</v>
      </c>
      <c r="G3945" s="3" t="s">
        <v>86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11</v>
      </c>
      <c r="E3946" s="3" t="s">
        <v>11</v>
      </c>
      <c r="F3946" s="3" t="s">
        <v>11</v>
      </c>
      <c r="G3946" s="3" t="s">
        <v>87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5.7049245</v>
      </c>
      <c r="D3947" s="3" t="s">
        <v>11</v>
      </c>
      <c r="E3947" s="3" t="s">
        <v>11</v>
      </c>
      <c r="F3947" s="3" t="s">
        <v>11</v>
      </c>
      <c r="G3947" s="3" t="s">
        <v>88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5.7049245</v>
      </c>
      <c r="D3948" s="3" t="s">
        <v>11</v>
      </c>
      <c r="E3948" s="3" t="s">
        <v>11</v>
      </c>
      <c r="F3948" s="3" t="s">
        <v>11</v>
      </c>
      <c r="G3948" s="3" t="s">
        <v>89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4.869526221</v>
      </c>
      <c r="D3949" s="3" t="s">
        <v>11</v>
      </c>
      <c r="E3949" s="3" t="s">
        <v>11</v>
      </c>
      <c r="F3949" s="3" t="s">
        <v>11</v>
      </c>
      <c r="G3949" s="3" t="s">
        <v>90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4.869526221</v>
      </c>
      <c r="D3950" s="3" t="s">
        <v>11</v>
      </c>
      <c r="E3950" s="3" t="s">
        <v>11</v>
      </c>
      <c r="F3950" s="3" t="s">
        <v>11</v>
      </c>
      <c r="G3950" s="3" t="s">
        <v>91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6.670106649</v>
      </c>
      <c r="D3951" s="3" t="s">
        <v>11</v>
      </c>
      <c r="E3951" s="3" t="s">
        <v>11</v>
      </c>
      <c r="F3951" s="3" t="s">
        <v>11</v>
      </c>
      <c r="G3951" s="3" t="s">
        <v>92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4.666113828</v>
      </c>
      <c r="D3952" s="3" t="s">
        <v>11</v>
      </c>
      <c r="E3952" s="3" t="s">
        <v>11</v>
      </c>
      <c r="F3952" s="3" t="s">
        <v>11</v>
      </c>
      <c r="G3952" s="3" t="s">
        <v>93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4.666113828</v>
      </c>
      <c r="D3953" s="3" t="s">
        <v>11</v>
      </c>
      <c r="E3953" s="3" t="s">
        <v>11</v>
      </c>
      <c r="F3953" s="3" t="s">
        <v>11</v>
      </c>
      <c r="G3953" s="3" t="s">
        <v>94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4.52700306</v>
      </c>
      <c r="D3954" s="3" t="s">
        <v>11</v>
      </c>
      <c r="E3954" s="3" t="s">
        <v>11</v>
      </c>
      <c r="F3954" s="3" t="s">
        <v>11</v>
      </c>
      <c r="G3954" s="3" t="s">
        <v>95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4.69903626</v>
      </c>
      <c r="D3955" s="3" t="s">
        <v>11</v>
      </c>
      <c r="E3955" s="3" t="s">
        <v>11</v>
      </c>
      <c r="F3955" s="3" t="s">
        <v>11</v>
      </c>
      <c r="G3955" s="3" t="s">
        <v>96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4.876264188</v>
      </c>
      <c r="D3956" s="3" t="s">
        <v>11</v>
      </c>
      <c r="E3956" s="3" t="s">
        <v>11</v>
      </c>
      <c r="F3956" s="3" t="s">
        <v>11</v>
      </c>
      <c r="G3956" s="3" t="s">
        <v>5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4.875488352</v>
      </c>
      <c r="D3957" s="3" t="s">
        <v>11</v>
      </c>
      <c r="E3957" s="3" t="s">
        <v>11</v>
      </c>
      <c r="F3957" s="3" t="s">
        <v>11</v>
      </c>
      <c r="G3957" s="3" t="s">
        <v>101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4.875488352</v>
      </c>
      <c r="D3958" s="3" t="s">
        <v>11</v>
      </c>
      <c r="E3958" s="3" t="s">
        <v>11</v>
      </c>
      <c r="F3958" s="3" t="s">
        <v>11</v>
      </c>
      <c r="G3958" s="3" t="s">
        <v>102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4.875488352</v>
      </c>
      <c r="D3959" s="3" t="s">
        <v>11</v>
      </c>
      <c r="E3959" s="3" t="s">
        <v>11</v>
      </c>
      <c r="F3959" s="3" t="s">
        <v>11</v>
      </c>
      <c r="G3959" s="3" t="s">
        <v>103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4.396949334</v>
      </c>
      <c r="D3960" s="3" t="s">
        <v>11</v>
      </c>
      <c r="E3960" s="3" t="s">
        <v>11</v>
      </c>
      <c r="F3960" s="3" t="s">
        <v>11</v>
      </c>
      <c r="G3960" s="3" t="s">
        <v>104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5.21049771</v>
      </c>
      <c r="D3961" s="3" t="s">
        <v>11</v>
      </c>
      <c r="E3961" s="3" t="s">
        <v>11</v>
      </c>
      <c r="F3961" s="3" t="s">
        <v>11</v>
      </c>
      <c r="G3961" s="3" t="s">
        <v>105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4.815614052</v>
      </c>
      <c r="D3962" s="3" t="s">
        <v>11</v>
      </c>
      <c r="E3962" s="3" t="s">
        <v>11</v>
      </c>
      <c r="F3962" s="3" t="s">
        <v>11</v>
      </c>
      <c r="G3962" s="3" t="s">
        <v>106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4.815614052</v>
      </c>
      <c r="D3963" s="3" t="s">
        <v>11</v>
      </c>
      <c r="E3963" s="3" t="s">
        <v>11</v>
      </c>
      <c r="F3963" s="3" t="s">
        <v>11</v>
      </c>
      <c r="G3963" s="3" t="s">
        <v>107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4.869425025</v>
      </c>
      <c r="D3964" s="3" t="s">
        <v>11</v>
      </c>
      <c r="E3964" s="3" t="s">
        <v>11</v>
      </c>
      <c r="F3964" s="3" t="s">
        <v>11</v>
      </c>
      <c r="G3964" s="3" t="s">
        <v>108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11</v>
      </c>
      <c r="E3965" s="3" t="s">
        <v>11</v>
      </c>
      <c r="F3965" s="3" t="s">
        <v>11</v>
      </c>
      <c r="G3965" s="3" t="s">
        <v>109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16</v>
      </c>
      <c r="B3966" s="3">
        <v>432</v>
      </c>
      <c r="C3966" s="3">
        <v>4.869425025</v>
      </c>
      <c r="D3966" s="3" t="s">
        <v>11</v>
      </c>
      <c r="E3966" s="3" t="s">
        <v>11</v>
      </c>
      <c r="F3966" s="3" t="s">
        <v>11</v>
      </c>
      <c r="G3966" s="3" t="s">
        <v>110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16</v>
      </c>
      <c r="B3967" s="3">
        <v>432</v>
      </c>
      <c r="C3967" s="3">
        <v>4.471648848</v>
      </c>
      <c r="D3967" s="3" t="s">
        <v>11</v>
      </c>
      <c r="E3967" s="3" t="s">
        <v>11</v>
      </c>
      <c r="F3967" s="3" t="s">
        <v>11</v>
      </c>
      <c r="G3967" s="3" t="s">
        <v>115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16</v>
      </c>
      <c r="B3968" s="3">
        <v>432</v>
      </c>
      <c r="C3968" s="3">
        <v>4.869425025</v>
      </c>
      <c r="D3968" s="3" t="s">
        <v>11</v>
      </c>
      <c r="E3968" s="3" t="s">
        <v>11</v>
      </c>
      <c r="F3968" s="3" t="s">
        <v>11</v>
      </c>
      <c r="G3968" s="3" t="s">
        <v>116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16</v>
      </c>
      <c r="B3969" s="3">
        <v>432</v>
      </c>
      <c r="C3969" s="3">
        <v>4.69903626</v>
      </c>
      <c r="D3969" s="3" t="s">
        <v>11</v>
      </c>
      <c r="E3969" s="3" t="s">
        <v>11</v>
      </c>
      <c r="F3969" s="3" t="s">
        <v>11</v>
      </c>
      <c r="G3969" s="3" t="s">
        <v>117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16</v>
      </c>
      <c r="B3970" s="3">
        <v>432</v>
      </c>
      <c r="C3970" s="3">
        <v>4.471648848</v>
      </c>
      <c r="D3970" s="3" t="s">
        <v>11</v>
      </c>
      <c r="E3970" s="3" t="s">
        <v>11</v>
      </c>
      <c r="F3970" s="3" t="s">
        <v>11</v>
      </c>
      <c r="G3970" s="3" t="s">
        <v>118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11</v>
      </c>
      <c r="E3971" s="3" t="s">
        <v>11</v>
      </c>
      <c r="F3971" s="3" t="s">
        <v>11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11</v>
      </c>
      <c r="E3972" s="3" t="s">
        <v>11</v>
      </c>
      <c r="F3972" s="3" t="s">
        <v>11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11</v>
      </c>
      <c r="E3973" s="3" t="s">
        <v>11</v>
      </c>
      <c r="F3973" s="3" t="s">
        <v>11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11</v>
      </c>
      <c r="E3974" s="3" t="s">
        <v>11</v>
      </c>
      <c r="F3974" s="3" t="s">
        <v>11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11</v>
      </c>
      <c r="E3975" s="3" t="s">
        <v>11</v>
      </c>
      <c r="F3975" s="3" t="s">
        <v>11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11</v>
      </c>
      <c r="E3976" s="3" t="s">
        <v>11</v>
      </c>
      <c r="F3976" s="3" t="s">
        <v>11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11</v>
      </c>
      <c r="E3977" s="3" t="s">
        <v>11</v>
      </c>
      <c r="F3977" s="3" t="s">
        <v>11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11</v>
      </c>
      <c r="E3978" s="3" t="s">
        <v>11</v>
      </c>
      <c r="F3978" s="3" t="s">
        <v>11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11</v>
      </c>
      <c r="E3979" s="3" t="s">
        <v>11</v>
      </c>
      <c r="F3979" s="3" t="s">
        <v>11</v>
      </c>
      <c r="G3979" s="3" t="s">
        <v>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11</v>
      </c>
      <c r="E3980" s="3" t="s">
        <v>11</v>
      </c>
      <c r="F3980" s="3" t="s">
        <v>11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11</v>
      </c>
      <c r="E3981" s="3" t="s">
        <v>11</v>
      </c>
      <c r="F3981" s="3" t="s">
        <v>11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11</v>
      </c>
      <c r="E3982" s="3" t="s">
        <v>11</v>
      </c>
      <c r="F3982" s="3" t="s">
        <v>11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11</v>
      </c>
      <c r="E3983" s="3" t="s">
        <v>11</v>
      </c>
      <c r="F3983" s="3" t="s">
        <v>11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11</v>
      </c>
      <c r="E3984" s="3" t="s">
        <v>11</v>
      </c>
      <c r="F3984" s="3" t="s">
        <v>11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11</v>
      </c>
      <c r="E3985" s="3" t="s">
        <v>11</v>
      </c>
      <c r="F3985" s="3" t="s">
        <v>11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11</v>
      </c>
      <c r="E3986" s="3" t="s">
        <v>11</v>
      </c>
      <c r="F3986" s="3" t="s">
        <v>11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11</v>
      </c>
      <c r="E3987" s="3" t="s">
        <v>11</v>
      </c>
      <c r="F3987" s="3" t="s">
        <v>11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11</v>
      </c>
      <c r="E3988" s="3" t="s">
        <v>11</v>
      </c>
      <c r="F3988" s="3" t="s">
        <v>11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11</v>
      </c>
      <c r="E3989" s="3" t="s">
        <v>11</v>
      </c>
      <c r="F3989" s="3" t="s">
        <v>11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11</v>
      </c>
      <c r="E3990" s="3" t="s">
        <v>11</v>
      </c>
      <c r="F3990" s="3" t="s">
        <v>11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11</v>
      </c>
      <c r="E3991" s="3" t="s">
        <v>11</v>
      </c>
      <c r="F3991" s="3" t="s">
        <v>11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11</v>
      </c>
      <c r="E3992" s="3" t="s">
        <v>11</v>
      </c>
      <c r="F3992" s="3" t="s">
        <v>11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11</v>
      </c>
      <c r="E3993" s="3" t="s">
        <v>11</v>
      </c>
      <c r="F3993" s="3" t="s">
        <v>11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11</v>
      </c>
      <c r="E3994" s="3" t="s">
        <v>11</v>
      </c>
      <c r="F3994" s="3" t="s">
        <v>11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11</v>
      </c>
      <c r="E3995" s="3" t="s">
        <v>11</v>
      </c>
      <c r="F3995" s="3" t="s">
        <v>11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11</v>
      </c>
      <c r="E3996" s="3" t="s">
        <v>11</v>
      </c>
      <c r="F3996" s="3" t="s">
        <v>11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11</v>
      </c>
      <c r="E3997" s="3" t="s">
        <v>11</v>
      </c>
      <c r="F3997" s="3" t="s">
        <v>11</v>
      </c>
      <c r="G3997" s="3" t="s">
        <v>86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11</v>
      </c>
      <c r="E3998" s="3" t="s">
        <v>11</v>
      </c>
      <c r="F3998" s="3" t="s">
        <v>11</v>
      </c>
      <c r="G3998" s="3" t="s">
        <v>87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11</v>
      </c>
      <c r="E3999" s="3" t="s">
        <v>11</v>
      </c>
      <c r="F3999" s="3" t="s">
        <v>11</v>
      </c>
      <c r="G3999" s="3" t="s">
        <v>90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11</v>
      </c>
      <c r="E4000" s="3" t="s">
        <v>11</v>
      </c>
      <c r="F4000" s="3" t="s">
        <v>11</v>
      </c>
      <c r="G4000" s="3" t="s">
        <v>91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11</v>
      </c>
      <c r="E4001" s="3" t="s">
        <v>11</v>
      </c>
      <c r="F4001" s="3" t="s">
        <v>11</v>
      </c>
      <c r="G4001" s="3" t="s">
        <v>92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11</v>
      </c>
      <c r="E4002" s="3" t="s">
        <v>11</v>
      </c>
      <c r="F4002" s="3" t="s">
        <v>11</v>
      </c>
      <c r="G4002" s="3" t="s">
        <v>93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11</v>
      </c>
      <c r="E4003" s="3" t="s">
        <v>11</v>
      </c>
      <c r="F4003" s="3" t="s">
        <v>11</v>
      </c>
      <c r="G4003" s="3" t="s">
        <v>94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11</v>
      </c>
      <c r="E4004" s="3" t="s">
        <v>11</v>
      </c>
      <c r="F4004" s="3" t="s">
        <v>11</v>
      </c>
      <c r="G4004" s="3" t="s">
        <v>96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11</v>
      </c>
      <c r="E4005" s="3" t="s">
        <v>11</v>
      </c>
      <c r="F4005" s="3" t="s">
        <v>11</v>
      </c>
      <c r="G4005" s="3" t="s">
        <v>5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11</v>
      </c>
      <c r="E4006" s="3" t="s">
        <v>11</v>
      </c>
      <c r="F4006" s="3" t="s">
        <v>11</v>
      </c>
      <c r="G4006" s="3" t="s">
        <v>97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11</v>
      </c>
      <c r="E4007" s="3" t="s">
        <v>11</v>
      </c>
      <c r="F4007" s="3" t="s">
        <v>11</v>
      </c>
      <c r="G4007" s="3" t="s">
        <v>98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11</v>
      </c>
      <c r="E4008" s="3" t="s">
        <v>11</v>
      </c>
      <c r="F4008" s="3" t="s">
        <v>11</v>
      </c>
      <c r="G4008" s="3" t="s">
        <v>101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11</v>
      </c>
      <c r="E4009" s="3" t="s">
        <v>11</v>
      </c>
      <c r="F4009" s="3" t="s">
        <v>11</v>
      </c>
      <c r="G4009" s="3" t="s">
        <v>102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11</v>
      </c>
      <c r="E4010" s="3" t="s">
        <v>11</v>
      </c>
      <c r="F4010" s="3" t="s">
        <v>11</v>
      </c>
      <c r="G4010" s="3" t="s">
        <v>103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11</v>
      </c>
      <c r="E4011" s="3" t="s">
        <v>11</v>
      </c>
      <c r="F4011" s="3" t="s">
        <v>11</v>
      </c>
      <c r="G4011" s="3" t="s">
        <v>104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11</v>
      </c>
      <c r="E4012" s="3" t="s">
        <v>11</v>
      </c>
      <c r="F4012" s="3" t="s">
        <v>11</v>
      </c>
      <c r="G4012" s="3" t="s">
        <v>105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11</v>
      </c>
      <c r="E4013" s="3" t="s">
        <v>11</v>
      </c>
      <c r="F4013" s="3" t="s">
        <v>11</v>
      </c>
      <c r="G4013" s="3" t="s">
        <v>106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11</v>
      </c>
      <c r="E4014" s="3" t="s">
        <v>11</v>
      </c>
      <c r="F4014" s="3" t="s">
        <v>11</v>
      </c>
      <c r="G4014" s="3" t="s">
        <v>107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11</v>
      </c>
      <c r="E4015" s="3" t="s">
        <v>11</v>
      </c>
      <c r="F4015" s="3" t="s">
        <v>11</v>
      </c>
      <c r="G4015" s="3" t="s">
        <v>108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11</v>
      </c>
      <c r="E4016" s="3" t="s">
        <v>11</v>
      </c>
      <c r="F4016" s="3" t="s">
        <v>11</v>
      </c>
      <c r="G4016" s="3" t="s">
        <v>109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11</v>
      </c>
      <c r="E4017" s="3" t="s">
        <v>11</v>
      </c>
      <c r="F4017" s="3" t="s">
        <v>11</v>
      </c>
      <c r="G4017" s="3" t="s">
        <v>110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11</v>
      </c>
      <c r="E4018" s="3" t="s">
        <v>11</v>
      </c>
      <c r="F4018" s="3" t="s">
        <v>11</v>
      </c>
      <c r="G4018" s="3" t="s">
        <v>115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11</v>
      </c>
      <c r="E4019" s="3" t="s">
        <v>11</v>
      </c>
      <c r="F4019" s="3" t="s">
        <v>11</v>
      </c>
      <c r="G4019" s="3" t="s">
        <v>116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11</v>
      </c>
      <c r="E4020" s="3" t="s">
        <v>11</v>
      </c>
      <c r="F4020" s="3" t="s">
        <v>11</v>
      </c>
      <c r="G4020" s="3" t="s">
        <v>117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11</v>
      </c>
      <c r="E4021" s="3" t="s">
        <v>11</v>
      </c>
      <c r="F4021" s="3" t="s">
        <v>11</v>
      </c>
      <c r="G4021" s="3" t="s">
        <v>118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11</v>
      </c>
      <c r="E4022" s="3" t="s">
        <v>11</v>
      </c>
      <c r="F4022" s="3" t="s">
        <v>11</v>
      </c>
      <c r="G4022" s="3" t="s">
        <v>120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11</v>
      </c>
      <c r="E4023" s="3" t="s">
        <v>11</v>
      </c>
      <c r="F4023" s="3" t="s">
        <v>11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11</v>
      </c>
      <c r="E4024" s="3" t="s">
        <v>11</v>
      </c>
      <c r="F4024" s="3" t="s">
        <v>11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11</v>
      </c>
      <c r="E4025" s="3" t="s">
        <v>11</v>
      </c>
      <c r="F4025" s="3" t="s">
        <v>11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11</v>
      </c>
      <c r="E4026" s="3" t="s">
        <v>11</v>
      </c>
      <c r="F4026" s="3" t="s">
        <v>11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11</v>
      </c>
      <c r="E4027" s="3" t="s">
        <v>11</v>
      </c>
      <c r="F4027" s="3" t="s">
        <v>11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11</v>
      </c>
      <c r="E4028" s="3" t="s">
        <v>11</v>
      </c>
      <c r="F4028" s="3" t="s">
        <v>11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11</v>
      </c>
      <c r="E4029" s="3" t="s">
        <v>11</v>
      </c>
      <c r="F4029" s="3" t="s">
        <v>11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11</v>
      </c>
      <c r="E4030" s="3" t="s">
        <v>11</v>
      </c>
      <c r="F4030" s="3" t="s">
        <v>11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11</v>
      </c>
      <c r="E4031" s="3" t="s">
        <v>11</v>
      </c>
      <c r="F4031" s="3" t="s">
        <v>11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11</v>
      </c>
      <c r="E4032" s="3" t="s">
        <v>11</v>
      </c>
      <c r="F4032" s="3" t="s">
        <v>11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11</v>
      </c>
      <c r="E4033" s="3" t="s">
        <v>11</v>
      </c>
      <c r="F4033" s="3" t="s">
        <v>11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11</v>
      </c>
      <c r="E4034" s="3" t="s">
        <v>11</v>
      </c>
      <c r="F4034" s="3" t="s">
        <v>11</v>
      </c>
      <c r="G4034" s="3" t="s">
        <v>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11</v>
      </c>
      <c r="E4035" s="3" t="s">
        <v>11</v>
      </c>
      <c r="F4035" s="3" t="s">
        <v>11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11</v>
      </c>
      <c r="E4036" s="3" t="s">
        <v>11</v>
      </c>
      <c r="F4036" s="3" t="s">
        <v>11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11</v>
      </c>
      <c r="E4037" s="3" t="s">
        <v>11</v>
      </c>
      <c r="F4037" s="3" t="s">
        <v>11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11</v>
      </c>
      <c r="E4038" s="3" t="s">
        <v>11</v>
      </c>
      <c r="F4038" s="3" t="s">
        <v>11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11</v>
      </c>
      <c r="E4039" s="3" t="s">
        <v>11</v>
      </c>
      <c r="F4039" s="3" t="s">
        <v>11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11</v>
      </c>
      <c r="E4040" s="3" t="s">
        <v>11</v>
      </c>
      <c r="F4040" s="3" t="s">
        <v>11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11</v>
      </c>
      <c r="E4041" s="3" t="s">
        <v>11</v>
      </c>
      <c r="F4041" s="3" t="s">
        <v>11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11</v>
      </c>
      <c r="E4042" s="3" t="s">
        <v>11</v>
      </c>
      <c r="F4042" s="3" t="s">
        <v>11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11</v>
      </c>
      <c r="E4043" s="3" t="s">
        <v>11</v>
      </c>
      <c r="F4043" s="3" t="s">
        <v>11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11</v>
      </c>
      <c r="E4044" s="3" t="s">
        <v>11</v>
      </c>
      <c r="F4044" s="3" t="s">
        <v>11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11</v>
      </c>
      <c r="E4045" s="3" t="s">
        <v>11</v>
      </c>
      <c r="F4045" s="3" t="s">
        <v>11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11</v>
      </c>
      <c r="E4046" s="3" t="s">
        <v>11</v>
      </c>
      <c r="F4046" s="3" t="s">
        <v>11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11</v>
      </c>
      <c r="E4047" s="3" t="s">
        <v>11</v>
      </c>
      <c r="F4047" s="3" t="s">
        <v>11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11</v>
      </c>
      <c r="E4048" s="3" t="s">
        <v>11</v>
      </c>
      <c r="F4048" s="3" t="s">
        <v>11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11</v>
      </c>
      <c r="E4049" s="3" t="s">
        <v>11</v>
      </c>
      <c r="F4049" s="3" t="s">
        <v>11</v>
      </c>
      <c r="G4049" s="3" t="s">
        <v>86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11</v>
      </c>
      <c r="E4050" s="3" t="s">
        <v>11</v>
      </c>
      <c r="F4050" s="3" t="s">
        <v>11</v>
      </c>
      <c r="G4050" s="3" t="s">
        <v>87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11</v>
      </c>
      <c r="E4051" s="3" t="s">
        <v>11</v>
      </c>
      <c r="F4051" s="3" t="s">
        <v>11</v>
      </c>
      <c r="G4051" s="3" t="s">
        <v>88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11</v>
      </c>
      <c r="E4052" s="3" t="s">
        <v>11</v>
      </c>
      <c r="F4052" s="3" t="s">
        <v>11</v>
      </c>
      <c r="G4052" s="3" t="s">
        <v>89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11</v>
      </c>
      <c r="E4053" s="3" t="s">
        <v>11</v>
      </c>
      <c r="F4053" s="3" t="s">
        <v>11</v>
      </c>
      <c r="G4053" s="3" t="s">
        <v>90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11</v>
      </c>
      <c r="E4054" s="3" t="s">
        <v>11</v>
      </c>
      <c r="F4054" s="3" t="s">
        <v>11</v>
      </c>
      <c r="G4054" s="3" t="s">
        <v>91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11</v>
      </c>
      <c r="E4055" s="3" t="s">
        <v>11</v>
      </c>
      <c r="F4055" s="3" t="s">
        <v>11</v>
      </c>
      <c r="G4055" s="3" t="s">
        <v>92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11</v>
      </c>
      <c r="E4056" s="3" t="s">
        <v>11</v>
      </c>
      <c r="F4056" s="3" t="s">
        <v>11</v>
      </c>
      <c r="G4056" s="3" t="s">
        <v>93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11</v>
      </c>
      <c r="E4057" s="3" t="s">
        <v>11</v>
      </c>
      <c r="F4057" s="3" t="s">
        <v>11</v>
      </c>
      <c r="G4057" s="3" t="s">
        <v>94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11</v>
      </c>
      <c r="E4058" s="3" t="s">
        <v>11</v>
      </c>
      <c r="F4058" s="3" t="s">
        <v>11</v>
      </c>
      <c r="G4058" s="3" t="s">
        <v>95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11</v>
      </c>
      <c r="E4059" s="3" t="s">
        <v>11</v>
      </c>
      <c r="F4059" s="3" t="s">
        <v>11</v>
      </c>
      <c r="G4059" s="3" t="s">
        <v>96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11</v>
      </c>
      <c r="E4060" s="3" t="s">
        <v>11</v>
      </c>
      <c r="F4060" s="3" t="s">
        <v>11</v>
      </c>
      <c r="G4060" s="3" t="s">
        <v>5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11</v>
      </c>
      <c r="E4061" s="3" t="s">
        <v>11</v>
      </c>
      <c r="F4061" s="3" t="s">
        <v>11</v>
      </c>
      <c r="G4061" s="3" t="s">
        <v>97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11</v>
      </c>
      <c r="E4062" s="3" t="s">
        <v>11</v>
      </c>
      <c r="F4062" s="3" t="s">
        <v>11</v>
      </c>
      <c r="G4062" s="3" t="s">
        <v>98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11</v>
      </c>
      <c r="E4063" s="3" t="s">
        <v>11</v>
      </c>
      <c r="F4063" s="3" t="s">
        <v>11</v>
      </c>
      <c r="G4063" s="3" t="s">
        <v>101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11</v>
      </c>
      <c r="E4064" s="3" t="s">
        <v>11</v>
      </c>
      <c r="F4064" s="3" t="s">
        <v>11</v>
      </c>
      <c r="G4064" s="3" t="s">
        <v>102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11</v>
      </c>
      <c r="E4065" s="3" t="s">
        <v>11</v>
      </c>
      <c r="F4065" s="3" t="s">
        <v>11</v>
      </c>
      <c r="G4065" s="3" t="s">
        <v>103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11</v>
      </c>
      <c r="E4066" s="3" t="s">
        <v>11</v>
      </c>
      <c r="F4066" s="3" t="s">
        <v>11</v>
      </c>
      <c r="G4066" s="3" t="s">
        <v>104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11</v>
      </c>
      <c r="E4067" s="3" t="s">
        <v>11</v>
      </c>
      <c r="F4067" s="3" t="s">
        <v>11</v>
      </c>
      <c r="G4067" s="3" t="s">
        <v>105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11</v>
      </c>
      <c r="E4068" s="3" t="s">
        <v>11</v>
      </c>
      <c r="F4068" s="3" t="s">
        <v>11</v>
      </c>
      <c r="G4068" s="3" t="s">
        <v>106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11</v>
      </c>
      <c r="E4069" s="3" t="s">
        <v>11</v>
      </c>
      <c r="F4069" s="3" t="s">
        <v>11</v>
      </c>
      <c r="G4069" s="3" t="s">
        <v>107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11</v>
      </c>
      <c r="E4070" s="3" t="s">
        <v>11</v>
      </c>
      <c r="F4070" s="3" t="s">
        <v>11</v>
      </c>
      <c r="G4070" s="3" t="s">
        <v>108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11</v>
      </c>
      <c r="E4071" s="3" t="s">
        <v>11</v>
      </c>
      <c r="F4071" s="3" t="s">
        <v>11</v>
      </c>
      <c r="G4071" s="3" t="s">
        <v>109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11</v>
      </c>
      <c r="E4072" s="3" t="s">
        <v>11</v>
      </c>
      <c r="F4072" s="3" t="s">
        <v>11</v>
      </c>
      <c r="G4072" s="3" t="s">
        <v>110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11</v>
      </c>
      <c r="E4073" s="3" t="s">
        <v>11</v>
      </c>
      <c r="F4073" s="3" t="s">
        <v>11</v>
      </c>
      <c r="G4073" s="3" t="s">
        <v>115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11</v>
      </c>
      <c r="E4074" s="3" t="s">
        <v>11</v>
      </c>
      <c r="F4074" s="3" t="s">
        <v>11</v>
      </c>
      <c r="G4074" s="3" t="s">
        <v>116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11</v>
      </c>
      <c r="E4075" s="3" t="s">
        <v>11</v>
      </c>
      <c r="F4075" s="3" t="s">
        <v>11</v>
      </c>
      <c r="G4075" s="3" t="s">
        <v>117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11</v>
      </c>
      <c r="E4076" s="3" t="s">
        <v>11</v>
      </c>
      <c r="F4076" s="3" t="s">
        <v>11</v>
      </c>
      <c r="G4076" s="3" t="s">
        <v>118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11</v>
      </c>
      <c r="E4077" s="3" t="s">
        <v>11</v>
      </c>
      <c r="F4077" s="3" t="s">
        <v>11</v>
      </c>
      <c r="G4077" s="3" t="s">
        <v>120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0.78637725</v>
      </c>
      <c r="D4078" s="3" t="s">
        <v>11</v>
      </c>
      <c r="E4078" s="3" t="s">
        <v>11</v>
      </c>
      <c r="F4078" s="3" t="s">
        <v>11</v>
      </c>
      <c r="G4078" s="3" t="s">
        <v>86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11</v>
      </c>
      <c r="E4079" s="3" t="s">
        <v>11</v>
      </c>
      <c r="F4079" s="3" t="s">
        <v>11</v>
      </c>
      <c r="G4079" s="3" t="s">
        <v>87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0.737668242</v>
      </c>
      <c r="D4080" s="3" t="s">
        <v>11</v>
      </c>
      <c r="E4080" s="3" t="s">
        <v>11</v>
      </c>
      <c r="F4080" s="3" t="s">
        <v>11</v>
      </c>
      <c r="G4080" s="3" t="s">
        <v>88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0.737668242</v>
      </c>
      <c r="D4081" s="3" t="s">
        <v>11</v>
      </c>
      <c r="E4081" s="3" t="s">
        <v>11</v>
      </c>
      <c r="F4081" s="3" t="s">
        <v>11</v>
      </c>
      <c r="G4081" s="3" t="s">
        <v>89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0.626858622</v>
      </c>
      <c r="D4082" s="3" t="s">
        <v>11</v>
      </c>
      <c r="E4082" s="3" t="s">
        <v>11</v>
      </c>
      <c r="F4082" s="3" t="s">
        <v>11</v>
      </c>
      <c r="G4082" s="3" t="s">
        <v>90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0.626858622</v>
      </c>
      <c r="D4083" s="3" t="s">
        <v>11</v>
      </c>
      <c r="E4083" s="3" t="s">
        <v>11</v>
      </c>
      <c r="F4083" s="3" t="s">
        <v>11</v>
      </c>
      <c r="G4083" s="3" t="s">
        <v>91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0.8656980480000001</v>
      </c>
      <c r="D4084" s="3" t="s">
        <v>11</v>
      </c>
      <c r="E4084" s="3" t="s">
        <v>11</v>
      </c>
      <c r="F4084" s="3" t="s">
        <v>11</v>
      </c>
      <c r="G4084" s="3" t="s">
        <v>92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0.599906754</v>
      </c>
      <c r="D4085" s="3" t="s">
        <v>11</v>
      </c>
      <c r="E4085" s="3" t="s">
        <v>11</v>
      </c>
      <c r="F4085" s="3" t="s">
        <v>11</v>
      </c>
      <c r="G4085" s="3" t="s">
        <v>93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0.599906754</v>
      </c>
      <c r="D4086" s="3" t="s">
        <v>11</v>
      </c>
      <c r="E4086" s="3" t="s">
        <v>11</v>
      </c>
      <c r="F4086" s="3" t="s">
        <v>11</v>
      </c>
      <c r="G4086" s="3" t="s">
        <v>94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0.581421618</v>
      </c>
      <c r="D4087" s="3" t="s">
        <v>11</v>
      </c>
      <c r="E4087" s="3" t="s">
        <v>11</v>
      </c>
      <c r="F4087" s="3" t="s">
        <v>11</v>
      </c>
      <c r="G4087" s="3" t="s">
        <v>95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0.604241316</v>
      </c>
      <c r="D4088" s="3" t="s">
        <v>11</v>
      </c>
      <c r="E4088" s="3" t="s">
        <v>11</v>
      </c>
      <c r="F4088" s="3" t="s">
        <v>11</v>
      </c>
      <c r="G4088" s="3" t="s">
        <v>96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0.6278199840000001</v>
      </c>
      <c r="D4089" s="3" t="s">
        <v>11</v>
      </c>
      <c r="E4089" s="3" t="s">
        <v>11</v>
      </c>
      <c r="F4089" s="3" t="s">
        <v>11</v>
      </c>
      <c r="G4089" s="3" t="s">
        <v>5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0.627727221</v>
      </c>
      <c r="D4090" s="3" t="s">
        <v>11</v>
      </c>
      <c r="E4090" s="3" t="s">
        <v>11</v>
      </c>
      <c r="F4090" s="3" t="s">
        <v>11</v>
      </c>
      <c r="G4090" s="3" t="s">
        <v>101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0.627727221</v>
      </c>
      <c r="D4091" s="3" t="s">
        <v>11</v>
      </c>
      <c r="E4091" s="3" t="s">
        <v>11</v>
      </c>
      <c r="F4091" s="3" t="s">
        <v>11</v>
      </c>
      <c r="G4091" s="3" t="s">
        <v>102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0.627727221</v>
      </c>
      <c r="D4092" s="3" t="s">
        <v>11</v>
      </c>
      <c r="E4092" s="3" t="s">
        <v>11</v>
      </c>
      <c r="F4092" s="3" t="s">
        <v>11</v>
      </c>
      <c r="G4092" s="3" t="s">
        <v>103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0.564192999</v>
      </c>
      <c r="D4093" s="3" t="s">
        <v>11</v>
      </c>
      <c r="E4093" s="3" t="s">
        <v>11</v>
      </c>
      <c r="F4093" s="3" t="s">
        <v>11</v>
      </c>
      <c r="G4093" s="3" t="s">
        <v>104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0.6721101</v>
      </c>
      <c r="D4094" s="3" t="s">
        <v>11</v>
      </c>
      <c r="E4094" s="3" t="s">
        <v>11</v>
      </c>
      <c r="F4094" s="3" t="s">
        <v>11</v>
      </c>
      <c r="G4094" s="3" t="s">
        <v>105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0.619732737</v>
      </c>
      <c r="D4095" s="3" t="s">
        <v>11</v>
      </c>
      <c r="E4095" s="3" t="s">
        <v>11</v>
      </c>
      <c r="F4095" s="3" t="s">
        <v>11</v>
      </c>
      <c r="G4095" s="3" t="s">
        <v>106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0.619732737</v>
      </c>
      <c r="D4096" s="3" t="s">
        <v>11</v>
      </c>
      <c r="E4096" s="3" t="s">
        <v>11</v>
      </c>
      <c r="F4096" s="3" t="s">
        <v>11</v>
      </c>
      <c r="G4096" s="3" t="s">
        <v>107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0.626858622</v>
      </c>
      <c r="D4097" s="3" t="s">
        <v>11</v>
      </c>
      <c r="E4097" s="3" t="s">
        <v>11</v>
      </c>
      <c r="F4097" s="3" t="s">
        <v>11</v>
      </c>
      <c r="G4097" s="3" t="s">
        <v>108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11</v>
      </c>
      <c r="E4098" s="3" t="s">
        <v>11</v>
      </c>
      <c r="F4098" s="3" t="s">
        <v>11</v>
      </c>
      <c r="G4098" s="3" t="s">
        <v>109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0.626858622</v>
      </c>
      <c r="D4099" s="3" t="s">
        <v>11</v>
      </c>
      <c r="E4099" s="3" t="s">
        <v>11</v>
      </c>
      <c r="F4099" s="3" t="s">
        <v>11</v>
      </c>
      <c r="G4099" s="3" t="s">
        <v>110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0.574110207</v>
      </c>
      <c r="D4100" s="3" t="s">
        <v>11</v>
      </c>
      <c r="E4100" s="3" t="s">
        <v>11</v>
      </c>
      <c r="F4100" s="3" t="s">
        <v>11</v>
      </c>
      <c r="G4100" s="3" t="s">
        <v>115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0.626858622</v>
      </c>
      <c r="D4101" s="3" t="s">
        <v>11</v>
      </c>
      <c r="E4101" s="3" t="s">
        <v>11</v>
      </c>
      <c r="F4101" s="3" t="s">
        <v>11</v>
      </c>
      <c r="G4101" s="3" t="s">
        <v>116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0.604241316</v>
      </c>
      <c r="D4102" s="3" t="s">
        <v>11</v>
      </c>
      <c r="E4102" s="3" t="s">
        <v>11</v>
      </c>
      <c r="F4102" s="3" t="s">
        <v>11</v>
      </c>
      <c r="G4102" s="3" t="s">
        <v>117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11</v>
      </c>
      <c r="E4103" s="3" t="s">
        <v>11</v>
      </c>
      <c r="F4103" s="3" t="s">
        <v>11</v>
      </c>
      <c r="G4103" s="3" t="s">
        <v>118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11</v>
      </c>
      <c r="E4104" s="3" t="s">
        <v>11</v>
      </c>
      <c r="F4104" s="3" t="s">
        <v>11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11</v>
      </c>
      <c r="E4105" s="3" t="s">
        <v>11</v>
      </c>
      <c r="F4105" s="3" t="s">
        <v>11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11</v>
      </c>
      <c r="E4106" s="3" t="s">
        <v>11</v>
      </c>
      <c r="F4106" s="3" t="s">
        <v>11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11</v>
      </c>
      <c r="E4107" s="3" t="s">
        <v>11</v>
      </c>
      <c r="F4107" s="3" t="s">
        <v>11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11</v>
      </c>
      <c r="E4108" s="3" t="s">
        <v>11</v>
      </c>
      <c r="F4108" s="3" t="s">
        <v>11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11</v>
      </c>
      <c r="E4109" s="3" t="s">
        <v>11</v>
      </c>
      <c r="F4109" s="3" t="s">
        <v>11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11</v>
      </c>
      <c r="E4110" s="3" t="s">
        <v>11</v>
      </c>
      <c r="F4110" s="3" t="s">
        <v>11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11</v>
      </c>
      <c r="E4111" s="3" t="s">
        <v>11</v>
      </c>
      <c r="F4111" s="3" t="s">
        <v>11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11</v>
      </c>
      <c r="E4112" s="3" t="s">
        <v>11</v>
      </c>
      <c r="F4112" s="3" t="s">
        <v>11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11</v>
      </c>
      <c r="E4113" s="3" t="s">
        <v>11</v>
      </c>
      <c r="F4113" s="3" t="s">
        <v>11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11</v>
      </c>
      <c r="E4114" s="3" t="s">
        <v>11</v>
      </c>
      <c r="F4114" s="3" t="s">
        <v>11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11</v>
      </c>
      <c r="E4115" s="3" t="s">
        <v>11</v>
      </c>
      <c r="F4115" s="3" t="s">
        <v>11</v>
      </c>
      <c r="G4115" s="3" t="s">
        <v>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11</v>
      </c>
      <c r="E4116" s="3" t="s">
        <v>11</v>
      </c>
      <c r="F4116" s="3" t="s">
        <v>11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11</v>
      </c>
      <c r="E4117" s="3" t="s">
        <v>11</v>
      </c>
      <c r="F4117" s="3" t="s">
        <v>11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11</v>
      </c>
      <c r="E4118" s="3" t="s">
        <v>11</v>
      </c>
      <c r="F4118" s="3" t="s">
        <v>11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11</v>
      </c>
      <c r="E4119" s="3" t="s">
        <v>11</v>
      </c>
      <c r="F4119" s="3" t="s">
        <v>11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11</v>
      </c>
      <c r="E4120" s="3" t="s">
        <v>11</v>
      </c>
      <c r="F4120" s="3" t="s">
        <v>11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11</v>
      </c>
      <c r="E4121" s="3" t="s">
        <v>11</v>
      </c>
      <c r="F4121" s="3" t="s">
        <v>11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11</v>
      </c>
      <c r="E4122" s="3" t="s">
        <v>11</v>
      </c>
      <c r="F4122" s="3" t="s">
        <v>11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11</v>
      </c>
      <c r="E4123" s="3" t="s">
        <v>11</v>
      </c>
      <c r="F4123" s="3" t="s">
        <v>11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11</v>
      </c>
      <c r="E4124" s="3" t="s">
        <v>11</v>
      </c>
      <c r="F4124" s="3" t="s">
        <v>11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11</v>
      </c>
      <c r="E4125" s="3" t="s">
        <v>11</v>
      </c>
      <c r="F4125" s="3" t="s">
        <v>11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11</v>
      </c>
      <c r="E4126" s="3" t="s">
        <v>11</v>
      </c>
      <c r="F4126" s="3" t="s">
        <v>11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11</v>
      </c>
      <c r="E4127" s="3" t="s">
        <v>11</v>
      </c>
      <c r="F4127" s="3" t="s">
        <v>11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11</v>
      </c>
      <c r="E4128" s="3" t="s">
        <v>11</v>
      </c>
      <c r="F4128" s="3" t="s">
        <v>11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11</v>
      </c>
      <c r="E4129" s="3" t="s">
        <v>11</v>
      </c>
      <c r="F4129" s="3" t="s">
        <v>11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11</v>
      </c>
      <c r="E4130" s="3" t="s">
        <v>11</v>
      </c>
      <c r="F4130" s="3" t="s">
        <v>11</v>
      </c>
      <c r="G4130" s="3" t="s">
        <v>86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11</v>
      </c>
      <c r="E4131" s="3" t="s">
        <v>11</v>
      </c>
      <c r="F4131" s="3" t="s">
        <v>11</v>
      </c>
      <c r="G4131" s="3" t="s">
        <v>87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11</v>
      </c>
      <c r="E4132" s="3" t="s">
        <v>11</v>
      </c>
      <c r="F4132" s="3" t="s">
        <v>11</v>
      </c>
      <c r="G4132" s="3" t="s">
        <v>88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11</v>
      </c>
      <c r="E4133" s="3" t="s">
        <v>11</v>
      </c>
      <c r="F4133" s="3" t="s">
        <v>11</v>
      </c>
      <c r="G4133" s="3" t="s">
        <v>89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11</v>
      </c>
      <c r="E4134" s="3" t="s">
        <v>11</v>
      </c>
      <c r="F4134" s="3" t="s">
        <v>11</v>
      </c>
      <c r="G4134" s="3" t="s">
        <v>90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11</v>
      </c>
      <c r="E4135" s="3" t="s">
        <v>11</v>
      </c>
      <c r="F4135" s="3" t="s">
        <v>11</v>
      </c>
      <c r="G4135" s="3" t="s">
        <v>91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11</v>
      </c>
      <c r="E4136" s="3" t="s">
        <v>11</v>
      </c>
      <c r="F4136" s="3" t="s">
        <v>11</v>
      </c>
      <c r="G4136" s="3" t="s">
        <v>92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11</v>
      </c>
      <c r="E4137" s="3" t="s">
        <v>11</v>
      </c>
      <c r="F4137" s="3" t="s">
        <v>11</v>
      </c>
      <c r="G4137" s="3" t="s">
        <v>93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11</v>
      </c>
      <c r="E4138" s="3" t="s">
        <v>11</v>
      </c>
      <c r="F4138" s="3" t="s">
        <v>11</v>
      </c>
      <c r="G4138" s="3" t="s">
        <v>94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11</v>
      </c>
      <c r="E4139" s="3" t="s">
        <v>11</v>
      </c>
      <c r="F4139" s="3" t="s">
        <v>11</v>
      </c>
      <c r="G4139" s="3" t="s">
        <v>95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11</v>
      </c>
      <c r="E4140" s="3" t="s">
        <v>11</v>
      </c>
      <c r="F4140" s="3" t="s">
        <v>11</v>
      </c>
      <c r="G4140" s="3" t="s">
        <v>96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11</v>
      </c>
      <c r="E4141" s="3" t="s">
        <v>11</v>
      </c>
      <c r="F4141" s="3" t="s">
        <v>11</v>
      </c>
      <c r="G4141" s="3" t="s">
        <v>5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11</v>
      </c>
      <c r="E4142" s="3" t="s">
        <v>11</v>
      </c>
      <c r="F4142" s="3" t="s">
        <v>11</v>
      </c>
      <c r="G4142" s="3" t="s">
        <v>97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11</v>
      </c>
      <c r="E4143" s="3" t="s">
        <v>11</v>
      </c>
      <c r="F4143" s="3" t="s">
        <v>11</v>
      </c>
      <c r="G4143" s="3" t="s">
        <v>98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11</v>
      </c>
      <c r="E4144" s="3" t="s">
        <v>11</v>
      </c>
      <c r="F4144" s="3" t="s">
        <v>11</v>
      </c>
      <c r="G4144" s="3" t="s">
        <v>101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11</v>
      </c>
      <c r="E4145" s="3" t="s">
        <v>11</v>
      </c>
      <c r="F4145" s="3" t="s">
        <v>11</v>
      </c>
      <c r="G4145" s="3" t="s">
        <v>102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11</v>
      </c>
      <c r="E4146" s="3" t="s">
        <v>11</v>
      </c>
      <c r="F4146" s="3" t="s">
        <v>11</v>
      </c>
      <c r="G4146" s="3" t="s">
        <v>103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11</v>
      </c>
      <c r="E4147" s="3" t="s">
        <v>11</v>
      </c>
      <c r="F4147" s="3" t="s">
        <v>11</v>
      </c>
      <c r="G4147" s="3" t="s">
        <v>104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11</v>
      </c>
      <c r="E4148" s="3" t="s">
        <v>11</v>
      </c>
      <c r="F4148" s="3" t="s">
        <v>11</v>
      </c>
      <c r="G4148" s="3" t="s">
        <v>105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11</v>
      </c>
      <c r="E4149" s="3" t="s">
        <v>11</v>
      </c>
      <c r="F4149" s="3" t="s">
        <v>11</v>
      </c>
      <c r="G4149" s="3" t="s">
        <v>106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11</v>
      </c>
      <c r="E4150" s="3" t="s">
        <v>11</v>
      </c>
      <c r="F4150" s="3" t="s">
        <v>11</v>
      </c>
      <c r="G4150" s="3" t="s">
        <v>107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11</v>
      </c>
      <c r="E4151" s="3" t="s">
        <v>11</v>
      </c>
      <c r="F4151" s="3" t="s">
        <v>11</v>
      </c>
      <c r="G4151" s="3" t="s">
        <v>108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11</v>
      </c>
      <c r="E4152" s="3" t="s">
        <v>11</v>
      </c>
      <c r="F4152" s="3" t="s">
        <v>11</v>
      </c>
      <c r="G4152" s="3" t="s">
        <v>109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11</v>
      </c>
      <c r="E4153" s="3" t="s">
        <v>11</v>
      </c>
      <c r="F4153" s="3" t="s">
        <v>11</v>
      </c>
      <c r="G4153" s="3" t="s">
        <v>110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11</v>
      </c>
      <c r="E4154" s="3" t="s">
        <v>11</v>
      </c>
      <c r="F4154" s="3" t="s">
        <v>11</v>
      </c>
      <c r="G4154" s="3" t="s">
        <v>115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11</v>
      </c>
      <c r="E4155" s="3" t="s">
        <v>11</v>
      </c>
      <c r="F4155" s="3" t="s">
        <v>11</v>
      </c>
      <c r="G4155" s="3" t="s">
        <v>116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11</v>
      </c>
      <c r="E4156" s="3" t="s">
        <v>11</v>
      </c>
      <c r="F4156" s="3" t="s">
        <v>11</v>
      </c>
      <c r="G4156" s="3" t="s">
        <v>117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11</v>
      </c>
      <c r="E4157" s="3" t="s">
        <v>11</v>
      </c>
      <c r="F4157" s="3" t="s">
        <v>11</v>
      </c>
      <c r="G4157" s="3" t="s">
        <v>118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11</v>
      </c>
      <c r="E4158" s="3" t="s">
        <v>11</v>
      </c>
      <c r="F4158" s="3" t="s">
        <v>11</v>
      </c>
      <c r="G4158" s="3" t="s">
        <v>120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11</v>
      </c>
      <c r="E4159" s="3" t="s">
        <v>11</v>
      </c>
      <c r="F4159" s="3" t="s">
        <v>11</v>
      </c>
      <c r="G4159" s="3" t="s">
        <v>86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11</v>
      </c>
      <c r="E4160" s="3" t="s">
        <v>11</v>
      </c>
      <c r="F4160" s="3" t="s">
        <v>11</v>
      </c>
      <c r="G4160" s="3" t="s">
        <v>87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11</v>
      </c>
      <c r="E4161" s="3" t="s">
        <v>11</v>
      </c>
      <c r="F4161" s="3" t="s">
        <v>11</v>
      </c>
      <c r="G4161" s="3" t="s">
        <v>90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11</v>
      </c>
      <c r="E4162" s="3" t="s">
        <v>11</v>
      </c>
      <c r="F4162" s="3" t="s">
        <v>11</v>
      </c>
      <c r="G4162" s="3" t="s">
        <v>91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11</v>
      </c>
      <c r="E4163" s="3" t="s">
        <v>11</v>
      </c>
      <c r="F4163" s="3" t="s">
        <v>11</v>
      </c>
      <c r="G4163" s="3" t="s">
        <v>92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11</v>
      </c>
      <c r="E4164" s="3" t="s">
        <v>11</v>
      </c>
      <c r="F4164" s="3" t="s">
        <v>11</v>
      </c>
      <c r="G4164" s="3" t="s">
        <v>93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11</v>
      </c>
      <c r="E4165" s="3" t="s">
        <v>11</v>
      </c>
      <c r="F4165" s="3" t="s">
        <v>11</v>
      </c>
      <c r="G4165" s="3" t="s">
        <v>94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11</v>
      </c>
      <c r="E4166" s="3" t="s">
        <v>11</v>
      </c>
      <c r="F4166" s="3" t="s">
        <v>11</v>
      </c>
      <c r="G4166" s="3" t="s">
        <v>95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11</v>
      </c>
      <c r="E4167" s="3" t="s">
        <v>11</v>
      </c>
      <c r="F4167" s="3" t="s">
        <v>11</v>
      </c>
      <c r="G4167" s="3" t="s">
        <v>96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11</v>
      </c>
      <c r="E4168" s="3" t="s">
        <v>11</v>
      </c>
      <c r="F4168" s="3" t="s">
        <v>11</v>
      </c>
      <c r="G4168" s="3" t="s">
        <v>5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11</v>
      </c>
      <c r="E4169" s="3" t="s">
        <v>11</v>
      </c>
      <c r="F4169" s="3" t="s">
        <v>11</v>
      </c>
      <c r="G4169" s="3" t="s">
        <v>97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11</v>
      </c>
      <c r="E4170" s="3" t="s">
        <v>11</v>
      </c>
      <c r="F4170" s="3" t="s">
        <v>11</v>
      </c>
      <c r="G4170" s="3" t="s">
        <v>98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11</v>
      </c>
      <c r="E4171" s="3" t="s">
        <v>11</v>
      </c>
      <c r="F4171" s="3" t="s">
        <v>11</v>
      </c>
      <c r="G4171" s="3" t="s">
        <v>101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11</v>
      </c>
      <c r="E4172" s="3" t="s">
        <v>11</v>
      </c>
      <c r="F4172" s="3" t="s">
        <v>11</v>
      </c>
      <c r="G4172" s="3" t="s">
        <v>102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11</v>
      </c>
      <c r="E4173" s="3" t="s">
        <v>11</v>
      </c>
      <c r="F4173" s="3" t="s">
        <v>11</v>
      </c>
      <c r="G4173" s="3" t="s">
        <v>103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11</v>
      </c>
      <c r="E4174" s="3" t="s">
        <v>11</v>
      </c>
      <c r="F4174" s="3" t="s">
        <v>11</v>
      </c>
      <c r="G4174" s="3" t="s">
        <v>104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11</v>
      </c>
      <c r="E4175" s="3" t="s">
        <v>11</v>
      </c>
      <c r="F4175" s="3" t="s">
        <v>11</v>
      </c>
      <c r="G4175" s="3" t="s">
        <v>105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11</v>
      </c>
      <c r="E4176" s="3" t="s">
        <v>11</v>
      </c>
      <c r="F4176" s="3" t="s">
        <v>11</v>
      </c>
      <c r="G4176" s="3" t="s">
        <v>106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11</v>
      </c>
      <c r="E4177" s="3" t="s">
        <v>11</v>
      </c>
      <c r="F4177" s="3" t="s">
        <v>11</v>
      </c>
      <c r="G4177" s="3" t="s">
        <v>107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11</v>
      </c>
      <c r="E4178" s="3" t="s">
        <v>11</v>
      </c>
      <c r="F4178" s="3" t="s">
        <v>11</v>
      </c>
      <c r="G4178" s="3" t="s">
        <v>108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11</v>
      </c>
      <c r="E4179" s="3" t="s">
        <v>11</v>
      </c>
      <c r="F4179" s="3" t="s">
        <v>11</v>
      </c>
      <c r="G4179" s="3" t="s">
        <v>109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11</v>
      </c>
      <c r="E4180" s="3" t="s">
        <v>11</v>
      </c>
      <c r="F4180" s="3" t="s">
        <v>11</v>
      </c>
      <c r="G4180" s="3" t="s">
        <v>110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11</v>
      </c>
      <c r="E4181" s="3" t="s">
        <v>11</v>
      </c>
      <c r="F4181" s="3" t="s">
        <v>11</v>
      </c>
      <c r="G4181" s="3" t="s">
        <v>115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11</v>
      </c>
      <c r="E4182" s="3" t="s">
        <v>11</v>
      </c>
      <c r="F4182" s="3" t="s">
        <v>11</v>
      </c>
      <c r="G4182" s="3" t="s">
        <v>116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11</v>
      </c>
      <c r="E4183" s="3" t="s">
        <v>11</v>
      </c>
      <c r="F4183" s="3" t="s">
        <v>11</v>
      </c>
      <c r="G4183" s="3" t="s">
        <v>117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11</v>
      </c>
      <c r="E4184" s="3" t="s">
        <v>11</v>
      </c>
      <c r="F4184" s="3" t="s">
        <v>11</v>
      </c>
      <c r="G4184" s="3" t="s">
        <v>118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11</v>
      </c>
      <c r="E4185" s="3" t="s">
        <v>11</v>
      </c>
      <c r="F4185" s="3" t="s">
        <v>11</v>
      </c>
      <c r="G4185" s="3" t="s">
        <v>119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11</v>
      </c>
      <c r="E4186" s="3" t="s">
        <v>11</v>
      </c>
      <c r="F4186" s="3" t="s">
        <v>11</v>
      </c>
      <c r="G4186" s="3" t="s">
        <v>120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11</v>
      </c>
      <c r="E4187" s="3" t="s">
        <v>11</v>
      </c>
      <c r="F4187" s="3" t="s">
        <v>11</v>
      </c>
      <c r="G4187" s="3" t="s">
        <v>86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11</v>
      </c>
      <c r="E4188" s="3" t="s">
        <v>11</v>
      </c>
      <c r="F4188" s="3" t="s">
        <v>11</v>
      </c>
      <c r="G4188" s="3" t="s">
        <v>87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11</v>
      </c>
      <c r="E4189" s="3" t="s">
        <v>11</v>
      </c>
      <c r="F4189" s="3" t="s">
        <v>11</v>
      </c>
      <c r="G4189" s="3" t="s">
        <v>88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11</v>
      </c>
      <c r="E4190" s="3" t="s">
        <v>11</v>
      </c>
      <c r="F4190" s="3" t="s">
        <v>11</v>
      </c>
      <c r="G4190" s="3" t="s">
        <v>89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11</v>
      </c>
      <c r="E4191" s="3" t="s">
        <v>11</v>
      </c>
      <c r="F4191" s="3" t="s">
        <v>11</v>
      </c>
      <c r="G4191" s="3" t="s">
        <v>90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11</v>
      </c>
      <c r="E4192" s="3" t="s">
        <v>11</v>
      </c>
      <c r="F4192" s="3" t="s">
        <v>11</v>
      </c>
      <c r="G4192" s="3" t="s">
        <v>91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11</v>
      </c>
      <c r="E4193" s="3" t="s">
        <v>11</v>
      </c>
      <c r="F4193" s="3" t="s">
        <v>11</v>
      </c>
      <c r="G4193" s="3" t="s">
        <v>92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11</v>
      </c>
      <c r="E4194" s="3" t="s">
        <v>11</v>
      </c>
      <c r="F4194" s="3" t="s">
        <v>11</v>
      </c>
      <c r="G4194" s="3" t="s">
        <v>93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11</v>
      </c>
      <c r="E4195" s="3" t="s">
        <v>11</v>
      </c>
      <c r="F4195" s="3" t="s">
        <v>11</v>
      </c>
      <c r="G4195" s="3" t="s">
        <v>94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11</v>
      </c>
      <c r="E4196" s="3" t="s">
        <v>11</v>
      </c>
      <c r="F4196" s="3" t="s">
        <v>11</v>
      </c>
      <c r="G4196" s="3" t="s">
        <v>95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11</v>
      </c>
      <c r="E4197" s="3" t="s">
        <v>11</v>
      </c>
      <c r="F4197" s="3" t="s">
        <v>11</v>
      </c>
      <c r="G4197" s="3" t="s">
        <v>96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11</v>
      </c>
      <c r="E4198" s="3" t="s">
        <v>11</v>
      </c>
      <c r="F4198" s="3" t="s">
        <v>11</v>
      </c>
      <c r="G4198" s="3" t="s">
        <v>5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11</v>
      </c>
      <c r="E4199" s="3" t="s">
        <v>11</v>
      </c>
      <c r="F4199" s="3" t="s">
        <v>11</v>
      </c>
      <c r="G4199" s="3" t="s">
        <v>97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11</v>
      </c>
      <c r="E4200" s="3" t="s">
        <v>11</v>
      </c>
      <c r="F4200" s="3" t="s">
        <v>11</v>
      </c>
      <c r="G4200" s="3" t="s">
        <v>98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11</v>
      </c>
      <c r="E4201" s="3" t="s">
        <v>11</v>
      </c>
      <c r="F4201" s="3" t="s">
        <v>11</v>
      </c>
      <c r="G4201" s="3" t="s">
        <v>101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11</v>
      </c>
      <c r="E4202" s="3" t="s">
        <v>11</v>
      </c>
      <c r="F4202" s="3" t="s">
        <v>11</v>
      </c>
      <c r="G4202" s="3" t="s">
        <v>102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11</v>
      </c>
      <c r="E4203" s="3" t="s">
        <v>11</v>
      </c>
      <c r="F4203" s="3" t="s">
        <v>11</v>
      </c>
      <c r="G4203" s="3" t="s">
        <v>103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11</v>
      </c>
      <c r="E4204" s="3" t="s">
        <v>11</v>
      </c>
      <c r="F4204" s="3" t="s">
        <v>11</v>
      </c>
      <c r="G4204" s="3" t="s">
        <v>104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11</v>
      </c>
      <c r="E4205" s="3" t="s">
        <v>11</v>
      </c>
      <c r="F4205" s="3" t="s">
        <v>11</v>
      </c>
      <c r="G4205" s="3" t="s">
        <v>105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11</v>
      </c>
      <c r="E4206" s="3" t="s">
        <v>11</v>
      </c>
      <c r="F4206" s="3" t="s">
        <v>11</v>
      </c>
      <c r="G4206" s="3" t="s">
        <v>106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11</v>
      </c>
      <c r="E4207" s="3" t="s">
        <v>11</v>
      </c>
      <c r="F4207" s="3" t="s">
        <v>11</v>
      </c>
      <c r="G4207" s="3" t="s">
        <v>107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11</v>
      </c>
      <c r="E4208" s="3" t="s">
        <v>11</v>
      </c>
      <c r="F4208" s="3" t="s">
        <v>11</v>
      </c>
      <c r="G4208" s="3" t="s">
        <v>108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11</v>
      </c>
      <c r="E4209" s="3" t="s">
        <v>11</v>
      </c>
      <c r="F4209" s="3" t="s">
        <v>11</v>
      </c>
      <c r="G4209" s="3" t="s">
        <v>109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11</v>
      </c>
      <c r="E4210" s="3" t="s">
        <v>11</v>
      </c>
      <c r="F4210" s="3" t="s">
        <v>11</v>
      </c>
      <c r="G4210" s="3" t="s">
        <v>110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11</v>
      </c>
      <c r="E4211" s="3" t="s">
        <v>11</v>
      </c>
      <c r="F4211" s="3" t="s">
        <v>11</v>
      </c>
      <c r="G4211" s="3" t="s">
        <v>115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11</v>
      </c>
      <c r="E4212" s="3" t="s">
        <v>11</v>
      </c>
      <c r="F4212" s="3" t="s">
        <v>11</v>
      </c>
      <c r="G4212" s="3" t="s">
        <v>116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11</v>
      </c>
      <c r="E4213" s="3" t="s">
        <v>11</v>
      </c>
      <c r="F4213" s="3" t="s">
        <v>11</v>
      </c>
      <c r="G4213" s="3" t="s">
        <v>117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11</v>
      </c>
      <c r="E4214" s="3" t="s">
        <v>11</v>
      </c>
      <c r="F4214" s="3" t="s">
        <v>11</v>
      </c>
      <c r="G4214" s="3" t="s">
        <v>118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11</v>
      </c>
      <c r="E4215" s="3" t="s">
        <v>11</v>
      </c>
      <c r="F4215" s="3" t="s">
        <v>11</v>
      </c>
      <c r="G4215" s="3" t="s">
        <v>119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11</v>
      </c>
      <c r="E4216" s="3" t="s">
        <v>11</v>
      </c>
      <c r="F4216" s="3" t="s">
        <v>11</v>
      </c>
      <c r="G4216" s="3" t="s">
        <v>120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11</v>
      </c>
      <c r="E4217" s="3" t="s">
        <v>11</v>
      </c>
      <c r="F4217" s="3" t="s">
        <v>11</v>
      </c>
      <c r="G4217" s="3" t="s">
        <v>88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11</v>
      </c>
      <c r="E4218" s="3" t="s">
        <v>11</v>
      </c>
      <c r="F4218" s="3" t="s">
        <v>11</v>
      </c>
      <c r="G4218" s="3" t="s">
        <v>89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11</v>
      </c>
      <c r="E4219" s="3" t="s">
        <v>11</v>
      </c>
      <c r="F4219" s="3" t="s">
        <v>11</v>
      </c>
      <c r="G4219" s="3" t="s">
        <v>5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11</v>
      </c>
      <c r="E4220" s="3" t="s">
        <v>11</v>
      </c>
      <c r="F4220" s="3" t="s">
        <v>11</v>
      </c>
      <c r="G4220" s="3" t="s">
        <v>109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11</v>
      </c>
      <c r="E4221" s="3" t="s">
        <v>11</v>
      </c>
      <c r="F4221" s="3" t="s">
        <v>11</v>
      </c>
      <c r="G4221" s="3" t="s">
        <v>110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11</v>
      </c>
      <c r="E4222" s="3" t="s">
        <v>11</v>
      </c>
      <c r="F4222" s="3" t="s">
        <v>11</v>
      </c>
      <c r="G4222" s="3" t="s">
        <v>118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11</v>
      </c>
      <c r="E4223" s="3" t="s">
        <v>11</v>
      </c>
      <c r="F4223" s="3" t="s">
        <v>11</v>
      </c>
      <c r="G4223" s="3" t="s">
        <v>86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11</v>
      </c>
      <c r="E4224" s="3" t="s">
        <v>11</v>
      </c>
      <c r="F4224" s="3" t="s">
        <v>11</v>
      </c>
      <c r="G4224" s="3" t="s">
        <v>87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11</v>
      </c>
      <c r="E4225" s="3" t="s">
        <v>11</v>
      </c>
      <c r="F4225" s="3" t="s">
        <v>11</v>
      </c>
      <c r="G4225" s="3" t="s">
        <v>88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11</v>
      </c>
      <c r="E4226" s="3" t="s">
        <v>11</v>
      </c>
      <c r="F4226" s="3" t="s">
        <v>11</v>
      </c>
      <c r="G4226" s="3" t="s">
        <v>89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11</v>
      </c>
      <c r="E4227" s="3" t="s">
        <v>11</v>
      </c>
      <c r="F4227" s="3" t="s">
        <v>11</v>
      </c>
      <c r="G4227" s="3" t="s">
        <v>90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11</v>
      </c>
      <c r="E4228" s="3" t="s">
        <v>11</v>
      </c>
      <c r="F4228" s="3" t="s">
        <v>11</v>
      </c>
      <c r="G4228" s="3" t="s">
        <v>91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11</v>
      </c>
      <c r="E4229" s="3" t="s">
        <v>11</v>
      </c>
      <c r="F4229" s="3" t="s">
        <v>11</v>
      </c>
      <c r="G4229" s="3" t="s">
        <v>92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11</v>
      </c>
      <c r="E4230" s="3" t="s">
        <v>11</v>
      </c>
      <c r="F4230" s="3" t="s">
        <v>11</v>
      </c>
      <c r="G4230" s="3" t="s">
        <v>93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11</v>
      </c>
      <c r="E4231" s="3" t="s">
        <v>11</v>
      </c>
      <c r="F4231" s="3" t="s">
        <v>11</v>
      </c>
      <c r="G4231" s="3" t="s">
        <v>94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11</v>
      </c>
      <c r="E4232" s="3" t="s">
        <v>11</v>
      </c>
      <c r="F4232" s="3" t="s">
        <v>11</v>
      </c>
      <c r="G4232" s="3" t="s">
        <v>95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11</v>
      </c>
      <c r="E4233" s="3" t="s">
        <v>11</v>
      </c>
      <c r="F4233" s="3" t="s">
        <v>11</v>
      </c>
      <c r="G4233" s="3" t="s">
        <v>96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11</v>
      </c>
      <c r="E4234" s="3" t="s">
        <v>11</v>
      </c>
      <c r="F4234" s="3" t="s">
        <v>11</v>
      </c>
      <c r="G4234" s="3" t="s">
        <v>5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11</v>
      </c>
      <c r="E4235" s="3" t="s">
        <v>11</v>
      </c>
      <c r="F4235" s="3" t="s">
        <v>11</v>
      </c>
      <c r="G4235" s="3" t="s">
        <v>97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11</v>
      </c>
      <c r="E4236" s="3" t="s">
        <v>11</v>
      </c>
      <c r="F4236" s="3" t="s">
        <v>11</v>
      </c>
      <c r="G4236" s="3" t="s">
        <v>98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11</v>
      </c>
      <c r="E4237" s="3" t="s">
        <v>11</v>
      </c>
      <c r="F4237" s="3" t="s">
        <v>11</v>
      </c>
      <c r="G4237" s="3" t="s">
        <v>101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11</v>
      </c>
      <c r="E4238" s="3" t="s">
        <v>11</v>
      </c>
      <c r="F4238" s="3" t="s">
        <v>11</v>
      </c>
      <c r="G4238" s="3" t="s">
        <v>102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11</v>
      </c>
      <c r="E4239" s="3" t="s">
        <v>11</v>
      </c>
      <c r="F4239" s="3" t="s">
        <v>11</v>
      </c>
      <c r="G4239" s="3" t="s">
        <v>103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11</v>
      </c>
      <c r="E4240" s="3" t="s">
        <v>11</v>
      </c>
      <c r="F4240" s="3" t="s">
        <v>11</v>
      </c>
      <c r="G4240" s="3" t="s">
        <v>104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11</v>
      </c>
      <c r="E4241" s="3" t="s">
        <v>11</v>
      </c>
      <c r="F4241" s="3" t="s">
        <v>11</v>
      </c>
      <c r="G4241" s="3" t="s">
        <v>105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11</v>
      </c>
      <c r="E4242" s="3" t="s">
        <v>11</v>
      </c>
      <c r="F4242" s="3" t="s">
        <v>11</v>
      </c>
      <c r="G4242" s="3" t="s">
        <v>106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11</v>
      </c>
      <c r="E4243" s="3" t="s">
        <v>11</v>
      </c>
      <c r="F4243" s="3" t="s">
        <v>11</v>
      </c>
      <c r="G4243" s="3" t="s">
        <v>107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11</v>
      </c>
      <c r="E4244" s="3" t="s">
        <v>11</v>
      </c>
      <c r="F4244" s="3" t="s">
        <v>11</v>
      </c>
      <c r="G4244" s="3" t="s">
        <v>108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11</v>
      </c>
      <c r="E4245" s="3" t="s">
        <v>11</v>
      </c>
      <c r="F4245" s="3" t="s">
        <v>11</v>
      </c>
      <c r="G4245" s="3" t="s">
        <v>109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11</v>
      </c>
      <c r="E4246" s="3" t="s">
        <v>11</v>
      </c>
      <c r="F4246" s="3" t="s">
        <v>11</v>
      </c>
      <c r="G4246" s="3" t="s">
        <v>110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11</v>
      </c>
      <c r="E4247" s="3" t="s">
        <v>11</v>
      </c>
      <c r="F4247" s="3" t="s">
        <v>11</v>
      </c>
      <c r="G4247" s="3" t="s">
        <v>115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11</v>
      </c>
      <c r="E4248" s="3" t="s">
        <v>11</v>
      </c>
      <c r="F4248" s="3" t="s">
        <v>11</v>
      </c>
      <c r="G4248" s="3" t="s">
        <v>116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11</v>
      </c>
      <c r="E4249" s="3" t="s">
        <v>11</v>
      </c>
      <c r="F4249" s="3" t="s">
        <v>11</v>
      </c>
      <c r="G4249" s="3" t="s">
        <v>117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11</v>
      </c>
      <c r="E4250" s="3" t="s">
        <v>11</v>
      </c>
      <c r="F4250" s="3" t="s">
        <v>11</v>
      </c>
      <c r="G4250" s="3" t="s">
        <v>118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11</v>
      </c>
      <c r="E4251" s="3" t="s">
        <v>11</v>
      </c>
      <c r="F4251" s="3" t="s">
        <v>11</v>
      </c>
      <c r="G4251" s="3" t="s">
        <v>119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11</v>
      </c>
      <c r="E4252" s="3" t="s">
        <v>11</v>
      </c>
      <c r="F4252" s="3" t="s">
        <v>11</v>
      </c>
      <c r="G4252" s="3" t="s">
        <v>120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11</v>
      </c>
      <c r="E4253" s="3" t="s">
        <v>11</v>
      </c>
      <c r="F4253" s="3" t="s">
        <v>11</v>
      </c>
      <c r="G4253" s="3" t="s">
        <v>88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11</v>
      </c>
      <c r="E4254" s="3" t="s">
        <v>11</v>
      </c>
      <c r="F4254" s="3" t="s">
        <v>11</v>
      </c>
      <c r="G4254" s="3" t="s">
        <v>89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11</v>
      </c>
      <c r="E4255" s="3" t="s">
        <v>11</v>
      </c>
      <c r="F4255" s="3" t="s">
        <v>11</v>
      </c>
      <c r="G4255" s="3" t="s">
        <v>5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11</v>
      </c>
      <c r="E4256" s="3" t="s">
        <v>11</v>
      </c>
      <c r="F4256" s="3" t="s">
        <v>11</v>
      </c>
      <c r="G4256" s="3" t="s">
        <v>109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11</v>
      </c>
      <c r="E4257" s="3" t="s">
        <v>11</v>
      </c>
      <c r="F4257" s="3" t="s">
        <v>11</v>
      </c>
      <c r="G4257" s="3" t="s">
        <v>110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11</v>
      </c>
      <c r="E4258" s="3" t="s">
        <v>11</v>
      </c>
      <c r="F4258" s="3" t="s">
        <v>11</v>
      </c>
      <c r="G4258" s="3" t="s">
        <v>118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11</v>
      </c>
      <c r="E4259" s="3" t="s">
        <v>11</v>
      </c>
      <c r="F4259" s="3" t="s">
        <v>11</v>
      </c>
      <c r="G4259" s="3" t="s">
        <v>88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11</v>
      </c>
      <c r="E4260" s="3" t="s">
        <v>11</v>
      </c>
      <c r="F4260" s="3" t="s">
        <v>11</v>
      </c>
      <c r="G4260" s="3" t="s">
        <v>89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11</v>
      </c>
      <c r="E4261" s="3" t="s">
        <v>11</v>
      </c>
      <c r="F4261" s="3" t="s">
        <v>11</v>
      </c>
      <c r="G4261" s="3" t="s">
        <v>5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11</v>
      </c>
      <c r="E4262" s="3" t="s">
        <v>11</v>
      </c>
      <c r="F4262" s="3" t="s">
        <v>11</v>
      </c>
      <c r="G4262" s="3" t="s">
        <v>109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11</v>
      </c>
      <c r="E4263" s="3" t="s">
        <v>11</v>
      </c>
      <c r="F4263" s="3" t="s">
        <v>11</v>
      </c>
      <c r="G4263" s="3" t="s">
        <v>110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11</v>
      </c>
      <c r="E4264" s="3" t="s">
        <v>11</v>
      </c>
      <c r="F4264" s="3" t="s">
        <v>11</v>
      </c>
      <c r="G4264" s="3" t="s">
        <v>118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11</v>
      </c>
      <c r="E4265" s="3" t="s">
        <v>11</v>
      </c>
      <c r="F4265" s="3" t="s">
        <v>11</v>
      </c>
      <c r="G4265" s="3" t="s">
        <v>86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11</v>
      </c>
      <c r="E4266" s="3" t="s">
        <v>11</v>
      </c>
      <c r="F4266" s="3" t="s">
        <v>11</v>
      </c>
      <c r="G4266" s="3" t="s">
        <v>87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11</v>
      </c>
      <c r="E4267" s="3" t="s">
        <v>11</v>
      </c>
      <c r="F4267" s="3" t="s">
        <v>11</v>
      </c>
      <c r="G4267" s="3" t="s">
        <v>88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11</v>
      </c>
      <c r="E4268" s="3" t="s">
        <v>11</v>
      </c>
      <c r="F4268" s="3" t="s">
        <v>11</v>
      </c>
      <c r="G4268" s="3" t="s">
        <v>89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11</v>
      </c>
      <c r="E4269" s="3" t="s">
        <v>11</v>
      </c>
      <c r="F4269" s="3" t="s">
        <v>11</v>
      </c>
      <c r="G4269" s="3" t="s">
        <v>90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11</v>
      </c>
      <c r="E4270" s="3" t="s">
        <v>11</v>
      </c>
      <c r="F4270" s="3" t="s">
        <v>11</v>
      </c>
      <c r="G4270" s="3" t="s">
        <v>91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11</v>
      </c>
      <c r="E4271" s="3" t="s">
        <v>11</v>
      </c>
      <c r="F4271" s="3" t="s">
        <v>11</v>
      </c>
      <c r="G4271" s="3" t="s">
        <v>92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11</v>
      </c>
      <c r="E4272" s="3" t="s">
        <v>11</v>
      </c>
      <c r="F4272" s="3" t="s">
        <v>11</v>
      </c>
      <c r="G4272" s="3" t="s">
        <v>93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11</v>
      </c>
      <c r="E4273" s="3" t="s">
        <v>11</v>
      </c>
      <c r="F4273" s="3" t="s">
        <v>11</v>
      </c>
      <c r="G4273" s="3" t="s">
        <v>94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11</v>
      </c>
      <c r="E4274" s="3" t="s">
        <v>11</v>
      </c>
      <c r="F4274" s="3" t="s">
        <v>11</v>
      </c>
      <c r="G4274" s="3" t="s">
        <v>95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11</v>
      </c>
      <c r="E4275" s="3" t="s">
        <v>11</v>
      </c>
      <c r="F4275" s="3" t="s">
        <v>11</v>
      </c>
      <c r="G4275" s="3" t="s">
        <v>96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11</v>
      </c>
      <c r="E4276" s="3" t="s">
        <v>11</v>
      </c>
      <c r="F4276" s="3" t="s">
        <v>11</v>
      </c>
      <c r="G4276" s="3" t="s">
        <v>5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11</v>
      </c>
      <c r="E4277" s="3" t="s">
        <v>11</v>
      </c>
      <c r="F4277" s="3" t="s">
        <v>11</v>
      </c>
      <c r="G4277" s="3" t="s">
        <v>97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11</v>
      </c>
      <c r="E4278" s="3" t="s">
        <v>11</v>
      </c>
      <c r="F4278" s="3" t="s">
        <v>11</v>
      </c>
      <c r="G4278" s="3" t="s">
        <v>98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11</v>
      </c>
      <c r="E4279" s="3" t="s">
        <v>11</v>
      </c>
      <c r="F4279" s="3" t="s">
        <v>11</v>
      </c>
      <c r="G4279" s="3" t="s">
        <v>101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11</v>
      </c>
      <c r="E4280" s="3" t="s">
        <v>11</v>
      </c>
      <c r="F4280" s="3" t="s">
        <v>11</v>
      </c>
      <c r="G4280" s="3" t="s">
        <v>102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11</v>
      </c>
      <c r="E4281" s="3" t="s">
        <v>11</v>
      </c>
      <c r="F4281" s="3" t="s">
        <v>11</v>
      </c>
      <c r="G4281" s="3" t="s">
        <v>103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11</v>
      </c>
      <c r="E4282" s="3" t="s">
        <v>11</v>
      </c>
      <c r="F4282" s="3" t="s">
        <v>11</v>
      </c>
      <c r="G4282" s="3" t="s">
        <v>104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11</v>
      </c>
      <c r="E4283" s="3" t="s">
        <v>11</v>
      </c>
      <c r="F4283" s="3" t="s">
        <v>11</v>
      </c>
      <c r="G4283" s="3" t="s">
        <v>105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11</v>
      </c>
      <c r="E4284" s="3" t="s">
        <v>11</v>
      </c>
      <c r="F4284" s="3" t="s">
        <v>11</v>
      </c>
      <c r="G4284" s="3" t="s">
        <v>106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11</v>
      </c>
      <c r="E4285" s="3" t="s">
        <v>11</v>
      </c>
      <c r="F4285" s="3" t="s">
        <v>11</v>
      </c>
      <c r="G4285" s="3" t="s">
        <v>107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11</v>
      </c>
      <c r="E4286" s="3" t="s">
        <v>11</v>
      </c>
      <c r="F4286" s="3" t="s">
        <v>11</v>
      </c>
      <c r="G4286" s="3" t="s">
        <v>108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11</v>
      </c>
      <c r="E4287" s="3" t="s">
        <v>11</v>
      </c>
      <c r="F4287" s="3" t="s">
        <v>11</v>
      </c>
      <c r="G4287" s="3" t="s">
        <v>109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11</v>
      </c>
      <c r="E4288" s="3" t="s">
        <v>11</v>
      </c>
      <c r="F4288" s="3" t="s">
        <v>11</v>
      </c>
      <c r="G4288" s="3" t="s">
        <v>110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11</v>
      </c>
      <c r="E4289" s="3" t="s">
        <v>11</v>
      </c>
      <c r="F4289" s="3" t="s">
        <v>11</v>
      </c>
      <c r="G4289" s="3" t="s">
        <v>115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11</v>
      </c>
      <c r="E4290" s="3" t="s">
        <v>11</v>
      </c>
      <c r="F4290" s="3" t="s">
        <v>11</v>
      </c>
      <c r="G4290" s="3" t="s">
        <v>116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11</v>
      </c>
      <c r="E4291" s="3" t="s">
        <v>11</v>
      </c>
      <c r="F4291" s="3" t="s">
        <v>11</v>
      </c>
      <c r="G4291" s="3" t="s">
        <v>117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11</v>
      </c>
      <c r="E4292" s="3" t="s">
        <v>11</v>
      </c>
      <c r="F4292" s="3" t="s">
        <v>11</v>
      </c>
      <c r="G4292" s="3" t="s">
        <v>118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11</v>
      </c>
      <c r="E4293" s="3" t="s">
        <v>11</v>
      </c>
      <c r="F4293" s="3" t="s">
        <v>11</v>
      </c>
      <c r="G4293" s="3" t="s">
        <v>119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11</v>
      </c>
      <c r="E4294" s="3" t="s">
        <v>11</v>
      </c>
      <c r="F4294" s="3" t="s">
        <v>11</v>
      </c>
      <c r="G4294" s="3" t="s">
        <v>120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11</v>
      </c>
      <c r="E4295" s="3" t="s">
        <v>11</v>
      </c>
      <c r="F4295" s="3" t="s">
        <v>11</v>
      </c>
      <c r="G4295" s="3" t="s">
        <v>88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11</v>
      </c>
      <c r="E4296" s="3" t="s">
        <v>11</v>
      </c>
      <c r="F4296" s="3" t="s">
        <v>11</v>
      </c>
      <c r="G4296" s="3" t="s">
        <v>89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11</v>
      </c>
      <c r="E4297" s="3" t="s">
        <v>11</v>
      </c>
      <c r="F4297" s="3" t="s">
        <v>11</v>
      </c>
      <c r="G4297" s="3" t="s">
        <v>5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11</v>
      </c>
      <c r="E4298" s="3" t="s">
        <v>11</v>
      </c>
      <c r="F4298" s="3" t="s">
        <v>11</v>
      </c>
      <c r="G4298" s="3" t="s">
        <v>109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11</v>
      </c>
      <c r="E4299" s="3" t="s">
        <v>11</v>
      </c>
      <c r="F4299" s="3" t="s">
        <v>11</v>
      </c>
      <c r="G4299" s="3" t="s">
        <v>110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11</v>
      </c>
      <c r="E4300" s="3" t="s">
        <v>11</v>
      </c>
      <c r="F4300" s="3" t="s">
        <v>11</v>
      </c>
      <c r="G4300" s="3" t="s">
        <v>118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11</v>
      </c>
      <c r="E4301" s="3" t="s">
        <v>11</v>
      </c>
      <c r="F4301" s="3" t="s">
        <v>11</v>
      </c>
      <c r="G4301" s="3" t="s">
        <v>88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11</v>
      </c>
      <c r="E4302" s="3" t="s">
        <v>11</v>
      </c>
      <c r="F4302" s="3" t="s">
        <v>11</v>
      </c>
      <c r="G4302" s="3" t="s">
        <v>89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11</v>
      </c>
      <c r="E4303" s="3" t="s">
        <v>11</v>
      </c>
      <c r="F4303" s="3" t="s">
        <v>11</v>
      </c>
      <c r="G4303" s="3" t="s">
        <v>5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11</v>
      </c>
      <c r="E4304" s="3" t="s">
        <v>11</v>
      </c>
      <c r="F4304" s="3" t="s">
        <v>11</v>
      </c>
      <c r="G4304" s="3" t="s">
        <v>109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11</v>
      </c>
      <c r="E4305" s="3" t="s">
        <v>11</v>
      </c>
      <c r="F4305" s="3" t="s">
        <v>11</v>
      </c>
      <c r="G4305" s="3" t="s">
        <v>110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11</v>
      </c>
      <c r="E4306" s="3" t="s">
        <v>11</v>
      </c>
      <c r="F4306" s="3" t="s">
        <v>11</v>
      </c>
      <c r="G4306" s="3" t="s">
        <v>118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11</v>
      </c>
      <c r="E4307" s="3" t="s">
        <v>11</v>
      </c>
      <c r="F4307" s="3" t="s">
        <v>11</v>
      </c>
      <c r="G4307" s="3" t="s">
        <v>88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11</v>
      </c>
      <c r="E4308" s="3" t="s">
        <v>11</v>
      </c>
      <c r="F4308" s="3" t="s">
        <v>11</v>
      </c>
      <c r="G4308" s="3" t="s">
        <v>89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11</v>
      </c>
      <c r="E4309" s="3" t="s">
        <v>11</v>
      </c>
      <c r="F4309" s="3" t="s">
        <v>11</v>
      </c>
      <c r="G4309" s="3" t="s">
        <v>5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11</v>
      </c>
      <c r="E4310" s="3" t="s">
        <v>11</v>
      </c>
      <c r="F4310" s="3" t="s">
        <v>11</v>
      </c>
      <c r="G4310" s="3" t="s">
        <v>109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11</v>
      </c>
      <c r="E4311" s="3" t="s">
        <v>11</v>
      </c>
      <c r="F4311" s="3" t="s">
        <v>11</v>
      </c>
      <c r="G4311" s="3" t="s">
        <v>110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11</v>
      </c>
      <c r="E4312" s="3" t="s">
        <v>11</v>
      </c>
      <c r="F4312" s="3" t="s">
        <v>11</v>
      </c>
      <c r="G4312" s="3" t="s">
        <v>118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11</v>
      </c>
      <c r="E4313" s="3" t="s">
        <v>11</v>
      </c>
      <c r="F4313" s="3" t="s">
        <v>11</v>
      </c>
      <c r="G4313" s="3" t="s">
        <v>86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11</v>
      </c>
      <c r="E4314" s="3" t="s">
        <v>11</v>
      </c>
      <c r="F4314" s="3" t="s">
        <v>11</v>
      </c>
      <c r="G4314" s="3" t="s">
        <v>87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11</v>
      </c>
      <c r="E4315" s="3" t="s">
        <v>11</v>
      </c>
      <c r="F4315" s="3" t="s">
        <v>11</v>
      </c>
      <c r="G4315" s="3" t="s">
        <v>88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11</v>
      </c>
      <c r="E4316" s="3" t="s">
        <v>11</v>
      </c>
      <c r="F4316" s="3" t="s">
        <v>11</v>
      </c>
      <c r="G4316" s="3" t="s">
        <v>89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11</v>
      </c>
      <c r="E4317" s="3" t="s">
        <v>11</v>
      </c>
      <c r="F4317" s="3" t="s">
        <v>11</v>
      </c>
      <c r="G4317" s="3" t="s">
        <v>90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11</v>
      </c>
      <c r="E4318" s="3" t="s">
        <v>11</v>
      </c>
      <c r="F4318" s="3" t="s">
        <v>11</v>
      </c>
      <c r="G4318" s="3" t="s">
        <v>91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11</v>
      </c>
      <c r="E4319" s="3" t="s">
        <v>11</v>
      </c>
      <c r="F4319" s="3" t="s">
        <v>11</v>
      </c>
      <c r="G4319" s="3" t="s">
        <v>92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11</v>
      </c>
      <c r="E4320" s="3" t="s">
        <v>11</v>
      </c>
      <c r="F4320" s="3" t="s">
        <v>11</v>
      </c>
      <c r="G4320" s="3" t="s">
        <v>93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11</v>
      </c>
      <c r="E4321" s="3" t="s">
        <v>11</v>
      </c>
      <c r="F4321" s="3" t="s">
        <v>11</v>
      </c>
      <c r="G4321" s="3" t="s">
        <v>94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11</v>
      </c>
      <c r="E4322" s="3" t="s">
        <v>11</v>
      </c>
      <c r="F4322" s="3" t="s">
        <v>11</v>
      </c>
      <c r="G4322" s="3" t="s">
        <v>95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11</v>
      </c>
      <c r="E4323" s="3" t="s">
        <v>11</v>
      </c>
      <c r="F4323" s="3" t="s">
        <v>11</v>
      </c>
      <c r="G4323" s="3" t="s">
        <v>96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11</v>
      </c>
      <c r="E4324" s="3" t="s">
        <v>11</v>
      </c>
      <c r="F4324" s="3" t="s">
        <v>11</v>
      </c>
      <c r="G4324" s="3" t="s">
        <v>5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11</v>
      </c>
      <c r="E4325" s="3" t="s">
        <v>11</v>
      </c>
      <c r="F4325" s="3" t="s">
        <v>11</v>
      </c>
      <c r="G4325" s="3" t="s">
        <v>97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11</v>
      </c>
      <c r="E4326" s="3" t="s">
        <v>11</v>
      </c>
      <c r="F4326" s="3" t="s">
        <v>11</v>
      </c>
      <c r="G4326" s="3" t="s">
        <v>98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11</v>
      </c>
      <c r="E4327" s="3" t="s">
        <v>11</v>
      </c>
      <c r="F4327" s="3" t="s">
        <v>11</v>
      </c>
      <c r="G4327" s="3" t="s">
        <v>101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11</v>
      </c>
      <c r="E4328" s="3" t="s">
        <v>11</v>
      </c>
      <c r="F4328" s="3" t="s">
        <v>11</v>
      </c>
      <c r="G4328" s="3" t="s">
        <v>102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11</v>
      </c>
      <c r="E4329" s="3" t="s">
        <v>11</v>
      </c>
      <c r="F4329" s="3" t="s">
        <v>11</v>
      </c>
      <c r="G4329" s="3" t="s">
        <v>103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11</v>
      </c>
      <c r="E4330" s="3" t="s">
        <v>11</v>
      </c>
      <c r="F4330" s="3" t="s">
        <v>11</v>
      </c>
      <c r="G4330" s="3" t="s">
        <v>104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11</v>
      </c>
      <c r="E4331" s="3" t="s">
        <v>11</v>
      </c>
      <c r="F4331" s="3" t="s">
        <v>11</v>
      </c>
      <c r="G4331" s="3" t="s">
        <v>105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11</v>
      </c>
      <c r="E4332" s="3" t="s">
        <v>11</v>
      </c>
      <c r="F4332" s="3" t="s">
        <v>11</v>
      </c>
      <c r="G4332" s="3" t="s">
        <v>106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11</v>
      </c>
      <c r="E4333" s="3" t="s">
        <v>11</v>
      </c>
      <c r="F4333" s="3" t="s">
        <v>11</v>
      </c>
      <c r="G4333" s="3" t="s">
        <v>107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11</v>
      </c>
      <c r="E4334" s="3" t="s">
        <v>11</v>
      </c>
      <c r="F4334" s="3" t="s">
        <v>11</v>
      </c>
      <c r="G4334" s="3" t="s">
        <v>108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11</v>
      </c>
      <c r="E4335" s="3" t="s">
        <v>11</v>
      </c>
      <c r="F4335" s="3" t="s">
        <v>11</v>
      </c>
      <c r="G4335" s="3" t="s">
        <v>109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11</v>
      </c>
      <c r="E4336" s="3" t="s">
        <v>11</v>
      </c>
      <c r="F4336" s="3" t="s">
        <v>11</v>
      </c>
      <c r="G4336" s="3" t="s">
        <v>110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11</v>
      </c>
      <c r="E4337" s="3" t="s">
        <v>11</v>
      </c>
      <c r="F4337" s="3" t="s">
        <v>11</v>
      </c>
      <c r="G4337" s="3" t="s">
        <v>115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11</v>
      </c>
      <c r="E4338" s="3" t="s">
        <v>11</v>
      </c>
      <c r="F4338" s="3" t="s">
        <v>11</v>
      </c>
      <c r="G4338" s="3" t="s">
        <v>116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11</v>
      </c>
      <c r="E4339" s="3" t="s">
        <v>11</v>
      </c>
      <c r="F4339" s="3" t="s">
        <v>11</v>
      </c>
      <c r="G4339" s="3" t="s">
        <v>117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11</v>
      </c>
      <c r="E4340" s="3" t="s">
        <v>11</v>
      </c>
      <c r="F4340" s="3" t="s">
        <v>11</v>
      </c>
      <c r="G4340" s="3" t="s">
        <v>118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11</v>
      </c>
      <c r="E4341" s="3" t="s">
        <v>11</v>
      </c>
      <c r="F4341" s="3" t="s">
        <v>11</v>
      </c>
      <c r="G4341" s="3" t="s">
        <v>119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11</v>
      </c>
      <c r="E4342" s="3" t="s">
        <v>11</v>
      </c>
      <c r="F4342" s="3" t="s">
        <v>11</v>
      </c>
      <c r="G4342" s="3" t="s">
        <v>120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11</v>
      </c>
      <c r="E4343" s="3" t="s">
        <v>11</v>
      </c>
      <c r="F4343" s="3" t="s">
        <v>11</v>
      </c>
      <c r="G4343" s="3" t="s">
        <v>88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11</v>
      </c>
      <c r="E4344" s="3" t="s">
        <v>11</v>
      </c>
      <c r="F4344" s="3" t="s">
        <v>11</v>
      </c>
      <c r="G4344" s="3" t="s">
        <v>89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11</v>
      </c>
      <c r="E4345" s="3" t="s">
        <v>11</v>
      </c>
      <c r="F4345" s="3" t="s">
        <v>11</v>
      </c>
      <c r="G4345" s="3" t="s">
        <v>5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11</v>
      </c>
      <c r="E4346" s="3" t="s">
        <v>11</v>
      </c>
      <c r="F4346" s="3" t="s">
        <v>11</v>
      </c>
      <c r="G4346" s="3" t="s">
        <v>109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11</v>
      </c>
      <c r="E4347" s="3" t="s">
        <v>11</v>
      </c>
      <c r="F4347" s="3" t="s">
        <v>11</v>
      </c>
      <c r="G4347" s="3" t="s">
        <v>110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11</v>
      </c>
      <c r="E4348" s="3" t="s">
        <v>11</v>
      </c>
      <c r="F4348" s="3" t="s">
        <v>11</v>
      </c>
      <c r="G4348" s="3" t="s">
        <v>118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11</v>
      </c>
      <c r="E4349" s="3" t="s">
        <v>11</v>
      </c>
      <c r="F4349" s="3" t="s">
        <v>11</v>
      </c>
      <c r="G4349" s="3" t="s">
        <v>87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11</v>
      </c>
      <c r="E4350" s="3" t="s">
        <v>11</v>
      </c>
      <c r="F4350" s="3" t="s">
        <v>11</v>
      </c>
      <c r="G4350" s="3" t="s">
        <v>90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11</v>
      </c>
      <c r="E4351" s="3" t="s">
        <v>11</v>
      </c>
      <c r="F4351" s="3" t="s">
        <v>11</v>
      </c>
      <c r="G4351" s="3" t="s">
        <v>95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11</v>
      </c>
      <c r="E4352" s="3" t="s">
        <v>11</v>
      </c>
      <c r="F4352" s="3" t="s">
        <v>11</v>
      </c>
      <c r="G4352" s="3" t="s">
        <v>96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11</v>
      </c>
      <c r="E4353" s="3" t="s">
        <v>11</v>
      </c>
      <c r="F4353" s="3" t="s">
        <v>11</v>
      </c>
      <c r="G4353" s="3" t="s">
        <v>5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11</v>
      </c>
      <c r="E4354" s="3" t="s">
        <v>11</v>
      </c>
      <c r="F4354" s="3" t="s">
        <v>11</v>
      </c>
      <c r="G4354" s="3" t="s">
        <v>101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11</v>
      </c>
      <c r="E4355" s="3" t="s">
        <v>11</v>
      </c>
      <c r="F4355" s="3" t="s">
        <v>11</v>
      </c>
      <c r="G4355" s="3" t="s">
        <v>106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11</v>
      </c>
      <c r="E4356" s="3" t="s">
        <v>11</v>
      </c>
      <c r="F4356" s="3" t="s">
        <v>11</v>
      </c>
      <c r="G4356" s="3" t="s">
        <v>109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11</v>
      </c>
      <c r="E4357" s="3" t="s">
        <v>11</v>
      </c>
      <c r="F4357" s="3" t="s">
        <v>11</v>
      </c>
      <c r="G4357" s="3" t="s">
        <v>115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11</v>
      </c>
      <c r="E4358" s="3" t="s">
        <v>11</v>
      </c>
      <c r="F4358" s="3" t="s">
        <v>11</v>
      </c>
      <c r="G4358" s="3" t="s">
        <v>116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11</v>
      </c>
      <c r="E4359" s="3" t="s">
        <v>11</v>
      </c>
      <c r="F4359" s="3" t="s">
        <v>11</v>
      </c>
      <c r="G4359" s="3" t="s">
        <v>117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11</v>
      </c>
      <c r="E4360" s="3" t="s">
        <v>11</v>
      </c>
      <c r="F4360" s="3" t="s">
        <v>11</v>
      </c>
      <c r="G4360" s="3" t="s">
        <v>118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11</v>
      </c>
      <c r="E4361" s="3" t="s">
        <v>11</v>
      </c>
      <c r="F4361" s="3" t="s">
        <v>11</v>
      </c>
      <c r="G4361" s="3" t="s">
        <v>87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11</v>
      </c>
      <c r="E4362" s="3" t="s">
        <v>11</v>
      </c>
      <c r="F4362" s="3" t="s">
        <v>11</v>
      </c>
      <c r="G4362" s="3" t="s">
        <v>90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11</v>
      </c>
      <c r="E4363" s="3" t="s">
        <v>11</v>
      </c>
      <c r="F4363" s="3" t="s">
        <v>11</v>
      </c>
      <c r="G4363" s="3" t="s">
        <v>95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11</v>
      </c>
      <c r="E4364" s="3" t="s">
        <v>11</v>
      </c>
      <c r="F4364" s="3" t="s">
        <v>11</v>
      </c>
      <c r="G4364" s="3" t="s">
        <v>96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11</v>
      </c>
      <c r="E4365" s="3" t="s">
        <v>11</v>
      </c>
      <c r="F4365" s="3" t="s">
        <v>11</v>
      </c>
      <c r="G4365" s="3" t="s">
        <v>5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11</v>
      </c>
      <c r="E4366" s="3" t="s">
        <v>11</v>
      </c>
      <c r="F4366" s="3" t="s">
        <v>11</v>
      </c>
      <c r="G4366" s="3" t="s">
        <v>101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11</v>
      </c>
      <c r="E4367" s="3" t="s">
        <v>11</v>
      </c>
      <c r="F4367" s="3" t="s">
        <v>11</v>
      </c>
      <c r="G4367" s="3" t="s">
        <v>106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11</v>
      </c>
      <c r="E4368" s="3" t="s">
        <v>11</v>
      </c>
      <c r="F4368" s="3" t="s">
        <v>11</v>
      </c>
      <c r="G4368" s="3" t="s">
        <v>109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11</v>
      </c>
      <c r="E4369" s="3" t="s">
        <v>11</v>
      </c>
      <c r="F4369" s="3" t="s">
        <v>11</v>
      </c>
      <c r="G4369" s="3" t="s">
        <v>115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11</v>
      </c>
      <c r="E4370" s="3" t="s">
        <v>11</v>
      </c>
      <c r="F4370" s="3" t="s">
        <v>11</v>
      </c>
      <c r="G4370" s="3" t="s">
        <v>116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11</v>
      </c>
      <c r="E4371" s="3" t="s">
        <v>11</v>
      </c>
      <c r="F4371" s="3" t="s">
        <v>11</v>
      </c>
      <c r="G4371" s="3" t="s">
        <v>117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11</v>
      </c>
      <c r="E4372" s="3" t="s">
        <v>11</v>
      </c>
      <c r="F4372" s="3" t="s">
        <v>11</v>
      </c>
      <c r="G4372" s="3" t="s">
        <v>118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11</v>
      </c>
      <c r="E4373" s="3" t="s">
        <v>11</v>
      </c>
      <c r="F4373" s="3" t="s">
        <v>11</v>
      </c>
      <c r="G4373" s="3" t="s">
        <v>87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11</v>
      </c>
      <c r="E4374" s="3" t="s">
        <v>11</v>
      </c>
      <c r="F4374" s="3" t="s">
        <v>11</v>
      </c>
      <c r="G4374" s="3" t="s">
        <v>90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11</v>
      </c>
      <c r="E4375" s="3" t="s">
        <v>11</v>
      </c>
      <c r="F4375" s="3" t="s">
        <v>11</v>
      </c>
      <c r="G4375" s="3" t="s">
        <v>95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11</v>
      </c>
      <c r="E4376" s="3" t="s">
        <v>11</v>
      </c>
      <c r="F4376" s="3" t="s">
        <v>11</v>
      </c>
      <c r="G4376" s="3" t="s">
        <v>96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11</v>
      </c>
      <c r="E4377" s="3" t="s">
        <v>11</v>
      </c>
      <c r="F4377" s="3" t="s">
        <v>11</v>
      </c>
      <c r="G4377" s="3" t="s">
        <v>5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11</v>
      </c>
      <c r="E4378" s="3" t="s">
        <v>11</v>
      </c>
      <c r="F4378" s="3" t="s">
        <v>11</v>
      </c>
      <c r="G4378" s="3" t="s">
        <v>101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11</v>
      </c>
      <c r="E4379" s="3" t="s">
        <v>11</v>
      </c>
      <c r="F4379" s="3" t="s">
        <v>11</v>
      </c>
      <c r="G4379" s="3" t="s">
        <v>106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11</v>
      </c>
      <c r="E4380" s="3" t="s">
        <v>11</v>
      </c>
      <c r="F4380" s="3" t="s">
        <v>11</v>
      </c>
      <c r="G4380" s="3" t="s">
        <v>109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11</v>
      </c>
      <c r="E4381" s="3" t="s">
        <v>11</v>
      </c>
      <c r="F4381" s="3" t="s">
        <v>11</v>
      </c>
      <c r="G4381" s="3" t="s">
        <v>115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11</v>
      </c>
      <c r="E4382" s="3" t="s">
        <v>11</v>
      </c>
      <c r="F4382" s="3" t="s">
        <v>11</v>
      </c>
      <c r="G4382" s="3" t="s">
        <v>116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11</v>
      </c>
      <c r="E4383" s="3" t="s">
        <v>11</v>
      </c>
      <c r="F4383" s="3" t="s">
        <v>11</v>
      </c>
      <c r="G4383" s="3" t="s">
        <v>117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11</v>
      </c>
      <c r="E4384" s="3" t="s">
        <v>11</v>
      </c>
      <c r="F4384" s="3" t="s">
        <v>11</v>
      </c>
      <c r="G4384" s="3" t="s">
        <v>118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11</v>
      </c>
      <c r="E4385" s="3" t="s">
        <v>11</v>
      </c>
      <c r="F4385" s="3" t="s">
        <v>11</v>
      </c>
      <c r="G4385" s="3" t="s">
        <v>87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11</v>
      </c>
      <c r="E4386" s="3" t="s">
        <v>11</v>
      </c>
      <c r="F4386" s="3" t="s">
        <v>11</v>
      </c>
      <c r="G4386" s="3" t="s">
        <v>90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11</v>
      </c>
      <c r="E4387" s="3" t="s">
        <v>11</v>
      </c>
      <c r="F4387" s="3" t="s">
        <v>11</v>
      </c>
      <c r="G4387" s="3" t="s">
        <v>95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11</v>
      </c>
      <c r="E4388" s="3" t="s">
        <v>11</v>
      </c>
      <c r="F4388" s="3" t="s">
        <v>11</v>
      </c>
      <c r="G4388" s="3" t="s">
        <v>96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11</v>
      </c>
      <c r="E4389" s="3" t="s">
        <v>11</v>
      </c>
      <c r="F4389" s="3" t="s">
        <v>11</v>
      </c>
      <c r="G4389" s="3" t="s">
        <v>5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11</v>
      </c>
      <c r="E4390" s="3" t="s">
        <v>11</v>
      </c>
      <c r="F4390" s="3" t="s">
        <v>11</v>
      </c>
      <c r="G4390" s="3" t="s">
        <v>101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11</v>
      </c>
      <c r="E4391" s="3" t="s">
        <v>11</v>
      </c>
      <c r="F4391" s="3" t="s">
        <v>11</v>
      </c>
      <c r="G4391" s="3" t="s">
        <v>106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11</v>
      </c>
      <c r="E4392" s="3" t="s">
        <v>11</v>
      </c>
      <c r="F4392" s="3" t="s">
        <v>11</v>
      </c>
      <c r="G4392" s="3" t="s">
        <v>109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11</v>
      </c>
      <c r="E4393" s="3" t="s">
        <v>11</v>
      </c>
      <c r="F4393" s="3" t="s">
        <v>11</v>
      </c>
      <c r="G4393" s="3" t="s">
        <v>115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11</v>
      </c>
      <c r="E4394" s="3" t="s">
        <v>11</v>
      </c>
      <c r="F4394" s="3" t="s">
        <v>11</v>
      </c>
      <c r="G4394" s="3" t="s">
        <v>116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11</v>
      </c>
      <c r="E4395" s="3" t="s">
        <v>11</v>
      </c>
      <c r="F4395" s="3" t="s">
        <v>11</v>
      </c>
      <c r="G4395" s="3" t="s">
        <v>117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11</v>
      </c>
      <c r="E4396" s="3" t="s">
        <v>11</v>
      </c>
      <c r="F4396" s="3" t="s">
        <v>11</v>
      </c>
      <c r="G4396" s="3" t="s">
        <v>118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11</v>
      </c>
      <c r="E4397" s="3" t="s">
        <v>11</v>
      </c>
      <c r="F4397" s="3" t="s">
        <v>11</v>
      </c>
      <c r="G4397" s="3" t="s">
        <v>87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11</v>
      </c>
      <c r="E4398" s="3" t="s">
        <v>11</v>
      </c>
      <c r="F4398" s="3" t="s">
        <v>11</v>
      </c>
      <c r="G4398" s="3" t="s">
        <v>90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11</v>
      </c>
      <c r="E4399" s="3" t="s">
        <v>11</v>
      </c>
      <c r="F4399" s="3" t="s">
        <v>11</v>
      </c>
      <c r="G4399" s="3" t="s">
        <v>95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11</v>
      </c>
      <c r="E4400" s="3" t="s">
        <v>11</v>
      </c>
      <c r="F4400" s="3" t="s">
        <v>11</v>
      </c>
      <c r="G4400" s="3" t="s">
        <v>96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11</v>
      </c>
      <c r="E4401" s="3" t="s">
        <v>11</v>
      </c>
      <c r="F4401" s="3" t="s">
        <v>11</v>
      </c>
      <c r="G4401" s="3" t="s">
        <v>5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11</v>
      </c>
      <c r="E4402" s="3" t="s">
        <v>11</v>
      </c>
      <c r="F4402" s="3" t="s">
        <v>11</v>
      </c>
      <c r="G4402" s="3" t="s">
        <v>101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11</v>
      </c>
      <c r="E4403" s="3" t="s">
        <v>11</v>
      </c>
      <c r="F4403" s="3" t="s">
        <v>11</v>
      </c>
      <c r="G4403" s="3" t="s">
        <v>106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11</v>
      </c>
      <c r="E4404" s="3" t="s">
        <v>11</v>
      </c>
      <c r="F4404" s="3" t="s">
        <v>11</v>
      </c>
      <c r="G4404" s="3" t="s">
        <v>109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11</v>
      </c>
      <c r="E4405" s="3" t="s">
        <v>11</v>
      </c>
      <c r="F4405" s="3" t="s">
        <v>11</v>
      </c>
      <c r="G4405" s="3" t="s">
        <v>115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11</v>
      </c>
      <c r="E4406" s="3" t="s">
        <v>11</v>
      </c>
      <c r="F4406" s="3" t="s">
        <v>11</v>
      </c>
      <c r="G4406" s="3" t="s">
        <v>116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11</v>
      </c>
      <c r="E4407" s="3" t="s">
        <v>11</v>
      </c>
      <c r="F4407" s="3" t="s">
        <v>11</v>
      </c>
      <c r="G4407" s="3" t="s">
        <v>117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11</v>
      </c>
      <c r="E4408" s="3" t="s">
        <v>11</v>
      </c>
      <c r="F4408" s="3" t="s">
        <v>11</v>
      </c>
      <c r="G4408" s="3" t="s">
        <v>118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11</v>
      </c>
      <c r="E4409" s="3" t="s">
        <v>11</v>
      </c>
      <c r="F4409" s="3" t="s">
        <v>11</v>
      </c>
      <c r="G4409" s="3" t="s">
        <v>87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11</v>
      </c>
      <c r="E4410" s="3" t="s">
        <v>11</v>
      </c>
      <c r="F4410" s="3" t="s">
        <v>11</v>
      </c>
      <c r="G4410" s="3" t="s">
        <v>90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11</v>
      </c>
      <c r="E4411" s="3" t="s">
        <v>11</v>
      </c>
      <c r="F4411" s="3" t="s">
        <v>11</v>
      </c>
      <c r="G4411" s="3" t="s">
        <v>95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11</v>
      </c>
      <c r="E4412" s="3" t="s">
        <v>11</v>
      </c>
      <c r="F4412" s="3" t="s">
        <v>11</v>
      </c>
      <c r="G4412" s="3" t="s">
        <v>96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11</v>
      </c>
      <c r="E4413" s="3" t="s">
        <v>11</v>
      </c>
      <c r="F4413" s="3" t="s">
        <v>11</v>
      </c>
      <c r="G4413" s="3" t="s">
        <v>5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11</v>
      </c>
      <c r="E4414" s="3" t="s">
        <v>11</v>
      </c>
      <c r="F4414" s="3" t="s">
        <v>11</v>
      </c>
      <c r="G4414" s="3" t="s">
        <v>101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11</v>
      </c>
      <c r="E4415" s="3" t="s">
        <v>11</v>
      </c>
      <c r="F4415" s="3" t="s">
        <v>11</v>
      </c>
      <c r="G4415" s="3" t="s">
        <v>106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11</v>
      </c>
      <c r="E4416" s="3" t="s">
        <v>11</v>
      </c>
      <c r="F4416" s="3" t="s">
        <v>11</v>
      </c>
      <c r="G4416" s="3" t="s">
        <v>109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11</v>
      </c>
      <c r="E4417" s="3" t="s">
        <v>11</v>
      </c>
      <c r="F4417" s="3" t="s">
        <v>11</v>
      </c>
      <c r="G4417" s="3" t="s">
        <v>115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11</v>
      </c>
      <c r="E4418" s="3" t="s">
        <v>11</v>
      </c>
      <c r="F4418" s="3" t="s">
        <v>11</v>
      </c>
      <c r="G4418" s="3" t="s">
        <v>116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11</v>
      </c>
      <c r="E4419" s="3" t="s">
        <v>11</v>
      </c>
      <c r="F4419" s="3" t="s">
        <v>11</v>
      </c>
      <c r="G4419" s="3" t="s">
        <v>117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11</v>
      </c>
      <c r="E4420" s="3" t="s">
        <v>11</v>
      </c>
      <c r="F4420" s="3" t="s">
        <v>11</v>
      </c>
      <c r="G4420" s="3" t="s">
        <v>118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11</v>
      </c>
      <c r="E4421" s="3" t="s">
        <v>11</v>
      </c>
      <c r="F4421" s="3" t="s">
        <v>11</v>
      </c>
      <c r="G4421" s="3" t="s">
        <v>87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11</v>
      </c>
      <c r="E4422" s="3" t="s">
        <v>11</v>
      </c>
      <c r="F4422" s="3" t="s">
        <v>11</v>
      </c>
      <c r="G4422" s="3" t="s">
        <v>90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11</v>
      </c>
      <c r="E4423" s="3" t="s">
        <v>11</v>
      </c>
      <c r="F4423" s="3" t="s">
        <v>11</v>
      </c>
      <c r="G4423" s="3" t="s">
        <v>93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11</v>
      </c>
      <c r="E4424" s="3" t="s">
        <v>11</v>
      </c>
      <c r="F4424" s="3" t="s">
        <v>11</v>
      </c>
      <c r="G4424" s="3" t="s">
        <v>94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11</v>
      </c>
      <c r="E4425" s="3" t="s">
        <v>11</v>
      </c>
      <c r="F4425" s="3" t="s">
        <v>11</v>
      </c>
      <c r="G4425" s="3" t="s">
        <v>5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11</v>
      </c>
      <c r="E4426" s="3" t="s">
        <v>11</v>
      </c>
      <c r="F4426" s="3" t="s">
        <v>11</v>
      </c>
      <c r="G4426" s="3" t="s">
        <v>101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11</v>
      </c>
      <c r="E4427" s="3" t="s">
        <v>11</v>
      </c>
      <c r="F4427" s="3" t="s">
        <v>11</v>
      </c>
      <c r="G4427" s="3" t="s">
        <v>106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11</v>
      </c>
      <c r="E4428" s="3" t="s">
        <v>11</v>
      </c>
      <c r="F4428" s="3" t="s">
        <v>11</v>
      </c>
      <c r="G4428" s="3" t="s">
        <v>110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11</v>
      </c>
      <c r="E4429" s="3" t="s">
        <v>11</v>
      </c>
      <c r="F4429" s="3" t="s">
        <v>11</v>
      </c>
      <c r="G4429" s="3" t="s">
        <v>117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11</v>
      </c>
      <c r="E4430" s="3" t="s">
        <v>11</v>
      </c>
      <c r="F4430" s="3" t="s">
        <v>11</v>
      </c>
      <c r="G4430" s="3" t="s">
        <v>118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11</v>
      </c>
      <c r="E4431" s="3" t="s">
        <v>11</v>
      </c>
      <c r="F4431" s="3" t="s">
        <v>11</v>
      </c>
      <c r="G4431" s="3" t="s">
        <v>87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11</v>
      </c>
      <c r="E4432" s="3" t="s">
        <v>11</v>
      </c>
      <c r="F4432" s="3" t="s">
        <v>11</v>
      </c>
      <c r="G4432" s="3" t="s">
        <v>90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11</v>
      </c>
      <c r="E4433" s="3" t="s">
        <v>11</v>
      </c>
      <c r="F4433" s="3" t="s">
        <v>11</v>
      </c>
      <c r="G4433" s="3" t="s">
        <v>93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11</v>
      </c>
      <c r="E4434" s="3" t="s">
        <v>11</v>
      </c>
      <c r="F4434" s="3" t="s">
        <v>11</v>
      </c>
      <c r="G4434" s="3" t="s">
        <v>94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11</v>
      </c>
      <c r="E4435" s="3" t="s">
        <v>11</v>
      </c>
      <c r="F4435" s="3" t="s">
        <v>11</v>
      </c>
      <c r="G4435" s="3" t="s">
        <v>5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11</v>
      </c>
      <c r="E4436" s="3" t="s">
        <v>11</v>
      </c>
      <c r="F4436" s="3" t="s">
        <v>11</v>
      </c>
      <c r="G4436" s="3" t="s">
        <v>101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11</v>
      </c>
      <c r="E4437" s="3" t="s">
        <v>11</v>
      </c>
      <c r="F4437" s="3" t="s">
        <v>11</v>
      </c>
      <c r="G4437" s="3" t="s">
        <v>106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11</v>
      </c>
      <c r="E4438" s="3" t="s">
        <v>11</v>
      </c>
      <c r="F4438" s="3" t="s">
        <v>11</v>
      </c>
      <c r="G4438" s="3" t="s">
        <v>110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11</v>
      </c>
      <c r="E4439" s="3" t="s">
        <v>11</v>
      </c>
      <c r="F4439" s="3" t="s">
        <v>11</v>
      </c>
      <c r="G4439" s="3" t="s">
        <v>117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11</v>
      </c>
      <c r="E4440" s="3" t="s">
        <v>11</v>
      </c>
      <c r="F4440" s="3" t="s">
        <v>11</v>
      </c>
      <c r="G4440" s="3" t="s">
        <v>118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11</v>
      </c>
      <c r="E4441" s="3" t="s">
        <v>11</v>
      </c>
      <c r="F4441" s="3" t="s">
        <v>11</v>
      </c>
      <c r="G4441" s="3" t="s">
        <v>87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11</v>
      </c>
      <c r="E4442" s="3" t="s">
        <v>11</v>
      </c>
      <c r="F4442" s="3" t="s">
        <v>11</v>
      </c>
      <c r="G4442" s="3" t="s">
        <v>90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11</v>
      </c>
      <c r="E4443" s="3" t="s">
        <v>11</v>
      </c>
      <c r="F4443" s="3" t="s">
        <v>11</v>
      </c>
      <c r="G4443" s="3" t="s">
        <v>93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11</v>
      </c>
      <c r="E4444" s="3" t="s">
        <v>11</v>
      </c>
      <c r="F4444" s="3" t="s">
        <v>11</v>
      </c>
      <c r="G4444" s="3" t="s">
        <v>94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11</v>
      </c>
      <c r="E4445" s="3" t="s">
        <v>11</v>
      </c>
      <c r="F4445" s="3" t="s">
        <v>11</v>
      </c>
      <c r="G4445" s="3" t="s">
        <v>5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11</v>
      </c>
      <c r="E4446" s="3" t="s">
        <v>11</v>
      </c>
      <c r="F4446" s="3" t="s">
        <v>11</v>
      </c>
      <c r="G4446" s="3" t="s">
        <v>101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11</v>
      </c>
      <c r="E4447" s="3" t="s">
        <v>11</v>
      </c>
      <c r="F4447" s="3" t="s">
        <v>11</v>
      </c>
      <c r="G4447" s="3" t="s">
        <v>106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11</v>
      </c>
      <c r="E4448" s="3" t="s">
        <v>11</v>
      </c>
      <c r="F4448" s="3" t="s">
        <v>11</v>
      </c>
      <c r="G4448" s="3" t="s">
        <v>110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11</v>
      </c>
      <c r="E4449" s="3" t="s">
        <v>11</v>
      </c>
      <c r="F4449" s="3" t="s">
        <v>11</v>
      </c>
      <c r="G4449" s="3" t="s">
        <v>117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11</v>
      </c>
      <c r="E4450" s="3" t="s">
        <v>11</v>
      </c>
      <c r="F4450" s="3" t="s">
        <v>11</v>
      </c>
      <c r="G4450" s="3" t="s">
        <v>118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11</v>
      </c>
      <c r="E4451" s="3" t="s">
        <v>11</v>
      </c>
      <c r="F4451" s="3" t="s">
        <v>11</v>
      </c>
      <c r="G4451" s="3" t="s">
        <v>87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11</v>
      </c>
      <c r="E4452" s="3" t="s">
        <v>11</v>
      </c>
      <c r="F4452" s="3" t="s">
        <v>11</v>
      </c>
      <c r="G4452" s="3" t="s">
        <v>90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11</v>
      </c>
      <c r="E4453" s="3" t="s">
        <v>11</v>
      </c>
      <c r="F4453" s="3" t="s">
        <v>11</v>
      </c>
      <c r="G4453" s="3" t="s">
        <v>93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11</v>
      </c>
      <c r="E4454" s="3" t="s">
        <v>11</v>
      </c>
      <c r="F4454" s="3" t="s">
        <v>11</v>
      </c>
      <c r="G4454" s="3" t="s">
        <v>94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11</v>
      </c>
      <c r="E4455" s="3" t="s">
        <v>11</v>
      </c>
      <c r="F4455" s="3" t="s">
        <v>11</v>
      </c>
      <c r="G4455" s="3" t="s">
        <v>5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11</v>
      </c>
      <c r="E4456" s="3" t="s">
        <v>11</v>
      </c>
      <c r="F4456" s="3" t="s">
        <v>11</v>
      </c>
      <c r="G4456" s="3" t="s">
        <v>101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11</v>
      </c>
      <c r="E4457" s="3" t="s">
        <v>11</v>
      </c>
      <c r="F4457" s="3" t="s">
        <v>11</v>
      </c>
      <c r="G4457" s="3" t="s">
        <v>106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11</v>
      </c>
      <c r="E4458" s="3" t="s">
        <v>11</v>
      </c>
      <c r="F4458" s="3" t="s">
        <v>11</v>
      </c>
      <c r="G4458" s="3" t="s">
        <v>110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11</v>
      </c>
      <c r="E4459" s="3" t="s">
        <v>11</v>
      </c>
      <c r="F4459" s="3" t="s">
        <v>11</v>
      </c>
      <c r="G4459" s="3" t="s">
        <v>117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11</v>
      </c>
      <c r="E4460" s="3" t="s">
        <v>11</v>
      </c>
      <c r="F4460" s="3" t="s">
        <v>11</v>
      </c>
      <c r="G4460" s="3" t="s">
        <v>118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32</v>
      </c>
      <c r="B4461" s="3">
        <v>3800</v>
      </c>
      <c r="C4461" s="3">
        <v>23.6832372</v>
      </c>
      <c r="D4461" s="3" t="s">
        <v>11</v>
      </c>
      <c r="E4461" s="3" t="s">
        <v>11</v>
      </c>
      <c r="F4461" s="3" t="s">
        <v>11</v>
      </c>
      <c r="G4461" s="3" t="s">
        <v>87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32</v>
      </c>
      <c r="B4462" s="3">
        <v>3800</v>
      </c>
      <c r="C4462" s="3">
        <v>23.036038182</v>
      </c>
      <c r="D4462" s="3" t="s">
        <v>11</v>
      </c>
      <c r="E4462" s="3" t="s">
        <v>11</v>
      </c>
      <c r="F4462" s="3" t="s">
        <v>11</v>
      </c>
      <c r="G4462" s="3" t="s">
        <v>5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32</v>
      </c>
      <c r="B4463" s="3">
        <v>3800</v>
      </c>
      <c r="C4463" s="3">
        <v>21.228913746</v>
      </c>
      <c r="D4463" s="3" t="s">
        <v>11</v>
      </c>
      <c r="E4463" s="3" t="s">
        <v>11</v>
      </c>
      <c r="F4463" s="3" t="s">
        <v>11</v>
      </c>
      <c r="G4463" s="3" t="s">
        <v>106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32</v>
      </c>
      <c r="B4464" s="3">
        <v>3800</v>
      </c>
      <c r="C4464" s="3">
        <v>17.872942365</v>
      </c>
      <c r="D4464" s="3" t="s">
        <v>11</v>
      </c>
      <c r="E4464" s="3" t="s">
        <v>11</v>
      </c>
      <c r="F4464" s="3" t="s">
        <v>11</v>
      </c>
      <c r="G4464" s="3" t="s">
        <v>110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32</v>
      </c>
      <c r="B4465" s="3">
        <v>3800</v>
      </c>
      <c r="C4465" s="3">
        <v>17.872942365</v>
      </c>
      <c r="D4465" s="3" t="s">
        <v>11</v>
      </c>
      <c r="E4465" s="3" t="s">
        <v>11</v>
      </c>
      <c r="F4465" s="3" t="s">
        <v>11</v>
      </c>
      <c r="G4465" s="3" t="s">
        <v>118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11</v>
      </c>
      <c r="F4466" s="3" t="s">
        <v>11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11</v>
      </c>
      <c r="F4467" s="3" t="s">
        <v>11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11</v>
      </c>
      <c r="F4468" s="3" t="s">
        <v>11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11</v>
      </c>
      <c r="F4469" s="3" t="s">
        <v>11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11</v>
      </c>
      <c r="F4470" s="3" t="s">
        <v>11</v>
      </c>
      <c r="G4470" s="3" t="s">
        <v>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11</v>
      </c>
      <c r="F4471" s="3" t="s">
        <v>11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11</v>
      </c>
      <c r="F4472" s="3" t="s">
        <v>11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11</v>
      </c>
      <c r="F4473" s="3" t="s">
        <v>11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11</v>
      </c>
      <c r="F4474" s="3" t="s">
        <v>11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11</v>
      </c>
      <c r="F4475" s="3" t="s">
        <v>11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11</v>
      </c>
      <c r="F4476" s="3" t="s">
        <v>11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11</v>
      </c>
      <c r="F4477" s="3" t="s">
        <v>11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11</v>
      </c>
      <c r="F4478" s="3" t="s">
        <v>11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11</v>
      </c>
      <c r="F4479" s="3" t="s">
        <v>11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11</v>
      </c>
      <c r="F4480" s="3" t="s">
        <v>11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11</v>
      </c>
      <c r="F4481" s="3" t="s">
        <v>11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11</v>
      </c>
      <c r="F4482" s="3" t="s">
        <v>11</v>
      </c>
      <c r="G4482" s="3" t="s">
        <v>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11</v>
      </c>
      <c r="F4483" s="3" t="s">
        <v>11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11</v>
      </c>
      <c r="F4484" s="3" t="s">
        <v>11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11</v>
      </c>
      <c r="F4485" s="3" t="s">
        <v>11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11</v>
      </c>
      <c r="F4486" s="3" t="s">
        <v>11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11</v>
      </c>
      <c r="F4487" s="3" t="s">
        <v>11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11</v>
      </c>
      <c r="F4488" s="3" t="s">
        <v>11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11</v>
      </c>
      <c r="F4489" s="3" t="s">
        <v>11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11</v>
      </c>
      <c r="E4490" s="3" t="s">
        <v>11</v>
      </c>
      <c r="F4490" s="3" t="s">
        <v>11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11</v>
      </c>
      <c r="E4491" s="3" t="s">
        <v>11</v>
      </c>
      <c r="F4491" s="3" t="s">
        <v>11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11</v>
      </c>
      <c r="E4492" s="3" t="s">
        <v>11</v>
      </c>
      <c r="F4492" s="3" t="s">
        <v>11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11</v>
      </c>
      <c r="E4493" s="3" t="s">
        <v>11</v>
      </c>
      <c r="F4493" s="3" t="s">
        <v>11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11</v>
      </c>
      <c r="E4494" s="3" t="s">
        <v>11</v>
      </c>
      <c r="F4494" s="3" t="s">
        <v>11</v>
      </c>
      <c r="G4494" s="3" t="s">
        <v>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11</v>
      </c>
      <c r="E4495" s="3" t="s">
        <v>11</v>
      </c>
      <c r="F4495" s="3" t="s">
        <v>11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11</v>
      </c>
      <c r="E4496" s="3" t="s">
        <v>11</v>
      </c>
      <c r="F4496" s="3" t="s">
        <v>11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11</v>
      </c>
      <c r="E4497" s="3" t="s">
        <v>11</v>
      </c>
      <c r="F4497" s="3" t="s">
        <v>11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11</v>
      </c>
      <c r="E4498" s="3" t="s">
        <v>11</v>
      </c>
      <c r="F4498" s="3" t="s">
        <v>11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11</v>
      </c>
      <c r="E4499" s="3" t="s">
        <v>11</v>
      </c>
      <c r="F4499" s="3" t="s">
        <v>11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11</v>
      </c>
      <c r="E4500" s="3" t="s">
        <v>11</v>
      </c>
      <c r="F4500" s="3" t="s">
        <v>11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11</v>
      </c>
      <c r="E4501" s="3" t="s">
        <v>11</v>
      </c>
      <c r="F4501" s="3" t="s">
        <v>11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11</v>
      </c>
      <c r="E4502" s="3" t="s">
        <v>11</v>
      </c>
      <c r="F4502" s="3" t="s">
        <v>11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11</v>
      </c>
      <c r="E4503" s="3" t="s">
        <v>11</v>
      </c>
      <c r="F4503" s="3" t="s">
        <v>11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11</v>
      </c>
      <c r="E4504" s="3" t="s">
        <v>11</v>
      </c>
      <c r="F4504" s="3" t="s">
        <v>11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11</v>
      </c>
      <c r="E4505" s="3" t="s">
        <v>11</v>
      </c>
      <c r="F4505" s="3" t="s">
        <v>11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11</v>
      </c>
      <c r="E4506" s="3" t="s">
        <v>11</v>
      </c>
      <c r="F4506" s="3" t="s">
        <v>11</v>
      </c>
      <c r="G4506" s="3" t="s">
        <v>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11</v>
      </c>
      <c r="E4507" s="3" t="s">
        <v>11</v>
      </c>
      <c r="F4507" s="3" t="s">
        <v>11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11</v>
      </c>
      <c r="E4508" s="3" t="s">
        <v>11</v>
      </c>
      <c r="F4508" s="3" t="s">
        <v>11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11</v>
      </c>
      <c r="E4509" s="3" t="s">
        <v>11</v>
      </c>
      <c r="F4509" s="3" t="s">
        <v>11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11</v>
      </c>
      <c r="E4510" s="3" t="s">
        <v>11</v>
      </c>
      <c r="F4510" s="3" t="s">
        <v>11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11</v>
      </c>
      <c r="E4511" s="3" t="s">
        <v>11</v>
      </c>
      <c r="F4511" s="3" t="s">
        <v>11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11</v>
      </c>
      <c r="E4512" s="3" t="s">
        <v>11</v>
      </c>
      <c r="F4512" s="3" t="s">
        <v>11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11</v>
      </c>
      <c r="E4513" s="3" t="s">
        <v>11</v>
      </c>
      <c r="F4513" s="3" t="s">
        <v>11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11</v>
      </c>
      <c r="E4514" s="3" t="s">
        <v>11</v>
      </c>
      <c r="F4514" s="3" t="s">
        <v>11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11</v>
      </c>
      <c r="E4515" s="3" t="s">
        <v>11</v>
      </c>
      <c r="F4515" s="3" t="s">
        <v>11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11</v>
      </c>
      <c r="E4516" s="3" t="s">
        <v>11</v>
      </c>
      <c r="F4516" s="3" t="s">
        <v>11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11</v>
      </c>
      <c r="E4517" s="3" t="s">
        <v>11</v>
      </c>
      <c r="F4517" s="3" t="s">
        <v>11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11</v>
      </c>
      <c r="E4518" s="3" t="s">
        <v>11</v>
      </c>
      <c r="F4518" s="3" t="s">
        <v>11</v>
      </c>
      <c r="G4518" s="3" t="s">
        <v>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11</v>
      </c>
      <c r="E4519" s="3" t="s">
        <v>11</v>
      </c>
      <c r="F4519" s="3" t="s">
        <v>11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11</v>
      </c>
      <c r="E4520" s="3" t="s">
        <v>11</v>
      </c>
      <c r="F4520" s="3" t="s">
        <v>11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11</v>
      </c>
      <c r="E4521" s="3" t="s">
        <v>11</v>
      </c>
      <c r="F4521" s="3" t="s">
        <v>11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11</v>
      </c>
      <c r="E4522" s="3" t="s">
        <v>11</v>
      </c>
      <c r="F4522" s="3" t="s">
        <v>11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11</v>
      </c>
      <c r="E4523" s="3" t="s">
        <v>11</v>
      </c>
      <c r="F4523" s="3" t="s">
        <v>11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11</v>
      </c>
      <c r="E4524" s="3" t="s">
        <v>11</v>
      </c>
      <c r="F4524" s="3" t="s">
        <v>11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11</v>
      </c>
      <c r="E4525" s="3" t="s">
        <v>11</v>
      </c>
      <c r="F4525" s="3" t="s">
        <v>11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11</v>
      </c>
      <c r="E4526" s="3" t="s">
        <v>11</v>
      </c>
      <c r="F4526" s="3" t="s">
        <v>11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11</v>
      </c>
      <c r="E4527" s="3" t="s">
        <v>11</v>
      </c>
      <c r="F4527" s="3" t="s">
        <v>11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11</v>
      </c>
      <c r="E4528" s="3" t="s">
        <v>11</v>
      </c>
      <c r="F4528" s="3" t="s">
        <v>11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11</v>
      </c>
      <c r="E4529" s="3" t="s">
        <v>11</v>
      </c>
      <c r="F4529" s="3" t="s">
        <v>11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11</v>
      </c>
      <c r="E4530" s="3" t="s">
        <v>11</v>
      </c>
      <c r="F4530" s="3" t="s">
        <v>11</v>
      </c>
      <c r="G4530" s="3" t="s">
        <v>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11</v>
      </c>
      <c r="E4531" s="3" t="s">
        <v>11</v>
      </c>
      <c r="F4531" s="3" t="s">
        <v>11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11</v>
      </c>
      <c r="E4532" s="3" t="s">
        <v>11</v>
      </c>
      <c r="F4532" s="3" t="s">
        <v>11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11</v>
      </c>
      <c r="E4533" s="3" t="s">
        <v>11</v>
      </c>
      <c r="F4533" s="3" t="s">
        <v>11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11</v>
      </c>
      <c r="E4534" s="3" t="s">
        <v>11</v>
      </c>
      <c r="F4534" s="3" t="s">
        <v>11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11</v>
      </c>
      <c r="E4535" s="3" t="s">
        <v>11</v>
      </c>
      <c r="F4535" s="3" t="s">
        <v>11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11</v>
      </c>
      <c r="E4536" s="3" t="s">
        <v>11</v>
      </c>
      <c r="F4536" s="3" t="s">
        <v>11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11</v>
      </c>
      <c r="E4537" s="3" t="s">
        <v>11</v>
      </c>
      <c r="F4537" s="3" t="s">
        <v>11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1750</v>
      </c>
      <c r="C4538" s="3">
        <v>9.751229693999999</v>
      </c>
      <c r="D4538" s="3" t="s">
        <v>11</v>
      </c>
      <c r="E4538" s="3" t="s">
        <v>11</v>
      </c>
      <c r="F4538" s="3" t="s">
        <v>11</v>
      </c>
      <c r="G4538" s="3" t="s">
        <v>87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32</v>
      </c>
      <c r="B4539" s="3">
        <v>1750</v>
      </c>
      <c r="C4539" s="3">
        <v>9.482065199999999</v>
      </c>
      <c r="D4539" s="3" t="s">
        <v>11</v>
      </c>
      <c r="E4539" s="3" t="s">
        <v>11</v>
      </c>
      <c r="F4539" s="3" t="s">
        <v>11</v>
      </c>
      <c r="G4539" s="3" t="s">
        <v>5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32</v>
      </c>
      <c r="B4540" s="3">
        <v>1750</v>
      </c>
      <c r="C4540" s="3">
        <v>8.781721416</v>
      </c>
      <c r="D4540" s="3" t="s">
        <v>11</v>
      </c>
      <c r="E4540" s="3" t="s">
        <v>11</v>
      </c>
      <c r="F4540" s="3" t="s">
        <v>11</v>
      </c>
      <c r="G4540" s="3" t="s">
        <v>106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32</v>
      </c>
      <c r="B4541" s="3">
        <v>1750</v>
      </c>
      <c r="C4541" s="3">
        <v>7.482499704</v>
      </c>
      <c r="D4541" s="3" t="s">
        <v>11</v>
      </c>
      <c r="E4541" s="3" t="s">
        <v>11</v>
      </c>
      <c r="F4541" s="3" t="s">
        <v>11</v>
      </c>
      <c r="G4541" s="3" t="s">
        <v>110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32</v>
      </c>
      <c r="B4542" s="3">
        <v>1750</v>
      </c>
      <c r="C4542" s="3">
        <v>7.482111786</v>
      </c>
      <c r="D4542" s="3" t="s">
        <v>11</v>
      </c>
      <c r="E4542" s="3" t="s">
        <v>11</v>
      </c>
      <c r="F4542" s="3" t="s">
        <v>11</v>
      </c>
      <c r="G4542" s="3" t="s">
        <v>118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11</v>
      </c>
      <c r="E4543" s="3" t="s">
        <v>11</v>
      </c>
      <c r="F4543" s="3" t="s">
        <v>11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11</v>
      </c>
      <c r="E4544" s="3" t="s">
        <v>11</v>
      </c>
      <c r="F4544" s="3" t="s">
        <v>11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11</v>
      </c>
      <c r="E4545" s="3" t="s">
        <v>11</v>
      </c>
      <c r="F4545" s="3" t="s">
        <v>11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11</v>
      </c>
      <c r="E4546" s="3" t="s">
        <v>11</v>
      </c>
      <c r="F4546" s="3" t="s">
        <v>11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11</v>
      </c>
      <c r="E4547" s="3" t="s">
        <v>11</v>
      </c>
      <c r="F4547" s="3" t="s">
        <v>11</v>
      </c>
      <c r="G4547" s="3" t="s">
        <v>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11</v>
      </c>
      <c r="E4548" s="3" t="s">
        <v>11</v>
      </c>
      <c r="F4548" s="3" t="s">
        <v>11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11</v>
      </c>
      <c r="E4549" s="3" t="s">
        <v>11</v>
      </c>
      <c r="F4549" s="3" t="s">
        <v>11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11</v>
      </c>
      <c r="E4550" s="3" t="s">
        <v>11</v>
      </c>
      <c r="F4550" s="3" t="s">
        <v>11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11</v>
      </c>
      <c r="E4551" s="3" t="s">
        <v>11</v>
      </c>
      <c r="F4551" s="3" t="s">
        <v>11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11</v>
      </c>
      <c r="E4552" s="3" t="s">
        <v>11</v>
      </c>
      <c r="F4552" s="3" t="s">
        <v>11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11</v>
      </c>
      <c r="E4553" s="3" t="s">
        <v>11</v>
      </c>
      <c r="F4553" s="3" t="s">
        <v>11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11</v>
      </c>
      <c r="E4554" s="3" t="s">
        <v>11</v>
      </c>
      <c r="F4554" s="3" t="s">
        <v>11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11</v>
      </c>
      <c r="F4555" s="3" t="s">
        <v>11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11</v>
      </c>
      <c r="F4556" s="3" t="s">
        <v>11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11</v>
      </c>
      <c r="F4557" s="3" t="s">
        <v>11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11</v>
      </c>
      <c r="F4558" s="3" t="s">
        <v>11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11</v>
      </c>
      <c r="F4559" s="3" t="s">
        <v>11</v>
      </c>
      <c r="G4559" s="3" t="s">
        <v>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11</v>
      </c>
      <c r="F4560" s="3" t="s">
        <v>11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11</v>
      </c>
      <c r="F4561" s="3" t="s">
        <v>11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11</v>
      </c>
      <c r="F4562" s="3" t="s">
        <v>11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11</v>
      </c>
      <c r="F4563" s="3" t="s">
        <v>11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11</v>
      </c>
      <c r="F4564" s="3" t="s">
        <v>11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11</v>
      </c>
      <c r="F4565" s="3" t="s">
        <v>11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11</v>
      </c>
      <c r="F4566" s="3" t="s">
        <v>11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11</v>
      </c>
      <c r="F4567" s="3" t="s">
        <v>11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11</v>
      </c>
      <c r="F4568" s="3" t="s">
        <v>11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11</v>
      </c>
      <c r="F4569" s="3" t="s">
        <v>11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11</v>
      </c>
      <c r="F4570" s="3" t="s">
        <v>11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11</v>
      </c>
      <c r="F4571" s="3" t="s">
        <v>11</v>
      </c>
      <c r="G4571" s="3" t="s">
        <v>5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11</v>
      </c>
      <c r="F4572" s="3" t="s">
        <v>11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11</v>
      </c>
      <c r="F4573" s="3" t="s">
        <v>11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11</v>
      </c>
      <c r="F4574" s="3" t="s">
        <v>11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11</v>
      </c>
      <c r="F4575" s="3" t="s">
        <v>11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11</v>
      </c>
      <c r="F4576" s="3" t="s">
        <v>11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11</v>
      </c>
      <c r="F4577" s="3" t="s">
        <v>11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11</v>
      </c>
      <c r="F4578" s="3" t="s">
        <v>11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11</v>
      </c>
      <c r="E4579" s="3" t="s">
        <v>11</v>
      </c>
      <c r="F4579" s="3" t="s">
        <v>11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11</v>
      </c>
      <c r="E4580" s="3" t="s">
        <v>11</v>
      </c>
      <c r="F4580" s="3" t="s">
        <v>11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11</v>
      </c>
      <c r="E4581" s="3" t="s">
        <v>11</v>
      </c>
      <c r="F4581" s="3" t="s">
        <v>11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11</v>
      </c>
      <c r="E4582" s="3" t="s">
        <v>11</v>
      </c>
      <c r="F4582" s="3" t="s">
        <v>11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11</v>
      </c>
      <c r="E4583" s="3" t="s">
        <v>11</v>
      </c>
      <c r="F4583" s="3" t="s">
        <v>11</v>
      </c>
      <c r="G4583" s="3" t="s">
        <v>5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11</v>
      </c>
      <c r="E4584" s="3" t="s">
        <v>11</v>
      </c>
      <c r="F4584" s="3" t="s">
        <v>11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11</v>
      </c>
      <c r="E4585" s="3" t="s">
        <v>11</v>
      </c>
      <c r="F4585" s="3" t="s">
        <v>11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11</v>
      </c>
      <c r="E4586" s="3" t="s">
        <v>11</v>
      </c>
      <c r="F4586" s="3" t="s">
        <v>11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11</v>
      </c>
      <c r="E4587" s="3" t="s">
        <v>11</v>
      </c>
      <c r="F4587" s="3" t="s">
        <v>11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11</v>
      </c>
      <c r="E4588" s="3" t="s">
        <v>11</v>
      </c>
      <c r="F4588" s="3" t="s">
        <v>11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11</v>
      </c>
      <c r="E4589" s="3" t="s">
        <v>11</v>
      </c>
      <c r="F4589" s="3" t="s">
        <v>11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11</v>
      </c>
      <c r="E4590" s="3" t="s">
        <v>11</v>
      </c>
      <c r="F4590" s="3" t="s">
        <v>11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11</v>
      </c>
      <c r="E4591" s="3" t="s">
        <v>129</v>
      </c>
      <c r="F4591" s="3" t="s">
        <v>11</v>
      </c>
      <c r="G4591" s="3" t="s">
        <v>96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11</v>
      </c>
      <c r="E4592" s="3" t="s">
        <v>129</v>
      </c>
      <c r="F4592" s="3" t="s">
        <v>11</v>
      </c>
      <c r="G4592" s="3" t="s">
        <v>5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11</v>
      </c>
      <c r="E4593" s="3" t="s">
        <v>129</v>
      </c>
      <c r="F4593" s="3" t="s">
        <v>11</v>
      </c>
      <c r="G4593" s="3" t="s">
        <v>106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11</v>
      </c>
      <c r="E4594" s="3" t="s">
        <v>129</v>
      </c>
      <c r="F4594" s="3" t="s">
        <v>11</v>
      </c>
      <c r="G4594" s="3" t="s">
        <v>109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11</v>
      </c>
      <c r="E4595" s="3" t="s">
        <v>129</v>
      </c>
      <c r="F4595" s="3" t="s">
        <v>11</v>
      </c>
      <c r="G4595" s="3" t="s">
        <v>115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11</v>
      </c>
      <c r="E4596" s="3" t="s">
        <v>129</v>
      </c>
      <c r="F4596" s="3" t="s">
        <v>11</v>
      </c>
      <c r="G4596" s="3" t="s">
        <v>116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11</v>
      </c>
      <c r="E4597" s="3" t="s">
        <v>129</v>
      </c>
      <c r="F4597" s="3" t="s">
        <v>11</v>
      </c>
      <c r="G4597" s="3" t="s">
        <v>118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11</v>
      </c>
      <c r="E4598" s="3" t="s">
        <v>129</v>
      </c>
      <c r="F4598" s="3" t="s">
        <v>11</v>
      </c>
      <c r="G4598" s="3" t="s">
        <v>87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11</v>
      </c>
      <c r="E4599" s="3" t="s">
        <v>129</v>
      </c>
      <c r="F4599" s="3" t="s">
        <v>11</v>
      </c>
      <c r="G4599" s="3" t="s">
        <v>5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11</v>
      </c>
      <c r="E4600" s="3" t="s">
        <v>129</v>
      </c>
      <c r="F4600" s="3" t="s">
        <v>11</v>
      </c>
      <c r="G4600" s="3" t="s">
        <v>109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11</v>
      </c>
      <c r="E4601" s="3" t="s">
        <v>129</v>
      </c>
      <c r="F4601" s="3" t="s">
        <v>11</v>
      </c>
      <c r="G4601" s="3" t="s">
        <v>116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11</v>
      </c>
      <c r="E4602" s="3" t="s">
        <v>129</v>
      </c>
      <c r="F4602" s="3" t="s">
        <v>11</v>
      </c>
      <c r="G4602" s="3" t="s">
        <v>118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11</v>
      </c>
      <c r="E4603" s="3" t="s">
        <v>129</v>
      </c>
      <c r="F4603" s="3" t="s">
        <v>11</v>
      </c>
      <c r="G4603" s="3" t="s">
        <v>5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11</v>
      </c>
      <c r="E4604" s="3" t="s">
        <v>129</v>
      </c>
      <c r="F4604" s="3" t="s">
        <v>11</v>
      </c>
      <c r="G4604" s="3" t="s">
        <v>106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11</v>
      </c>
      <c r="E4605" s="3" t="s">
        <v>129</v>
      </c>
      <c r="F4605" s="3" t="s">
        <v>11</v>
      </c>
      <c r="G4605" s="3" t="s">
        <v>109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11</v>
      </c>
      <c r="E4606" s="3" t="s">
        <v>129</v>
      </c>
      <c r="F4606" s="3" t="s">
        <v>11</v>
      </c>
      <c r="G4606" s="3" t="s">
        <v>116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11</v>
      </c>
      <c r="E4607" s="3" t="s">
        <v>129</v>
      </c>
      <c r="F4607" s="3" t="s">
        <v>11</v>
      </c>
      <c r="G4607" s="3" t="s">
        <v>96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11</v>
      </c>
      <c r="E4608" s="3" t="s">
        <v>129</v>
      </c>
      <c r="F4608" s="3" t="s">
        <v>11</v>
      </c>
      <c r="G4608" s="3" t="s">
        <v>5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11</v>
      </c>
      <c r="E4609" s="3" t="s">
        <v>129</v>
      </c>
      <c r="F4609" s="3" t="s">
        <v>11</v>
      </c>
      <c r="G4609" s="3" t="s">
        <v>106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11</v>
      </c>
      <c r="E4610" s="3" t="s">
        <v>129</v>
      </c>
      <c r="F4610" s="3" t="s">
        <v>11</v>
      </c>
      <c r="G4610" s="3" t="s">
        <v>109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11</v>
      </c>
      <c r="E4611" s="3" t="s">
        <v>129</v>
      </c>
      <c r="F4611" s="3" t="s">
        <v>11</v>
      </c>
      <c r="G4611" s="3" t="s">
        <v>115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11</v>
      </c>
      <c r="E4612" s="3" t="s">
        <v>129</v>
      </c>
      <c r="F4612" s="3" t="s">
        <v>11</v>
      </c>
      <c r="G4612" s="3" t="s">
        <v>116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11</v>
      </c>
      <c r="E4613" s="3" t="s">
        <v>129</v>
      </c>
      <c r="F4613" s="3" t="s">
        <v>11</v>
      </c>
      <c r="G4613" s="3" t="s">
        <v>118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11</v>
      </c>
      <c r="E4614" s="3" t="s">
        <v>129</v>
      </c>
      <c r="F4614" s="3" t="s">
        <v>11</v>
      </c>
      <c r="G4614" s="3" t="s">
        <v>96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11</v>
      </c>
      <c r="E4615" s="3" t="s">
        <v>129</v>
      </c>
      <c r="F4615" s="3" t="s">
        <v>11</v>
      </c>
      <c r="G4615" s="3" t="s">
        <v>5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11</v>
      </c>
      <c r="E4616" s="3" t="s">
        <v>129</v>
      </c>
      <c r="F4616" s="3" t="s">
        <v>11</v>
      </c>
      <c r="G4616" s="3" t="s">
        <v>106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11</v>
      </c>
      <c r="E4617" s="3" t="s">
        <v>129</v>
      </c>
      <c r="F4617" s="3" t="s">
        <v>11</v>
      </c>
      <c r="G4617" s="3" t="s">
        <v>109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11</v>
      </c>
      <c r="E4618" s="3" t="s">
        <v>129</v>
      </c>
      <c r="F4618" s="3" t="s">
        <v>11</v>
      </c>
      <c r="G4618" s="3" t="s">
        <v>115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11</v>
      </c>
      <c r="E4619" s="3" t="s">
        <v>129</v>
      </c>
      <c r="F4619" s="3" t="s">
        <v>11</v>
      </c>
      <c r="G4619" s="3" t="s">
        <v>116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11</v>
      </c>
      <c r="E4620" s="3" t="s">
        <v>129</v>
      </c>
      <c r="F4620" s="3" t="s">
        <v>11</v>
      </c>
      <c r="G4620" s="3" t="s">
        <v>118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11</v>
      </c>
      <c r="E4621" s="3" t="s">
        <v>129</v>
      </c>
      <c r="F4621" s="3" t="s">
        <v>11</v>
      </c>
      <c r="G4621" s="3" t="s">
        <v>87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11</v>
      </c>
      <c r="E4622" s="3" t="s">
        <v>129</v>
      </c>
      <c r="F4622" s="3" t="s">
        <v>11</v>
      </c>
      <c r="G4622" s="3" t="s">
        <v>5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11</v>
      </c>
      <c r="E4623" s="3" t="s">
        <v>129</v>
      </c>
      <c r="F4623" s="3" t="s">
        <v>11</v>
      </c>
      <c r="G4623" s="3" t="s">
        <v>109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11</v>
      </c>
      <c r="E4624" s="3" t="s">
        <v>129</v>
      </c>
      <c r="F4624" s="3" t="s">
        <v>11</v>
      </c>
      <c r="G4624" s="3" t="s">
        <v>116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11</v>
      </c>
      <c r="E4625" s="3" t="s">
        <v>129</v>
      </c>
      <c r="F4625" s="3" t="s">
        <v>11</v>
      </c>
      <c r="G4625" s="3" t="s">
        <v>118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11</v>
      </c>
      <c r="E4626" s="3" t="s">
        <v>129</v>
      </c>
      <c r="F4626" s="3" t="s">
        <v>11</v>
      </c>
      <c r="G4626" s="3" t="s">
        <v>5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11</v>
      </c>
      <c r="E4627" s="3" t="s">
        <v>129</v>
      </c>
      <c r="F4627" s="3" t="s">
        <v>11</v>
      </c>
      <c r="G4627" s="3" t="s">
        <v>106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11</v>
      </c>
      <c r="E4628" s="3" t="s">
        <v>129</v>
      </c>
      <c r="F4628" s="3" t="s">
        <v>11</v>
      </c>
      <c r="G4628" s="3" t="s">
        <v>109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11</v>
      </c>
      <c r="E4629" s="3" t="s">
        <v>129</v>
      </c>
      <c r="F4629" s="3" t="s">
        <v>11</v>
      </c>
      <c r="G4629" s="3" t="s">
        <v>116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11</v>
      </c>
      <c r="E4630" s="3" t="s">
        <v>129</v>
      </c>
      <c r="F4630" s="3" t="s">
        <v>11</v>
      </c>
      <c r="G4630" s="3" t="s">
        <v>87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11</v>
      </c>
      <c r="E4631" s="3" t="s">
        <v>129</v>
      </c>
      <c r="F4631" s="3" t="s">
        <v>11</v>
      </c>
      <c r="G4631" s="3" t="s">
        <v>5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11</v>
      </c>
      <c r="E4632" s="3" t="s">
        <v>129</v>
      </c>
      <c r="F4632" s="3" t="s">
        <v>11</v>
      </c>
      <c r="G4632" s="3" t="s">
        <v>109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11</v>
      </c>
      <c r="E4633" s="3" t="s">
        <v>129</v>
      </c>
      <c r="F4633" s="3" t="s">
        <v>11</v>
      </c>
      <c r="G4633" s="3" t="s">
        <v>116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11</v>
      </c>
      <c r="E4634" s="3" t="s">
        <v>129</v>
      </c>
      <c r="F4634" s="3" t="s">
        <v>11</v>
      </c>
      <c r="G4634" s="3" t="s">
        <v>118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11</v>
      </c>
      <c r="E4635" s="3" t="s">
        <v>129</v>
      </c>
      <c r="F4635" s="3" t="s">
        <v>11</v>
      </c>
      <c r="G4635" s="3" t="s">
        <v>5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11</v>
      </c>
      <c r="E4636" s="3" t="s">
        <v>129</v>
      </c>
      <c r="F4636" s="3" t="s">
        <v>11</v>
      </c>
      <c r="G4636" s="3" t="s">
        <v>106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11</v>
      </c>
      <c r="E4637" s="3" t="s">
        <v>129</v>
      </c>
      <c r="F4637" s="3" t="s">
        <v>11</v>
      </c>
      <c r="G4637" s="3" t="s">
        <v>109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11</v>
      </c>
      <c r="E4638" s="3" t="s">
        <v>129</v>
      </c>
      <c r="F4638" s="3" t="s">
        <v>11</v>
      </c>
      <c r="G4638" s="3" t="s">
        <v>116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11</v>
      </c>
      <c r="E4639" s="3" t="s">
        <v>129</v>
      </c>
      <c r="F4639" s="3" t="s">
        <v>11</v>
      </c>
      <c r="G4639" s="3" t="s">
        <v>96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11</v>
      </c>
      <c r="E4640" s="3" t="s">
        <v>129</v>
      </c>
      <c r="F4640" s="3" t="s">
        <v>11</v>
      </c>
      <c r="G4640" s="3" t="s">
        <v>5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11</v>
      </c>
      <c r="E4641" s="3" t="s">
        <v>129</v>
      </c>
      <c r="F4641" s="3" t="s">
        <v>11</v>
      </c>
      <c r="G4641" s="3" t="s">
        <v>106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11</v>
      </c>
      <c r="E4642" s="3" t="s">
        <v>129</v>
      </c>
      <c r="F4642" s="3" t="s">
        <v>11</v>
      </c>
      <c r="G4642" s="3" t="s">
        <v>109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11</v>
      </c>
      <c r="E4643" s="3" t="s">
        <v>129</v>
      </c>
      <c r="F4643" s="3" t="s">
        <v>11</v>
      </c>
      <c r="G4643" s="3" t="s">
        <v>115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11</v>
      </c>
      <c r="E4644" s="3" t="s">
        <v>129</v>
      </c>
      <c r="F4644" s="3" t="s">
        <v>11</v>
      </c>
      <c r="G4644" s="3" t="s">
        <v>116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11</v>
      </c>
      <c r="E4645" s="3" t="s">
        <v>129</v>
      </c>
      <c r="F4645" s="3" t="s">
        <v>11</v>
      </c>
      <c r="G4645" s="3" t="s">
        <v>118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11</v>
      </c>
      <c r="E4646" s="3" t="s">
        <v>129</v>
      </c>
      <c r="F4646" s="3" t="s">
        <v>11</v>
      </c>
      <c r="G4646" s="3" t="s">
        <v>87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11</v>
      </c>
      <c r="E4647" s="3" t="s">
        <v>129</v>
      </c>
      <c r="F4647" s="3" t="s">
        <v>11</v>
      </c>
      <c r="G4647" s="3" t="s">
        <v>5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11</v>
      </c>
      <c r="E4648" s="3" t="s">
        <v>129</v>
      </c>
      <c r="F4648" s="3" t="s">
        <v>11</v>
      </c>
      <c r="G4648" s="3" t="s">
        <v>109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11</v>
      </c>
      <c r="E4649" s="3" t="s">
        <v>129</v>
      </c>
      <c r="F4649" s="3" t="s">
        <v>11</v>
      </c>
      <c r="G4649" s="3" t="s">
        <v>116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11</v>
      </c>
      <c r="E4650" s="3" t="s">
        <v>129</v>
      </c>
      <c r="F4650" s="3" t="s">
        <v>11</v>
      </c>
      <c r="G4650" s="3" t="s">
        <v>118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11</v>
      </c>
      <c r="E4651" s="3" t="s">
        <v>129</v>
      </c>
      <c r="F4651" s="3" t="s">
        <v>11</v>
      </c>
      <c r="G4651" s="3" t="s">
        <v>5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11</v>
      </c>
      <c r="E4652" s="3" t="s">
        <v>129</v>
      </c>
      <c r="F4652" s="3" t="s">
        <v>11</v>
      </c>
      <c r="G4652" s="3" t="s">
        <v>106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11</v>
      </c>
      <c r="E4653" s="3" t="s">
        <v>129</v>
      </c>
      <c r="F4653" s="3" t="s">
        <v>11</v>
      </c>
      <c r="G4653" s="3" t="s">
        <v>109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11</v>
      </c>
      <c r="E4654" s="3" t="s">
        <v>129</v>
      </c>
      <c r="F4654" s="3" t="s">
        <v>11</v>
      </c>
      <c r="G4654" s="3" t="s">
        <v>116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11</v>
      </c>
      <c r="E4655" s="3" t="s">
        <v>129</v>
      </c>
      <c r="F4655" s="3" t="s">
        <v>11</v>
      </c>
      <c r="G4655" s="3" t="s">
        <v>87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11</v>
      </c>
      <c r="E4656" s="3" t="s">
        <v>129</v>
      </c>
      <c r="F4656" s="3" t="s">
        <v>11</v>
      </c>
      <c r="G4656" s="3" t="s">
        <v>5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11</v>
      </c>
      <c r="E4657" s="3" t="s">
        <v>129</v>
      </c>
      <c r="F4657" s="3" t="s">
        <v>11</v>
      </c>
      <c r="G4657" s="3" t="s">
        <v>109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11</v>
      </c>
      <c r="E4658" s="3" t="s">
        <v>129</v>
      </c>
      <c r="F4658" s="3" t="s">
        <v>11</v>
      </c>
      <c r="G4658" s="3" t="s">
        <v>118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11</v>
      </c>
      <c r="E4659" s="3" t="s">
        <v>129</v>
      </c>
      <c r="F4659" s="3" t="s">
        <v>11</v>
      </c>
      <c r="G4659" s="3" t="s">
        <v>87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11</v>
      </c>
      <c r="E4660" s="3" t="s">
        <v>129</v>
      </c>
      <c r="F4660" s="3" t="s">
        <v>11</v>
      </c>
      <c r="G4660" s="3" t="s">
        <v>5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11</v>
      </c>
      <c r="E4661" s="3" t="s">
        <v>129</v>
      </c>
      <c r="F4661" s="3" t="s">
        <v>11</v>
      </c>
      <c r="G4661" s="3" t="s">
        <v>109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11</v>
      </c>
      <c r="E4662" s="3" t="s">
        <v>129</v>
      </c>
      <c r="F4662" s="3" t="s">
        <v>11</v>
      </c>
      <c r="G4662" s="3" t="s">
        <v>118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11</v>
      </c>
      <c r="E4663" s="3" t="s">
        <v>129</v>
      </c>
      <c r="F4663" s="3" t="s">
        <v>11</v>
      </c>
      <c r="G4663" s="3" t="s">
        <v>87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11</v>
      </c>
      <c r="E4664" s="3" t="s">
        <v>129</v>
      </c>
      <c r="F4664" s="3" t="s">
        <v>11</v>
      </c>
      <c r="G4664" s="3" t="s">
        <v>5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11</v>
      </c>
      <c r="E4665" s="3" t="s">
        <v>129</v>
      </c>
      <c r="F4665" s="3" t="s">
        <v>11</v>
      </c>
      <c r="G4665" s="3" t="s">
        <v>109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11</v>
      </c>
      <c r="E4666" s="3" t="s">
        <v>129</v>
      </c>
      <c r="F4666" s="3" t="s">
        <v>11</v>
      </c>
      <c r="G4666" s="3" t="s">
        <v>118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11</v>
      </c>
      <c r="E4667" s="3" t="s">
        <v>129</v>
      </c>
      <c r="F4667" s="3" t="s">
        <v>11</v>
      </c>
      <c r="G4667" s="3" t="s">
        <v>87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11</v>
      </c>
      <c r="E4668" s="3" t="s">
        <v>129</v>
      </c>
      <c r="F4668" s="3" t="s">
        <v>11</v>
      </c>
      <c r="G4668" s="3" t="s">
        <v>5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11</v>
      </c>
      <c r="E4669" s="3" t="s">
        <v>129</v>
      </c>
      <c r="F4669" s="3" t="s">
        <v>11</v>
      </c>
      <c r="G4669" s="3" t="s">
        <v>109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11</v>
      </c>
      <c r="E4670" s="3" t="s">
        <v>129</v>
      </c>
      <c r="F4670" s="3" t="s">
        <v>11</v>
      </c>
      <c r="G4670" s="3" t="s">
        <v>118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11</v>
      </c>
      <c r="E4671" s="3" t="s">
        <v>129</v>
      </c>
      <c r="F4671" s="3" t="s">
        <v>11</v>
      </c>
      <c r="G4671" s="3" t="s">
        <v>87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11</v>
      </c>
      <c r="E4672" s="3" t="s">
        <v>129</v>
      </c>
      <c r="F4672" s="3" t="s">
        <v>11</v>
      </c>
      <c r="G4672" s="3" t="s">
        <v>90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11</v>
      </c>
      <c r="E4673" s="3" t="s">
        <v>129</v>
      </c>
      <c r="F4673" s="3" t="s">
        <v>11</v>
      </c>
      <c r="G4673" s="3" t="s">
        <v>96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11</v>
      </c>
      <c r="E4674" s="3" t="s">
        <v>129</v>
      </c>
      <c r="F4674" s="3" t="s">
        <v>11</v>
      </c>
      <c r="G4674" s="3" t="s">
        <v>5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11</v>
      </c>
      <c r="E4675" s="3" t="s">
        <v>129</v>
      </c>
      <c r="F4675" s="3" t="s">
        <v>11</v>
      </c>
      <c r="G4675" s="3" t="s">
        <v>101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11</v>
      </c>
      <c r="E4676" s="3" t="s">
        <v>129</v>
      </c>
      <c r="F4676" s="3" t="s">
        <v>11</v>
      </c>
      <c r="G4676" s="3" t="s">
        <v>106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11</v>
      </c>
      <c r="E4677" s="3" t="s">
        <v>129</v>
      </c>
      <c r="F4677" s="3" t="s">
        <v>11</v>
      </c>
      <c r="G4677" s="3" t="s">
        <v>109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11</v>
      </c>
      <c r="E4678" s="3" t="s">
        <v>129</v>
      </c>
      <c r="F4678" s="3" t="s">
        <v>11</v>
      </c>
      <c r="G4678" s="3" t="s">
        <v>110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11</v>
      </c>
      <c r="E4679" s="3" t="s">
        <v>129</v>
      </c>
      <c r="F4679" s="3" t="s">
        <v>11</v>
      </c>
      <c r="G4679" s="3" t="s">
        <v>115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11</v>
      </c>
      <c r="E4680" s="3" t="s">
        <v>129</v>
      </c>
      <c r="F4680" s="3" t="s">
        <v>11</v>
      </c>
      <c r="G4680" s="3" t="s">
        <v>116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11</v>
      </c>
      <c r="E4681" s="3" t="s">
        <v>129</v>
      </c>
      <c r="F4681" s="3" t="s">
        <v>11</v>
      </c>
      <c r="G4681" s="3" t="s">
        <v>118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11</v>
      </c>
      <c r="E4682" s="3" t="s">
        <v>129</v>
      </c>
      <c r="F4682" s="3" t="s">
        <v>11</v>
      </c>
      <c r="G4682" s="3" t="s">
        <v>87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11</v>
      </c>
      <c r="E4683" s="3" t="s">
        <v>129</v>
      </c>
      <c r="F4683" s="3" t="s">
        <v>11</v>
      </c>
      <c r="G4683" s="3" t="s">
        <v>90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11</v>
      </c>
      <c r="E4684" s="3" t="s">
        <v>129</v>
      </c>
      <c r="F4684" s="3" t="s">
        <v>11</v>
      </c>
      <c r="G4684" s="3" t="s">
        <v>96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11</v>
      </c>
      <c r="E4685" s="3" t="s">
        <v>129</v>
      </c>
      <c r="F4685" s="3" t="s">
        <v>11</v>
      </c>
      <c r="G4685" s="3" t="s">
        <v>5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11</v>
      </c>
      <c r="E4686" s="3" t="s">
        <v>129</v>
      </c>
      <c r="F4686" s="3" t="s">
        <v>11</v>
      </c>
      <c r="G4686" s="3" t="s">
        <v>101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11</v>
      </c>
      <c r="E4687" s="3" t="s">
        <v>129</v>
      </c>
      <c r="F4687" s="3" t="s">
        <v>11</v>
      </c>
      <c r="G4687" s="3" t="s">
        <v>106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11</v>
      </c>
      <c r="E4688" s="3" t="s">
        <v>129</v>
      </c>
      <c r="F4688" s="3" t="s">
        <v>11</v>
      </c>
      <c r="G4688" s="3" t="s">
        <v>109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11</v>
      </c>
      <c r="E4689" s="3" t="s">
        <v>129</v>
      </c>
      <c r="F4689" s="3" t="s">
        <v>11</v>
      </c>
      <c r="G4689" s="3" t="s">
        <v>110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11</v>
      </c>
      <c r="E4690" s="3" t="s">
        <v>129</v>
      </c>
      <c r="F4690" s="3" t="s">
        <v>11</v>
      </c>
      <c r="G4690" s="3" t="s">
        <v>115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11</v>
      </c>
      <c r="E4691" s="3" t="s">
        <v>129</v>
      </c>
      <c r="F4691" s="3" t="s">
        <v>11</v>
      </c>
      <c r="G4691" s="3" t="s">
        <v>116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11</v>
      </c>
      <c r="E4692" s="3" t="s">
        <v>129</v>
      </c>
      <c r="F4692" s="3" t="s">
        <v>11</v>
      </c>
      <c r="G4692" s="3" t="s">
        <v>118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11</v>
      </c>
      <c r="E4693" s="3" t="s">
        <v>129</v>
      </c>
      <c r="F4693" s="3" t="s">
        <v>11</v>
      </c>
      <c r="G4693" s="3" t="s">
        <v>87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11</v>
      </c>
      <c r="E4694" s="3" t="s">
        <v>129</v>
      </c>
      <c r="F4694" s="3" t="s">
        <v>11</v>
      </c>
      <c r="G4694" s="3" t="s">
        <v>90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11</v>
      </c>
      <c r="E4695" s="3" t="s">
        <v>129</v>
      </c>
      <c r="F4695" s="3" t="s">
        <v>11</v>
      </c>
      <c r="G4695" s="3" t="s">
        <v>96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11</v>
      </c>
      <c r="E4696" s="3" t="s">
        <v>129</v>
      </c>
      <c r="F4696" s="3" t="s">
        <v>11</v>
      </c>
      <c r="G4696" s="3" t="s">
        <v>5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11</v>
      </c>
      <c r="E4697" s="3" t="s">
        <v>129</v>
      </c>
      <c r="F4697" s="3" t="s">
        <v>11</v>
      </c>
      <c r="G4697" s="3" t="s">
        <v>101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11</v>
      </c>
      <c r="E4698" s="3" t="s">
        <v>129</v>
      </c>
      <c r="F4698" s="3" t="s">
        <v>11</v>
      </c>
      <c r="G4698" s="3" t="s">
        <v>106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11</v>
      </c>
      <c r="E4699" s="3" t="s">
        <v>129</v>
      </c>
      <c r="F4699" s="3" t="s">
        <v>11</v>
      </c>
      <c r="G4699" s="3" t="s">
        <v>109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11</v>
      </c>
      <c r="E4700" s="3" t="s">
        <v>129</v>
      </c>
      <c r="F4700" s="3" t="s">
        <v>11</v>
      </c>
      <c r="G4700" s="3" t="s">
        <v>110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11</v>
      </c>
      <c r="E4701" s="3" t="s">
        <v>129</v>
      </c>
      <c r="F4701" s="3" t="s">
        <v>11</v>
      </c>
      <c r="G4701" s="3" t="s">
        <v>115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11</v>
      </c>
      <c r="E4702" s="3" t="s">
        <v>129</v>
      </c>
      <c r="F4702" s="3" t="s">
        <v>11</v>
      </c>
      <c r="G4702" s="3" t="s">
        <v>116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11</v>
      </c>
      <c r="E4703" s="3" t="s">
        <v>129</v>
      </c>
      <c r="F4703" s="3" t="s">
        <v>11</v>
      </c>
      <c r="G4703" s="3" t="s">
        <v>118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13</v>
      </c>
      <c r="C1" s="1" t="s">
        <v>121</v>
      </c>
      <c r="D1" s="1" t="s">
        <v>14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5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5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5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5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5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17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17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17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17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17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17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5</v>
      </c>
      <c r="H188" s="3" t="s">
        <v>17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17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17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17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17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17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17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17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17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17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17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17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17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17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17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5</v>
      </c>
      <c r="H203" s="3" t="s">
        <v>17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17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17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17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17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17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17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17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17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17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17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17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17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17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17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17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17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17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17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17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11</v>
      </c>
      <c r="E223" s="3" t="s">
        <v>11</v>
      </c>
      <c r="F223" s="3" t="s">
        <v>11</v>
      </c>
      <c r="G223" s="3" t="s">
        <v>5</v>
      </c>
      <c r="H223" s="3" t="s">
        <v>17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17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17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17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17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17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17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17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17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17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17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17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17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17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17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17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17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17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17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17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17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17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17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17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17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11</v>
      </c>
      <c r="F248" s="3" t="s">
        <v>11</v>
      </c>
      <c r="G248" s="3" t="s">
        <v>5</v>
      </c>
      <c r="H248" s="3" t="s">
        <v>17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17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17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17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17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17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17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17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17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17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17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17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17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17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17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17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17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17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17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17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11</v>
      </c>
      <c r="E268" s="3" t="s">
        <v>11</v>
      </c>
      <c r="F268" s="3" t="s">
        <v>11</v>
      </c>
      <c r="G268" s="3" t="s">
        <v>5</v>
      </c>
      <c r="H268" s="3" t="s">
        <v>17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17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17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17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17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17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17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17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17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17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17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17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17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17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17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17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17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17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17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17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17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17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17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17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17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11</v>
      </c>
      <c r="F293" s="3" t="s">
        <v>11</v>
      </c>
      <c r="G293" s="3" t="s">
        <v>5</v>
      </c>
      <c r="H293" s="3" t="s">
        <v>17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17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17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17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17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17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17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17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17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17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17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17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17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17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17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17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17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17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17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17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11</v>
      </c>
      <c r="E313" s="3" t="s">
        <v>11</v>
      </c>
      <c r="F313" s="3" t="s">
        <v>11</v>
      </c>
      <c r="G313" s="3" t="s">
        <v>5</v>
      </c>
      <c r="H313" s="3" t="s">
        <v>17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17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17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17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17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17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17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17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17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17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17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17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17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17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17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17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17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17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17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17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17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17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17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17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17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11</v>
      </c>
      <c r="F338" s="3" t="s">
        <v>11</v>
      </c>
      <c r="G338" s="3" t="s">
        <v>5</v>
      </c>
      <c r="H338" s="3" t="s">
        <v>17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17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17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17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17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17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17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17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17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17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17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17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17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17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17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17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17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17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17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17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11</v>
      </c>
      <c r="E358" s="3" t="s">
        <v>11</v>
      </c>
      <c r="F358" s="3" t="s">
        <v>11</v>
      </c>
      <c r="G358" s="3" t="s">
        <v>5</v>
      </c>
      <c r="H358" s="3" t="s">
        <v>17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17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17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17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17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17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17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17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17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17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17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17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17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17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17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17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17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17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17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17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17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17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17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17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17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17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17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17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11</v>
      </c>
      <c r="E386" s="3" t="s">
        <v>11</v>
      </c>
      <c r="F386" s="3" t="s">
        <v>11</v>
      </c>
      <c r="G386" s="3" t="s">
        <v>5</v>
      </c>
      <c r="H386" s="3" t="s">
        <v>17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17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17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17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17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17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17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17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17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17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17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17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17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17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17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17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17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17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17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11</v>
      </c>
      <c r="E410" s="3" t="s">
        <v>11</v>
      </c>
      <c r="F410" s="3" t="s">
        <v>11</v>
      </c>
      <c r="G410" s="3" t="s">
        <v>5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17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17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17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17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17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17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17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17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17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17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17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11</v>
      </c>
      <c r="E433" s="3" t="s">
        <v>11</v>
      </c>
      <c r="F433" s="3" t="s">
        <v>11</v>
      </c>
      <c r="G433" s="3" t="s">
        <v>5</v>
      </c>
      <c r="H433" s="3" t="s">
        <v>17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17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17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17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17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17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17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17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17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17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17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17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17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17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17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17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17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17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17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17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17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17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17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17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17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17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17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17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11</v>
      </c>
      <c r="E461" s="3" t="s">
        <v>11</v>
      </c>
      <c r="F461" s="3" t="s">
        <v>11</v>
      </c>
      <c r="G461" s="3" t="s">
        <v>5</v>
      </c>
      <c r="H461" s="3" t="s">
        <v>17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17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17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17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17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17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17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17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17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17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17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17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17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17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17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17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17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17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17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17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17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17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17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17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17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11</v>
      </c>
      <c r="E486" s="3" t="s">
        <v>11</v>
      </c>
      <c r="F486" s="3" t="s">
        <v>11</v>
      </c>
      <c r="G486" s="3" t="s">
        <v>5</v>
      </c>
      <c r="H486" s="3" t="s">
        <v>17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17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17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17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17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17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17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17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17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17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17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17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17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17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11</v>
      </c>
      <c r="E500" s="3" t="s">
        <v>11</v>
      </c>
      <c r="F500" s="3" t="s">
        <v>11</v>
      </c>
      <c r="G500" s="3" t="s">
        <v>5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17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17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17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17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17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17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17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17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17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17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17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11</v>
      </c>
      <c r="E523" s="3" t="s">
        <v>11</v>
      </c>
      <c r="F523" s="3" t="s">
        <v>11</v>
      </c>
      <c r="G523" s="3" t="s">
        <v>5</v>
      </c>
      <c r="H523" s="3" t="s">
        <v>17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17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17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17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17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17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17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17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17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17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17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17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17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17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17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17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17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17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17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17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17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17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17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17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17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17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17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17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17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17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11</v>
      </c>
      <c r="E553" s="3" t="s">
        <v>11</v>
      </c>
      <c r="F553" s="3" t="s">
        <v>11</v>
      </c>
      <c r="G553" s="3" t="s">
        <v>5</v>
      </c>
      <c r="H553" s="3" t="s">
        <v>17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17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17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17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17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17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17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17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17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17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17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17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17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17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17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17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17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17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17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17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17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17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17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17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17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11</v>
      </c>
      <c r="E578" s="3" t="s">
        <v>11</v>
      </c>
      <c r="F578" s="3" t="s">
        <v>11</v>
      </c>
      <c r="G578" s="3" t="s">
        <v>5</v>
      </c>
      <c r="H578" s="3" t="s">
        <v>17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17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17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17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17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17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17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17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17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11</v>
      </c>
      <c r="E592" s="3" t="s">
        <v>11</v>
      </c>
      <c r="F592" s="3" t="s">
        <v>11</v>
      </c>
      <c r="G592" s="3" t="s">
        <v>5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17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17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17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17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17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17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17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17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17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17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17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11</v>
      </c>
      <c r="E615" s="3" t="s">
        <v>11</v>
      </c>
      <c r="F615" s="3" t="s">
        <v>11</v>
      </c>
      <c r="G615" s="3" t="s">
        <v>5</v>
      </c>
      <c r="H615" s="3" t="s">
        <v>17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17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17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17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17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17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17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17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17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17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17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17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17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17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17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17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17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17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17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17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17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17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17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17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17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17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17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17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17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17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11</v>
      </c>
      <c r="E645" s="3" t="s">
        <v>11</v>
      </c>
      <c r="F645" s="3" t="s">
        <v>11</v>
      </c>
      <c r="G645" s="3" t="s">
        <v>5</v>
      </c>
      <c r="H645" s="3" t="s">
        <v>17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17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17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17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17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17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17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17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17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17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17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17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17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17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17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17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17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17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17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17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17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17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17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17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17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11</v>
      </c>
      <c r="E670" s="3" t="s">
        <v>11</v>
      </c>
      <c r="F670" s="3" t="s">
        <v>11</v>
      </c>
      <c r="G670" s="3" t="s">
        <v>5</v>
      </c>
      <c r="H670" s="3" t="s">
        <v>17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17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17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17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17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17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17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17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17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11</v>
      </c>
      <c r="E684" s="3" t="s">
        <v>11</v>
      </c>
      <c r="F684" s="3" t="s">
        <v>11</v>
      </c>
      <c r="G684" s="3" t="s">
        <v>5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17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17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17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17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17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17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17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17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17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17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17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11</v>
      </c>
      <c r="E707" s="3" t="s">
        <v>11</v>
      </c>
      <c r="F707" s="3" t="s">
        <v>11</v>
      </c>
      <c r="G707" s="3" t="s">
        <v>5</v>
      </c>
      <c r="H707" s="3" t="s">
        <v>17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17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17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17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17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17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17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17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17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17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17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17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17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17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17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17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17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17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17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17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17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17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17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17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17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17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17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17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17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17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11</v>
      </c>
      <c r="E737" s="3" t="s">
        <v>11</v>
      </c>
      <c r="F737" s="3" t="s">
        <v>11</v>
      </c>
      <c r="G737" s="3" t="s">
        <v>5</v>
      </c>
      <c r="H737" s="3" t="s">
        <v>17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17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17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17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17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17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17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17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17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17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17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17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17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17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17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17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17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17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17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17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17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17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17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17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17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17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17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17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17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17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11</v>
      </c>
      <c r="E767" s="3" t="s">
        <v>11</v>
      </c>
      <c r="F767" s="3" t="s">
        <v>11</v>
      </c>
      <c r="G767" s="3" t="s">
        <v>5</v>
      </c>
      <c r="H767" s="3" t="s">
        <v>17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17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17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17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17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17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17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17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17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17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17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17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17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17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17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17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17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17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17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17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17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17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11</v>
      </c>
      <c r="E791" s="3" t="s">
        <v>11</v>
      </c>
      <c r="F791" s="3" t="s">
        <v>11</v>
      </c>
      <c r="G791" s="3" t="s">
        <v>5</v>
      </c>
      <c r="H791" s="3" t="s">
        <v>17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17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17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17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17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17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17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17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17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17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17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17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17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17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17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17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17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17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17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17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17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17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17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11</v>
      </c>
      <c r="E814" s="3" t="s">
        <v>11</v>
      </c>
      <c r="F814" s="3" t="s">
        <v>11</v>
      </c>
      <c r="G814" s="3" t="s">
        <v>5</v>
      </c>
      <c r="H814" s="3" t="s">
        <v>17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17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17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17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17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17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17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17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17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17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17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17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17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17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17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17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17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17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17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17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17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17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17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11</v>
      </c>
      <c r="E838" s="3" t="s">
        <v>11</v>
      </c>
      <c r="F838" s="3" t="s">
        <v>11</v>
      </c>
      <c r="G838" s="3" t="s">
        <v>5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17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17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17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17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17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17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17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17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17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17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17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11</v>
      </c>
      <c r="E861" s="3" t="s">
        <v>11</v>
      </c>
      <c r="F861" s="3" t="s">
        <v>11</v>
      </c>
      <c r="G861" s="3" t="s">
        <v>5</v>
      </c>
      <c r="H861" s="3" t="s">
        <v>17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17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17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17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17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17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17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17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17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17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17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17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17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17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17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17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17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17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17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11</v>
      </c>
      <c r="F891" s="3" t="s">
        <v>11</v>
      </c>
      <c r="G891" s="3" t="s">
        <v>5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11</v>
      </c>
      <c r="F921" s="3" t="s">
        <v>11</v>
      </c>
      <c r="G921" s="3" t="s">
        <v>5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17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17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17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17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17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17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11</v>
      </c>
      <c r="F951" s="3" t="s">
        <v>11</v>
      </c>
      <c r="G951" s="3" t="s">
        <v>5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17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17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17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17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17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17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11</v>
      </c>
      <c r="F981" s="3" t="s">
        <v>11</v>
      </c>
      <c r="G981" s="3" t="s">
        <v>5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11</v>
      </c>
      <c r="F1011" s="3" t="s">
        <v>11</v>
      </c>
      <c r="G1011" s="3" t="s">
        <v>5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11</v>
      </c>
      <c r="F1041" s="3" t="s">
        <v>11</v>
      </c>
      <c r="G1041" s="3" t="s">
        <v>5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11</v>
      </c>
      <c r="F1071" s="3" t="s">
        <v>11</v>
      </c>
      <c r="G1071" s="3" t="s">
        <v>5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11</v>
      </c>
      <c r="F1101" s="3" t="s">
        <v>11</v>
      </c>
      <c r="G1101" s="3" t="s">
        <v>5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11</v>
      </c>
      <c r="F1129" s="3" t="s">
        <v>11</v>
      </c>
      <c r="G1129" s="3" t="s">
        <v>5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11</v>
      </c>
      <c r="E1157" s="3" t="s">
        <v>11</v>
      </c>
      <c r="F1157" s="3" t="s">
        <v>11</v>
      </c>
      <c r="G1157" s="3" t="s">
        <v>5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11</v>
      </c>
      <c r="E1187" s="3" t="s">
        <v>11</v>
      </c>
      <c r="F1187" s="3" t="s">
        <v>11</v>
      </c>
      <c r="G1187" s="3" t="s">
        <v>5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11</v>
      </c>
      <c r="E1217" s="3" t="s">
        <v>11</v>
      </c>
      <c r="F1217" s="3" t="s">
        <v>11</v>
      </c>
      <c r="G1217" s="3" t="s">
        <v>5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11</v>
      </c>
      <c r="E1247" s="3" t="s">
        <v>11</v>
      </c>
      <c r="F1247" s="3" t="s">
        <v>11</v>
      </c>
      <c r="G1247" s="3" t="s">
        <v>5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11</v>
      </c>
      <c r="E1277" s="3" t="s">
        <v>11</v>
      </c>
      <c r="F1277" s="3" t="s">
        <v>11</v>
      </c>
      <c r="G1277" s="3" t="s">
        <v>5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17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17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17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17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17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17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17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17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17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17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17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11</v>
      </c>
      <c r="E1307" s="3" t="s">
        <v>11</v>
      </c>
      <c r="F1307" s="3" t="s">
        <v>11</v>
      </c>
      <c r="G1307" s="3" t="s">
        <v>5</v>
      </c>
      <c r="H1307" s="3" t="s">
        <v>17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17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17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17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17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17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17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17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17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17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17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17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17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17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17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11</v>
      </c>
      <c r="E1333" s="3" t="s">
        <v>11</v>
      </c>
      <c r="F1333" s="3" t="s">
        <v>11</v>
      </c>
      <c r="G1333" s="3" t="s">
        <v>5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17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17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17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17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17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17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17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17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17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17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17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11</v>
      </c>
      <c r="E1359" s="3" t="s">
        <v>11</v>
      </c>
      <c r="F1359" s="3" t="s">
        <v>11</v>
      </c>
      <c r="G1359" s="3" t="s">
        <v>5</v>
      </c>
      <c r="H1359" s="3" t="s">
        <v>17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17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17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17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17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17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17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17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17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17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17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17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17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17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17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17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17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17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11</v>
      </c>
      <c r="E1388" s="3" t="s">
        <v>11</v>
      </c>
      <c r="F1388" s="3" t="s">
        <v>11</v>
      </c>
      <c r="G1388" s="3" t="s">
        <v>5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17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17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17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17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17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17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17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17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17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17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17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11</v>
      </c>
      <c r="E1414" s="3" t="s">
        <v>11</v>
      </c>
      <c r="F1414" s="3" t="s">
        <v>11</v>
      </c>
      <c r="G1414" s="3" t="s">
        <v>5</v>
      </c>
      <c r="H1414" s="3" t="s">
        <v>17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17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17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17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17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17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17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17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17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17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17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17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17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17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17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17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17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17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17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17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17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17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17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17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17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17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17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17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17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11</v>
      </c>
      <c r="E1443" s="3" t="s">
        <v>11</v>
      </c>
      <c r="F1443" s="3" t="s">
        <v>11</v>
      </c>
      <c r="G1443" s="3" t="s">
        <v>5</v>
      </c>
      <c r="H1443" s="3" t="s">
        <v>17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17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17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17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17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17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17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17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17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17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17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17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17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17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17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11</v>
      </c>
      <c r="E1469" s="3" t="s">
        <v>11</v>
      </c>
      <c r="F1469" s="3" t="s">
        <v>11</v>
      </c>
      <c r="G1469" s="3" t="s">
        <v>5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17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17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17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17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17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17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17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17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17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17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17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11</v>
      </c>
      <c r="E1495" s="3" t="s">
        <v>11</v>
      </c>
      <c r="F1495" s="3" t="s">
        <v>11</v>
      </c>
      <c r="G1495" s="3" t="s">
        <v>5</v>
      </c>
      <c r="H1495" s="3" t="s">
        <v>17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17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17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17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17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17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17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17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17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17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17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17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17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17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17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17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17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17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17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17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17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17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17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17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17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17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17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17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17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11</v>
      </c>
      <c r="E1524" s="3" t="s">
        <v>11</v>
      </c>
      <c r="F1524" s="3" t="s">
        <v>11</v>
      </c>
      <c r="G1524" s="3" t="s">
        <v>5</v>
      </c>
      <c r="H1524" s="3" t="s">
        <v>17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17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17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17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17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17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17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17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17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17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17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17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17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17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17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11</v>
      </c>
      <c r="E1550" s="3" t="s">
        <v>11</v>
      </c>
      <c r="F1550" s="3" t="s">
        <v>11</v>
      </c>
      <c r="G1550" s="3" t="s">
        <v>5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17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17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17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17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17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17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17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17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17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17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17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11</v>
      </c>
      <c r="E1576" s="3" t="s">
        <v>11</v>
      </c>
      <c r="F1576" s="3" t="s">
        <v>11</v>
      </c>
      <c r="G1576" s="3" t="s">
        <v>5</v>
      </c>
      <c r="H1576" s="3" t="s">
        <v>17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17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17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17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17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17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17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17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17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17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17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17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17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17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17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17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17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17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17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17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17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17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17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17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17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17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17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17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17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11</v>
      </c>
      <c r="E1605" s="3" t="s">
        <v>11</v>
      </c>
      <c r="F1605" s="3" t="s">
        <v>11</v>
      </c>
      <c r="G1605" s="3" t="s">
        <v>5</v>
      </c>
      <c r="H1605" s="3" t="s">
        <v>17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17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17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17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17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17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17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17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17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17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17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17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17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17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17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11</v>
      </c>
      <c r="E1622" s="3" t="s">
        <v>11</v>
      </c>
      <c r="F1622" s="3" t="s">
        <v>11</v>
      </c>
      <c r="G1622" s="3" t="s">
        <v>88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11</v>
      </c>
      <c r="E1623" s="3" t="s">
        <v>11</v>
      </c>
      <c r="F1623" s="3" t="s">
        <v>11</v>
      </c>
      <c r="G1623" s="3" t="s">
        <v>89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11</v>
      </c>
      <c r="E1624" s="3" t="s">
        <v>11</v>
      </c>
      <c r="F1624" s="3" t="s">
        <v>11</v>
      </c>
      <c r="G1624" s="3" t="s">
        <v>90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11</v>
      </c>
      <c r="E1625" s="3" t="s">
        <v>11</v>
      </c>
      <c r="F1625" s="3" t="s">
        <v>11</v>
      </c>
      <c r="G1625" s="3" t="s">
        <v>91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11</v>
      </c>
      <c r="E1626" s="3" t="s">
        <v>11</v>
      </c>
      <c r="F1626" s="3" t="s">
        <v>11</v>
      </c>
      <c r="G1626" s="3" t="s">
        <v>92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11</v>
      </c>
      <c r="E1627" s="3" t="s">
        <v>11</v>
      </c>
      <c r="F1627" s="3" t="s">
        <v>11</v>
      </c>
      <c r="G1627" s="3" t="s">
        <v>93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11</v>
      </c>
      <c r="E1628" s="3" t="s">
        <v>11</v>
      </c>
      <c r="F1628" s="3" t="s">
        <v>11</v>
      </c>
      <c r="G1628" s="3" t="s">
        <v>94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11</v>
      </c>
      <c r="E1629" s="3" t="s">
        <v>11</v>
      </c>
      <c r="F1629" s="3" t="s">
        <v>11</v>
      </c>
      <c r="G1629" s="3" t="s">
        <v>95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11</v>
      </c>
      <c r="E1630" s="3" t="s">
        <v>11</v>
      </c>
      <c r="F1630" s="3" t="s">
        <v>11</v>
      </c>
      <c r="G1630" s="3" t="s">
        <v>96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11</v>
      </c>
      <c r="E1631" s="3" t="s">
        <v>11</v>
      </c>
      <c r="F1631" s="3" t="s">
        <v>11</v>
      </c>
      <c r="G1631" s="3" t="s">
        <v>5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11</v>
      </c>
      <c r="E1632" s="3" t="s">
        <v>11</v>
      </c>
      <c r="F1632" s="3" t="s">
        <v>11</v>
      </c>
      <c r="G1632" s="3" t="s">
        <v>101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11</v>
      </c>
      <c r="E1633" s="3" t="s">
        <v>11</v>
      </c>
      <c r="F1633" s="3" t="s">
        <v>11</v>
      </c>
      <c r="G1633" s="3" t="s">
        <v>102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11</v>
      </c>
      <c r="E1634" s="3" t="s">
        <v>11</v>
      </c>
      <c r="F1634" s="3" t="s">
        <v>11</v>
      </c>
      <c r="G1634" s="3" t="s">
        <v>103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11</v>
      </c>
      <c r="E1635" s="3" t="s">
        <v>11</v>
      </c>
      <c r="F1635" s="3" t="s">
        <v>11</v>
      </c>
      <c r="G1635" s="3" t="s">
        <v>104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11</v>
      </c>
      <c r="E1636" s="3" t="s">
        <v>11</v>
      </c>
      <c r="F1636" s="3" t="s">
        <v>11</v>
      </c>
      <c r="G1636" s="3" t="s">
        <v>105</v>
      </c>
      <c r="H1636" s="3" t="s">
        <v>17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11</v>
      </c>
      <c r="E1637" s="3" t="s">
        <v>11</v>
      </c>
      <c r="F1637" s="3" t="s">
        <v>11</v>
      </c>
      <c r="G1637" s="3" t="s">
        <v>106</v>
      </c>
      <c r="H1637" s="3" t="s">
        <v>17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11</v>
      </c>
      <c r="E1638" s="3" t="s">
        <v>11</v>
      </c>
      <c r="F1638" s="3" t="s">
        <v>11</v>
      </c>
      <c r="G1638" s="3" t="s">
        <v>107</v>
      </c>
      <c r="H1638" s="3" t="s">
        <v>17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11</v>
      </c>
      <c r="E1639" s="3" t="s">
        <v>11</v>
      </c>
      <c r="F1639" s="3" t="s">
        <v>11</v>
      </c>
      <c r="G1639" s="3" t="s">
        <v>108</v>
      </c>
      <c r="H1639" s="3" t="s">
        <v>17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11</v>
      </c>
      <c r="E1640" s="3" t="s">
        <v>11</v>
      </c>
      <c r="F1640" s="3" t="s">
        <v>11</v>
      </c>
      <c r="G1640" s="3" t="s">
        <v>109</v>
      </c>
      <c r="H1640" s="3" t="s">
        <v>17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11</v>
      </c>
      <c r="E1641" s="3" t="s">
        <v>11</v>
      </c>
      <c r="F1641" s="3" t="s">
        <v>11</v>
      </c>
      <c r="G1641" s="3" t="s">
        <v>110</v>
      </c>
      <c r="H1641" s="3" t="s">
        <v>17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11</v>
      </c>
      <c r="E1642" s="3" t="s">
        <v>11</v>
      </c>
      <c r="F1642" s="3" t="s">
        <v>11</v>
      </c>
      <c r="G1642" s="3" t="s">
        <v>115</v>
      </c>
      <c r="H1642" s="3" t="s">
        <v>17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11</v>
      </c>
      <c r="E1643" s="3" t="s">
        <v>11</v>
      </c>
      <c r="F1643" s="3" t="s">
        <v>11</v>
      </c>
      <c r="G1643" s="3" t="s">
        <v>116</v>
      </c>
      <c r="H1643" s="3" t="s">
        <v>17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11</v>
      </c>
      <c r="E1644" s="3" t="s">
        <v>11</v>
      </c>
      <c r="F1644" s="3" t="s">
        <v>11</v>
      </c>
      <c r="G1644" s="3" t="s">
        <v>117</v>
      </c>
      <c r="H1644" s="3" t="s">
        <v>17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11</v>
      </c>
      <c r="E1645" s="3" t="s">
        <v>11</v>
      </c>
      <c r="F1645" s="3" t="s">
        <v>11</v>
      </c>
      <c r="G1645" s="3" t="s">
        <v>118</v>
      </c>
      <c r="H1645" s="3" t="s">
        <v>17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17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17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11</v>
      </c>
      <c r="E1648" s="3" t="s">
        <v>11</v>
      </c>
      <c r="F1648" s="3" t="s">
        <v>11</v>
      </c>
      <c r="G1648" s="3" t="s">
        <v>88</v>
      </c>
      <c r="H1648" s="3" t="s">
        <v>17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11</v>
      </c>
      <c r="E1649" s="3" t="s">
        <v>11</v>
      </c>
      <c r="F1649" s="3" t="s">
        <v>11</v>
      </c>
      <c r="G1649" s="3" t="s">
        <v>89</v>
      </c>
      <c r="H1649" s="3" t="s">
        <v>17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11</v>
      </c>
      <c r="E1650" s="3" t="s">
        <v>11</v>
      </c>
      <c r="F1650" s="3" t="s">
        <v>11</v>
      </c>
      <c r="G1650" s="3" t="s">
        <v>90</v>
      </c>
      <c r="H1650" s="3" t="s">
        <v>17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11</v>
      </c>
      <c r="E1651" s="3" t="s">
        <v>11</v>
      </c>
      <c r="F1651" s="3" t="s">
        <v>11</v>
      </c>
      <c r="G1651" s="3" t="s">
        <v>91</v>
      </c>
      <c r="H1651" s="3" t="s">
        <v>17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11</v>
      </c>
      <c r="E1652" s="3" t="s">
        <v>11</v>
      </c>
      <c r="F1652" s="3" t="s">
        <v>11</v>
      </c>
      <c r="G1652" s="3" t="s">
        <v>92</v>
      </c>
      <c r="H1652" s="3" t="s">
        <v>17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11</v>
      </c>
      <c r="E1653" s="3" t="s">
        <v>11</v>
      </c>
      <c r="F1653" s="3" t="s">
        <v>11</v>
      </c>
      <c r="G1653" s="3" t="s">
        <v>93</v>
      </c>
      <c r="H1653" s="3" t="s">
        <v>17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11</v>
      </c>
      <c r="E1654" s="3" t="s">
        <v>11</v>
      </c>
      <c r="F1654" s="3" t="s">
        <v>11</v>
      </c>
      <c r="G1654" s="3" t="s">
        <v>94</v>
      </c>
      <c r="H1654" s="3" t="s">
        <v>17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11</v>
      </c>
      <c r="E1655" s="3" t="s">
        <v>11</v>
      </c>
      <c r="F1655" s="3" t="s">
        <v>11</v>
      </c>
      <c r="G1655" s="3" t="s">
        <v>95</v>
      </c>
      <c r="H1655" s="3" t="s">
        <v>17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11</v>
      </c>
      <c r="E1656" s="3" t="s">
        <v>11</v>
      </c>
      <c r="F1656" s="3" t="s">
        <v>11</v>
      </c>
      <c r="G1656" s="3" t="s">
        <v>96</v>
      </c>
      <c r="H1656" s="3" t="s">
        <v>17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11</v>
      </c>
      <c r="E1657" s="3" t="s">
        <v>11</v>
      </c>
      <c r="F1657" s="3" t="s">
        <v>11</v>
      </c>
      <c r="G1657" s="3" t="s">
        <v>5</v>
      </c>
      <c r="H1657" s="3" t="s">
        <v>17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11</v>
      </c>
      <c r="E1658" s="3" t="s">
        <v>11</v>
      </c>
      <c r="F1658" s="3" t="s">
        <v>11</v>
      </c>
      <c r="G1658" s="3" t="s">
        <v>97</v>
      </c>
      <c r="H1658" s="3" t="s">
        <v>17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11</v>
      </c>
      <c r="E1659" s="3" t="s">
        <v>11</v>
      </c>
      <c r="F1659" s="3" t="s">
        <v>11</v>
      </c>
      <c r="G1659" s="3" t="s">
        <v>98</v>
      </c>
      <c r="H1659" s="3" t="s">
        <v>17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11</v>
      </c>
      <c r="E1660" s="3" t="s">
        <v>11</v>
      </c>
      <c r="F1660" s="3" t="s">
        <v>11</v>
      </c>
      <c r="G1660" s="3" t="s">
        <v>101</v>
      </c>
      <c r="H1660" s="3" t="s">
        <v>17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11</v>
      </c>
      <c r="E1661" s="3" t="s">
        <v>11</v>
      </c>
      <c r="F1661" s="3" t="s">
        <v>11</v>
      </c>
      <c r="G1661" s="3" t="s">
        <v>102</v>
      </c>
      <c r="H1661" s="3" t="s">
        <v>17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11</v>
      </c>
      <c r="E1662" s="3" t="s">
        <v>11</v>
      </c>
      <c r="F1662" s="3" t="s">
        <v>11</v>
      </c>
      <c r="G1662" s="3" t="s">
        <v>103</v>
      </c>
      <c r="H1662" s="3" t="s">
        <v>17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11</v>
      </c>
      <c r="E1663" s="3" t="s">
        <v>11</v>
      </c>
      <c r="F1663" s="3" t="s">
        <v>11</v>
      </c>
      <c r="G1663" s="3" t="s">
        <v>104</v>
      </c>
      <c r="H1663" s="3" t="s">
        <v>17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11</v>
      </c>
      <c r="E1664" s="3" t="s">
        <v>11</v>
      </c>
      <c r="F1664" s="3" t="s">
        <v>11</v>
      </c>
      <c r="G1664" s="3" t="s">
        <v>105</v>
      </c>
      <c r="H1664" s="3" t="s">
        <v>17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11</v>
      </c>
      <c r="E1665" s="3" t="s">
        <v>11</v>
      </c>
      <c r="F1665" s="3" t="s">
        <v>11</v>
      </c>
      <c r="G1665" s="3" t="s">
        <v>106</v>
      </c>
      <c r="H1665" s="3" t="s">
        <v>17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11</v>
      </c>
      <c r="E1666" s="3" t="s">
        <v>11</v>
      </c>
      <c r="F1666" s="3" t="s">
        <v>11</v>
      </c>
      <c r="G1666" s="3" t="s">
        <v>107</v>
      </c>
      <c r="H1666" s="3" t="s">
        <v>17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11</v>
      </c>
      <c r="E1667" s="3" t="s">
        <v>11</v>
      </c>
      <c r="F1667" s="3" t="s">
        <v>11</v>
      </c>
      <c r="G1667" s="3" t="s">
        <v>108</v>
      </c>
      <c r="H1667" s="3" t="s">
        <v>17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11</v>
      </c>
      <c r="E1668" s="3" t="s">
        <v>11</v>
      </c>
      <c r="F1668" s="3" t="s">
        <v>11</v>
      </c>
      <c r="G1668" s="3" t="s">
        <v>109</v>
      </c>
      <c r="H1668" s="3" t="s">
        <v>17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11</v>
      </c>
      <c r="E1669" s="3" t="s">
        <v>11</v>
      </c>
      <c r="F1669" s="3" t="s">
        <v>11</v>
      </c>
      <c r="G1669" s="3" t="s">
        <v>110</v>
      </c>
      <c r="H1669" s="3" t="s">
        <v>17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11</v>
      </c>
      <c r="E1670" s="3" t="s">
        <v>11</v>
      </c>
      <c r="F1670" s="3" t="s">
        <v>11</v>
      </c>
      <c r="G1670" s="3" t="s">
        <v>115</v>
      </c>
      <c r="H1670" s="3" t="s">
        <v>17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11</v>
      </c>
      <c r="E1671" s="3" t="s">
        <v>11</v>
      </c>
      <c r="F1671" s="3" t="s">
        <v>11</v>
      </c>
      <c r="G1671" s="3" t="s">
        <v>116</v>
      </c>
      <c r="H1671" s="3" t="s">
        <v>17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11</v>
      </c>
      <c r="E1672" s="3" t="s">
        <v>11</v>
      </c>
      <c r="F1672" s="3" t="s">
        <v>11</v>
      </c>
      <c r="G1672" s="3" t="s">
        <v>117</v>
      </c>
      <c r="H1672" s="3" t="s">
        <v>17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11</v>
      </c>
      <c r="E1673" s="3" t="s">
        <v>11</v>
      </c>
      <c r="F1673" s="3" t="s">
        <v>11</v>
      </c>
      <c r="G1673" s="3" t="s">
        <v>118</v>
      </c>
      <c r="H1673" s="3" t="s">
        <v>17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11</v>
      </c>
      <c r="E1674" s="3" t="s">
        <v>11</v>
      </c>
      <c r="F1674" s="3" t="s">
        <v>11</v>
      </c>
      <c r="G1674" s="3" t="s">
        <v>120</v>
      </c>
      <c r="H1674" s="3" t="s">
        <v>17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11</v>
      </c>
      <c r="E1675" s="3" t="s">
        <v>11</v>
      </c>
      <c r="F1675" s="3" t="s">
        <v>11</v>
      </c>
      <c r="G1675" s="3" t="s">
        <v>86</v>
      </c>
      <c r="H1675" s="3" t="s">
        <v>17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11</v>
      </c>
      <c r="E1676" s="3" t="s">
        <v>11</v>
      </c>
      <c r="F1676" s="3" t="s">
        <v>11</v>
      </c>
      <c r="G1676" s="3" t="s">
        <v>87</v>
      </c>
      <c r="H1676" s="3" t="s">
        <v>17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11</v>
      </c>
      <c r="E1677" s="3" t="s">
        <v>11</v>
      </c>
      <c r="F1677" s="3" t="s">
        <v>11</v>
      </c>
      <c r="G1677" s="3" t="s">
        <v>88</v>
      </c>
      <c r="H1677" s="3" t="s">
        <v>17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11</v>
      </c>
      <c r="E1678" s="3" t="s">
        <v>11</v>
      </c>
      <c r="F1678" s="3" t="s">
        <v>11</v>
      </c>
      <c r="G1678" s="3" t="s">
        <v>89</v>
      </c>
      <c r="H1678" s="3" t="s">
        <v>17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11</v>
      </c>
      <c r="E1679" s="3" t="s">
        <v>11</v>
      </c>
      <c r="F1679" s="3" t="s">
        <v>11</v>
      </c>
      <c r="G1679" s="3" t="s">
        <v>90</v>
      </c>
      <c r="H1679" s="3" t="s">
        <v>17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11</v>
      </c>
      <c r="E1680" s="3" t="s">
        <v>11</v>
      </c>
      <c r="F1680" s="3" t="s">
        <v>11</v>
      </c>
      <c r="G1680" s="3" t="s">
        <v>91</v>
      </c>
      <c r="H1680" s="3" t="s">
        <v>17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11</v>
      </c>
      <c r="E1681" s="3" t="s">
        <v>11</v>
      </c>
      <c r="F1681" s="3" t="s">
        <v>11</v>
      </c>
      <c r="G1681" s="3" t="s">
        <v>92</v>
      </c>
      <c r="H1681" s="3" t="s">
        <v>17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11</v>
      </c>
      <c r="E1682" s="3" t="s">
        <v>11</v>
      </c>
      <c r="F1682" s="3" t="s">
        <v>11</v>
      </c>
      <c r="G1682" s="3" t="s">
        <v>93</v>
      </c>
      <c r="H1682" s="3" t="s">
        <v>17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11</v>
      </c>
      <c r="E1683" s="3" t="s">
        <v>11</v>
      </c>
      <c r="F1683" s="3" t="s">
        <v>11</v>
      </c>
      <c r="G1683" s="3" t="s">
        <v>94</v>
      </c>
      <c r="H1683" s="3" t="s">
        <v>17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11</v>
      </c>
      <c r="E1684" s="3" t="s">
        <v>11</v>
      </c>
      <c r="F1684" s="3" t="s">
        <v>11</v>
      </c>
      <c r="G1684" s="3" t="s">
        <v>95</v>
      </c>
      <c r="H1684" s="3" t="s">
        <v>17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11</v>
      </c>
      <c r="E1685" s="3" t="s">
        <v>11</v>
      </c>
      <c r="F1685" s="3" t="s">
        <v>11</v>
      </c>
      <c r="G1685" s="3" t="s">
        <v>96</v>
      </c>
      <c r="H1685" s="3" t="s">
        <v>17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11</v>
      </c>
      <c r="E1686" s="3" t="s">
        <v>11</v>
      </c>
      <c r="F1686" s="3" t="s">
        <v>11</v>
      </c>
      <c r="G1686" s="3" t="s">
        <v>5</v>
      </c>
      <c r="H1686" s="3" t="s">
        <v>17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11</v>
      </c>
      <c r="E1687" s="3" t="s">
        <v>11</v>
      </c>
      <c r="F1687" s="3" t="s">
        <v>11</v>
      </c>
      <c r="G1687" s="3" t="s">
        <v>101</v>
      </c>
      <c r="H1687" s="3" t="s">
        <v>17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11</v>
      </c>
      <c r="E1688" s="3" t="s">
        <v>11</v>
      </c>
      <c r="F1688" s="3" t="s">
        <v>11</v>
      </c>
      <c r="G1688" s="3" t="s">
        <v>102</v>
      </c>
      <c r="H1688" s="3" t="s">
        <v>17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11</v>
      </c>
      <c r="E1689" s="3" t="s">
        <v>11</v>
      </c>
      <c r="F1689" s="3" t="s">
        <v>11</v>
      </c>
      <c r="G1689" s="3" t="s">
        <v>103</v>
      </c>
      <c r="H1689" s="3" t="s">
        <v>17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11</v>
      </c>
      <c r="E1690" s="3" t="s">
        <v>11</v>
      </c>
      <c r="F1690" s="3" t="s">
        <v>11</v>
      </c>
      <c r="G1690" s="3" t="s">
        <v>104</v>
      </c>
      <c r="H1690" s="3" t="s">
        <v>17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11</v>
      </c>
      <c r="E1691" s="3" t="s">
        <v>11</v>
      </c>
      <c r="F1691" s="3" t="s">
        <v>11</v>
      </c>
      <c r="G1691" s="3" t="s">
        <v>105</v>
      </c>
      <c r="H1691" s="3" t="s">
        <v>17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11</v>
      </c>
      <c r="E1692" s="3" t="s">
        <v>11</v>
      </c>
      <c r="F1692" s="3" t="s">
        <v>11</v>
      </c>
      <c r="G1692" s="3" t="s">
        <v>106</v>
      </c>
      <c r="H1692" s="3" t="s">
        <v>17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11</v>
      </c>
      <c r="E1693" s="3" t="s">
        <v>11</v>
      </c>
      <c r="F1693" s="3" t="s">
        <v>11</v>
      </c>
      <c r="G1693" s="3" t="s">
        <v>107</v>
      </c>
      <c r="H1693" s="3" t="s">
        <v>17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11</v>
      </c>
      <c r="E1694" s="3" t="s">
        <v>11</v>
      </c>
      <c r="F1694" s="3" t="s">
        <v>11</v>
      </c>
      <c r="G1694" s="3" t="s">
        <v>108</v>
      </c>
      <c r="H1694" s="3" t="s">
        <v>17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11</v>
      </c>
      <c r="E1695" s="3" t="s">
        <v>11</v>
      </c>
      <c r="F1695" s="3" t="s">
        <v>11</v>
      </c>
      <c r="G1695" s="3" t="s">
        <v>109</v>
      </c>
      <c r="H1695" s="3" t="s">
        <v>17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11</v>
      </c>
      <c r="E1696" s="3" t="s">
        <v>11</v>
      </c>
      <c r="F1696" s="3" t="s">
        <v>11</v>
      </c>
      <c r="G1696" s="3" t="s">
        <v>110</v>
      </c>
      <c r="H1696" s="3" t="s">
        <v>17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11</v>
      </c>
      <c r="E1697" s="3" t="s">
        <v>11</v>
      </c>
      <c r="F1697" s="3" t="s">
        <v>11</v>
      </c>
      <c r="G1697" s="3" t="s">
        <v>115</v>
      </c>
      <c r="H1697" s="3" t="s">
        <v>17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11</v>
      </c>
      <c r="E1698" s="3" t="s">
        <v>11</v>
      </c>
      <c r="F1698" s="3" t="s">
        <v>11</v>
      </c>
      <c r="G1698" s="3" t="s">
        <v>116</v>
      </c>
      <c r="H1698" s="3" t="s">
        <v>17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11</v>
      </c>
      <c r="E1699" s="3" t="s">
        <v>11</v>
      </c>
      <c r="F1699" s="3" t="s">
        <v>11</v>
      </c>
      <c r="G1699" s="3" t="s">
        <v>117</v>
      </c>
      <c r="H1699" s="3" t="s">
        <v>17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11</v>
      </c>
      <c r="E1700" s="3" t="s">
        <v>11</v>
      </c>
      <c r="F1700" s="3" t="s">
        <v>11</v>
      </c>
      <c r="G1700" s="3" t="s">
        <v>118</v>
      </c>
      <c r="H1700" s="3" t="s">
        <v>17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11</v>
      </c>
      <c r="E1701" s="3" t="s">
        <v>11</v>
      </c>
      <c r="F1701" s="3" t="s">
        <v>11</v>
      </c>
      <c r="G1701" s="3" t="s">
        <v>86</v>
      </c>
      <c r="H1701" s="3" t="s">
        <v>17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11</v>
      </c>
      <c r="E1702" s="3" t="s">
        <v>11</v>
      </c>
      <c r="F1702" s="3" t="s">
        <v>11</v>
      </c>
      <c r="G1702" s="3" t="s">
        <v>87</v>
      </c>
      <c r="H1702" s="3" t="s">
        <v>17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11</v>
      </c>
      <c r="E1703" s="3" t="s">
        <v>11</v>
      </c>
      <c r="F1703" s="3" t="s">
        <v>11</v>
      </c>
      <c r="G1703" s="3" t="s">
        <v>88</v>
      </c>
      <c r="H1703" s="3" t="s">
        <v>17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11</v>
      </c>
      <c r="E1704" s="3" t="s">
        <v>11</v>
      </c>
      <c r="F1704" s="3" t="s">
        <v>11</v>
      </c>
      <c r="G1704" s="3" t="s">
        <v>89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11</v>
      </c>
      <c r="E1705" s="3" t="s">
        <v>11</v>
      </c>
      <c r="F1705" s="3" t="s">
        <v>11</v>
      </c>
      <c r="G1705" s="3" t="s">
        <v>90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11</v>
      </c>
      <c r="E1706" s="3" t="s">
        <v>11</v>
      </c>
      <c r="F1706" s="3" t="s">
        <v>11</v>
      </c>
      <c r="G1706" s="3" t="s">
        <v>91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11</v>
      </c>
      <c r="E1707" s="3" t="s">
        <v>11</v>
      </c>
      <c r="F1707" s="3" t="s">
        <v>11</v>
      </c>
      <c r="G1707" s="3" t="s">
        <v>92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11</v>
      </c>
      <c r="E1708" s="3" t="s">
        <v>11</v>
      </c>
      <c r="F1708" s="3" t="s">
        <v>11</v>
      </c>
      <c r="G1708" s="3" t="s">
        <v>93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11</v>
      </c>
      <c r="E1709" s="3" t="s">
        <v>11</v>
      </c>
      <c r="F1709" s="3" t="s">
        <v>11</v>
      </c>
      <c r="G1709" s="3" t="s">
        <v>94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11</v>
      </c>
      <c r="E1710" s="3" t="s">
        <v>11</v>
      </c>
      <c r="F1710" s="3" t="s">
        <v>11</v>
      </c>
      <c r="G1710" s="3" t="s">
        <v>95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11</v>
      </c>
      <c r="E1711" s="3" t="s">
        <v>11</v>
      </c>
      <c r="F1711" s="3" t="s">
        <v>11</v>
      </c>
      <c r="G1711" s="3" t="s">
        <v>96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11</v>
      </c>
      <c r="E1712" s="3" t="s">
        <v>11</v>
      </c>
      <c r="F1712" s="3" t="s">
        <v>11</v>
      </c>
      <c r="G1712" s="3" t="s">
        <v>5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11</v>
      </c>
      <c r="E1713" s="3" t="s">
        <v>11</v>
      </c>
      <c r="F1713" s="3" t="s">
        <v>11</v>
      </c>
      <c r="G1713" s="3" t="s">
        <v>101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11</v>
      </c>
      <c r="E1714" s="3" t="s">
        <v>11</v>
      </c>
      <c r="F1714" s="3" t="s">
        <v>11</v>
      </c>
      <c r="G1714" s="3" t="s">
        <v>102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11</v>
      </c>
      <c r="E1715" s="3" t="s">
        <v>11</v>
      </c>
      <c r="F1715" s="3" t="s">
        <v>11</v>
      </c>
      <c r="G1715" s="3" t="s">
        <v>103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11</v>
      </c>
      <c r="E1716" s="3" t="s">
        <v>11</v>
      </c>
      <c r="F1716" s="3" t="s">
        <v>11</v>
      </c>
      <c r="G1716" s="3" t="s">
        <v>104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11</v>
      </c>
      <c r="E1717" s="3" t="s">
        <v>11</v>
      </c>
      <c r="F1717" s="3" t="s">
        <v>11</v>
      </c>
      <c r="G1717" s="3" t="s">
        <v>105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11</v>
      </c>
      <c r="E1718" s="3" t="s">
        <v>11</v>
      </c>
      <c r="F1718" s="3" t="s">
        <v>11</v>
      </c>
      <c r="G1718" s="3" t="s">
        <v>106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11</v>
      </c>
      <c r="E1719" s="3" t="s">
        <v>11</v>
      </c>
      <c r="F1719" s="3" t="s">
        <v>11</v>
      </c>
      <c r="G1719" s="3" t="s">
        <v>107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11</v>
      </c>
      <c r="E1720" s="3" t="s">
        <v>11</v>
      </c>
      <c r="F1720" s="3" t="s">
        <v>11</v>
      </c>
      <c r="G1720" s="3" t="s">
        <v>108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11</v>
      </c>
      <c r="E1721" s="3" t="s">
        <v>11</v>
      </c>
      <c r="F1721" s="3" t="s">
        <v>11</v>
      </c>
      <c r="G1721" s="3" t="s">
        <v>109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11</v>
      </c>
      <c r="E1722" s="3" t="s">
        <v>11</v>
      </c>
      <c r="F1722" s="3" t="s">
        <v>11</v>
      </c>
      <c r="G1722" s="3" t="s">
        <v>110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11</v>
      </c>
      <c r="E1723" s="3" t="s">
        <v>11</v>
      </c>
      <c r="F1723" s="3" t="s">
        <v>11</v>
      </c>
      <c r="G1723" s="3" t="s">
        <v>115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11</v>
      </c>
      <c r="E1724" s="3" t="s">
        <v>11</v>
      </c>
      <c r="F1724" s="3" t="s">
        <v>11</v>
      </c>
      <c r="G1724" s="3" t="s">
        <v>116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11</v>
      </c>
      <c r="E1725" s="3" t="s">
        <v>11</v>
      </c>
      <c r="F1725" s="3" t="s">
        <v>11</v>
      </c>
      <c r="G1725" s="3" t="s">
        <v>117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11</v>
      </c>
      <c r="E1726" s="3" t="s">
        <v>11</v>
      </c>
      <c r="F1726" s="3" t="s">
        <v>11</v>
      </c>
      <c r="G1726" s="3" t="s">
        <v>118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17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17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17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17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17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17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17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17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17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17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17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11</v>
      </c>
      <c r="E1738" s="3" t="s">
        <v>11</v>
      </c>
      <c r="F1738" s="3" t="s">
        <v>11</v>
      </c>
      <c r="G1738" s="3" t="s">
        <v>5</v>
      </c>
      <c r="H1738" s="3" t="s">
        <v>17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11</v>
      </c>
      <c r="E1739" s="3" t="s">
        <v>11</v>
      </c>
      <c r="F1739" s="3" t="s">
        <v>11</v>
      </c>
      <c r="G1739" s="3" t="s">
        <v>97</v>
      </c>
      <c r="H1739" s="3" t="s">
        <v>17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11</v>
      </c>
      <c r="E1740" s="3" t="s">
        <v>11</v>
      </c>
      <c r="F1740" s="3" t="s">
        <v>11</v>
      </c>
      <c r="G1740" s="3" t="s">
        <v>98</v>
      </c>
      <c r="H1740" s="3" t="s">
        <v>17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11</v>
      </c>
      <c r="E1741" s="3" t="s">
        <v>11</v>
      </c>
      <c r="F1741" s="3" t="s">
        <v>11</v>
      </c>
      <c r="G1741" s="3" t="s">
        <v>101</v>
      </c>
      <c r="H1741" s="3" t="s">
        <v>17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11</v>
      </c>
      <c r="E1742" s="3" t="s">
        <v>11</v>
      </c>
      <c r="F1742" s="3" t="s">
        <v>11</v>
      </c>
      <c r="G1742" s="3" t="s">
        <v>102</v>
      </c>
      <c r="H1742" s="3" t="s">
        <v>17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11</v>
      </c>
      <c r="E1743" s="3" t="s">
        <v>11</v>
      </c>
      <c r="F1743" s="3" t="s">
        <v>11</v>
      </c>
      <c r="G1743" s="3" t="s">
        <v>103</v>
      </c>
      <c r="H1743" s="3" t="s">
        <v>17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11</v>
      </c>
      <c r="E1744" s="3" t="s">
        <v>11</v>
      </c>
      <c r="F1744" s="3" t="s">
        <v>11</v>
      </c>
      <c r="G1744" s="3" t="s">
        <v>104</v>
      </c>
      <c r="H1744" s="3" t="s">
        <v>17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11</v>
      </c>
      <c r="E1745" s="3" t="s">
        <v>11</v>
      </c>
      <c r="F1745" s="3" t="s">
        <v>11</v>
      </c>
      <c r="G1745" s="3" t="s">
        <v>105</v>
      </c>
      <c r="H1745" s="3" t="s">
        <v>17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11</v>
      </c>
      <c r="E1746" s="3" t="s">
        <v>11</v>
      </c>
      <c r="F1746" s="3" t="s">
        <v>11</v>
      </c>
      <c r="G1746" s="3" t="s">
        <v>106</v>
      </c>
      <c r="H1746" s="3" t="s">
        <v>17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11</v>
      </c>
      <c r="E1747" s="3" t="s">
        <v>11</v>
      </c>
      <c r="F1747" s="3" t="s">
        <v>11</v>
      </c>
      <c r="G1747" s="3" t="s">
        <v>107</v>
      </c>
      <c r="H1747" s="3" t="s">
        <v>17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11</v>
      </c>
      <c r="E1748" s="3" t="s">
        <v>11</v>
      </c>
      <c r="F1748" s="3" t="s">
        <v>11</v>
      </c>
      <c r="G1748" s="3" t="s">
        <v>108</v>
      </c>
      <c r="H1748" s="3" t="s">
        <v>17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11</v>
      </c>
      <c r="E1749" s="3" t="s">
        <v>11</v>
      </c>
      <c r="F1749" s="3" t="s">
        <v>11</v>
      </c>
      <c r="G1749" s="3" t="s">
        <v>109</v>
      </c>
      <c r="H1749" s="3" t="s">
        <v>17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11</v>
      </c>
      <c r="E1750" s="3" t="s">
        <v>11</v>
      </c>
      <c r="F1750" s="3" t="s">
        <v>11</v>
      </c>
      <c r="G1750" s="3" t="s">
        <v>110</v>
      </c>
      <c r="H1750" s="3" t="s">
        <v>17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11</v>
      </c>
      <c r="E1751" s="3" t="s">
        <v>11</v>
      </c>
      <c r="F1751" s="3" t="s">
        <v>11</v>
      </c>
      <c r="G1751" s="3" t="s">
        <v>115</v>
      </c>
      <c r="H1751" s="3" t="s">
        <v>17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11</v>
      </c>
      <c r="E1752" s="3" t="s">
        <v>11</v>
      </c>
      <c r="F1752" s="3" t="s">
        <v>11</v>
      </c>
      <c r="G1752" s="3" t="s">
        <v>116</v>
      </c>
      <c r="H1752" s="3" t="s">
        <v>17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11</v>
      </c>
      <c r="E1753" s="3" t="s">
        <v>11</v>
      </c>
      <c r="F1753" s="3" t="s">
        <v>11</v>
      </c>
      <c r="G1753" s="3" t="s">
        <v>117</v>
      </c>
      <c r="H1753" s="3" t="s">
        <v>17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11</v>
      </c>
      <c r="E1754" s="3" t="s">
        <v>11</v>
      </c>
      <c r="F1754" s="3" t="s">
        <v>11</v>
      </c>
      <c r="G1754" s="3" t="s">
        <v>118</v>
      </c>
      <c r="H1754" s="3" t="s">
        <v>17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11</v>
      </c>
      <c r="E1755" s="3" t="s">
        <v>11</v>
      </c>
      <c r="F1755" s="3" t="s">
        <v>11</v>
      </c>
      <c r="G1755" s="3" t="s">
        <v>120</v>
      </c>
      <c r="H1755" s="3" t="s">
        <v>17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11</v>
      </c>
      <c r="E1756" s="3" t="s">
        <v>11</v>
      </c>
      <c r="F1756" s="3" t="s">
        <v>11</v>
      </c>
      <c r="G1756" s="3" t="s">
        <v>86</v>
      </c>
      <c r="H1756" s="3" t="s">
        <v>17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11</v>
      </c>
      <c r="E1757" s="3" t="s">
        <v>11</v>
      </c>
      <c r="F1757" s="3" t="s">
        <v>11</v>
      </c>
      <c r="G1757" s="3" t="s">
        <v>87</v>
      </c>
      <c r="H1757" s="3" t="s">
        <v>17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11</v>
      </c>
      <c r="E1758" s="3" t="s">
        <v>11</v>
      </c>
      <c r="F1758" s="3" t="s">
        <v>11</v>
      </c>
      <c r="G1758" s="3" t="s">
        <v>90</v>
      </c>
      <c r="H1758" s="3" t="s">
        <v>17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11</v>
      </c>
      <c r="E1759" s="3" t="s">
        <v>11</v>
      </c>
      <c r="F1759" s="3" t="s">
        <v>11</v>
      </c>
      <c r="G1759" s="3" t="s">
        <v>91</v>
      </c>
      <c r="H1759" s="3" t="s">
        <v>17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11</v>
      </c>
      <c r="E1760" s="3" t="s">
        <v>11</v>
      </c>
      <c r="F1760" s="3" t="s">
        <v>11</v>
      </c>
      <c r="G1760" s="3" t="s">
        <v>92</v>
      </c>
      <c r="H1760" s="3" t="s">
        <v>17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11</v>
      </c>
      <c r="E1761" s="3" t="s">
        <v>11</v>
      </c>
      <c r="F1761" s="3" t="s">
        <v>11</v>
      </c>
      <c r="G1761" s="3" t="s">
        <v>93</v>
      </c>
      <c r="H1761" s="3" t="s">
        <v>17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11</v>
      </c>
      <c r="E1762" s="3" t="s">
        <v>11</v>
      </c>
      <c r="F1762" s="3" t="s">
        <v>11</v>
      </c>
      <c r="G1762" s="3" t="s">
        <v>94</v>
      </c>
      <c r="H1762" s="3" t="s">
        <v>17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11</v>
      </c>
      <c r="E1763" s="3" t="s">
        <v>11</v>
      </c>
      <c r="F1763" s="3" t="s">
        <v>11</v>
      </c>
      <c r="G1763" s="3" t="s">
        <v>95</v>
      </c>
      <c r="H1763" s="3" t="s">
        <v>17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11</v>
      </c>
      <c r="E1764" s="3" t="s">
        <v>11</v>
      </c>
      <c r="F1764" s="3" t="s">
        <v>11</v>
      </c>
      <c r="G1764" s="3" t="s">
        <v>96</v>
      </c>
      <c r="H1764" s="3" t="s">
        <v>17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11</v>
      </c>
      <c r="E1765" s="3" t="s">
        <v>11</v>
      </c>
      <c r="F1765" s="3" t="s">
        <v>11</v>
      </c>
      <c r="G1765" s="3" t="s">
        <v>5</v>
      </c>
      <c r="H1765" s="3" t="s">
        <v>17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11</v>
      </c>
      <c r="E1766" s="3" t="s">
        <v>11</v>
      </c>
      <c r="F1766" s="3" t="s">
        <v>11</v>
      </c>
      <c r="G1766" s="3" t="s">
        <v>97</v>
      </c>
      <c r="H1766" s="3" t="s">
        <v>17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11</v>
      </c>
      <c r="E1767" s="3" t="s">
        <v>11</v>
      </c>
      <c r="F1767" s="3" t="s">
        <v>11</v>
      </c>
      <c r="G1767" s="3" t="s">
        <v>98</v>
      </c>
      <c r="H1767" s="3" t="s">
        <v>17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11</v>
      </c>
      <c r="E1768" s="3" t="s">
        <v>11</v>
      </c>
      <c r="F1768" s="3" t="s">
        <v>11</v>
      </c>
      <c r="G1768" s="3" t="s">
        <v>101</v>
      </c>
      <c r="H1768" s="3" t="s">
        <v>17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11</v>
      </c>
      <c r="E1769" s="3" t="s">
        <v>11</v>
      </c>
      <c r="F1769" s="3" t="s">
        <v>11</v>
      </c>
      <c r="G1769" s="3" t="s">
        <v>102</v>
      </c>
      <c r="H1769" s="3" t="s">
        <v>17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11</v>
      </c>
      <c r="E1770" s="3" t="s">
        <v>11</v>
      </c>
      <c r="F1770" s="3" t="s">
        <v>11</v>
      </c>
      <c r="G1770" s="3" t="s">
        <v>103</v>
      </c>
      <c r="H1770" s="3" t="s">
        <v>17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11</v>
      </c>
      <c r="E1771" s="3" t="s">
        <v>11</v>
      </c>
      <c r="F1771" s="3" t="s">
        <v>11</v>
      </c>
      <c r="G1771" s="3" t="s">
        <v>104</v>
      </c>
      <c r="H1771" s="3" t="s">
        <v>17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11</v>
      </c>
      <c r="E1772" s="3" t="s">
        <v>11</v>
      </c>
      <c r="F1772" s="3" t="s">
        <v>11</v>
      </c>
      <c r="G1772" s="3" t="s">
        <v>105</v>
      </c>
      <c r="H1772" s="3" t="s">
        <v>17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11</v>
      </c>
      <c r="E1773" s="3" t="s">
        <v>11</v>
      </c>
      <c r="F1773" s="3" t="s">
        <v>11</v>
      </c>
      <c r="G1773" s="3" t="s">
        <v>106</v>
      </c>
      <c r="H1773" s="3" t="s">
        <v>17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11</v>
      </c>
      <c r="E1774" s="3" t="s">
        <v>11</v>
      </c>
      <c r="F1774" s="3" t="s">
        <v>11</v>
      </c>
      <c r="G1774" s="3" t="s">
        <v>107</v>
      </c>
      <c r="H1774" s="3" t="s">
        <v>17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11</v>
      </c>
      <c r="E1775" s="3" t="s">
        <v>11</v>
      </c>
      <c r="F1775" s="3" t="s">
        <v>11</v>
      </c>
      <c r="G1775" s="3" t="s">
        <v>108</v>
      </c>
      <c r="H1775" s="3" t="s">
        <v>17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11</v>
      </c>
      <c r="E1776" s="3" t="s">
        <v>11</v>
      </c>
      <c r="F1776" s="3" t="s">
        <v>11</v>
      </c>
      <c r="G1776" s="3" t="s">
        <v>109</v>
      </c>
      <c r="H1776" s="3" t="s">
        <v>17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11</v>
      </c>
      <c r="E1777" s="3" t="s">
        <v>11</v>
      </c>
      <c r="F1777" s="3" t="s">
        <v>11</v>
      </c>
      <c r="G1777" s="3" t="s">
        <v>110</v>
      </c>
      <c r="H1777" s="3" t="s">
        <v>17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11</v>
      </c>
      <c r="E1778" s="3" t="s">
        <v>11</v>
      </c>
      <c r="F1778" s="3" t="s">
        <v>11</v>
      </c>
      <c r="G1778" s="3" t="s">
        <v>115</v>
      </c>
      <c r="H1778" s="3" t="s">
        <v>17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11</v>
      </c>
      <c r="E1779" s="3" t="s">
        <v>11</v>
      </c>
      <c r="F1779" s="3" t="s">
        <v>11</v>
      </c>
      <c r="G1779" s="3" t="s">
        <v>116</v>
      </c>
      <c r="H1779" s="3" t="s">
        <v>17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11</v>
      </c>
      <c r="E1780" s="3" t="s">
        <v>11</v>
      </c>
      <c r="F1780" s="3" t="s">
        <v>11</v>
      </c>
      <c r="G1780" s="3" t="s">
        <v>117</v>
      </c>
      <c r="H1780" s="3" t="s">
        <v>17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11</v>
      </c>
      <c r="E1781" s="3" t="s">
        <v>11</v>
      </c>
      <c r="F1781" s="3" t="s">
        <v>11</v>
      </c>
      <c r="G1781" s="3" t="s">
        <v>118</v>
      </c>
      <c r="H1781" s="3" t="s">
        <v>17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11</v>
      </c>
      <c r="E1782" s="3" t="s">
        <v>11</v>
      </c>
      <c r="F1782" s="3" t="s">
        <v>11</v>
      </c>
      <c r="G1782" s="3" t="s">
        <v>119</v>
      </c>
      <c r="H1782" s="3" t="s">
        <v>17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11</v>
      </c>
      <c r="E1783" s="3" t="s">
        <v>11</v>
      </c>
      <c r="F1783" s="3" t="s">
        <v>11</v>
      </c>
      <c r="G1783" s="3" t="s">
        <v>120</v>
      </c>
      <c r="H1783" s="3" t="s">
        <v>17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11</v>
      </c>
      <c r="E1784" s="3" t="s">
        <v>11</v>
      </c>
      <c r="F1784" s="3" t="s">
        <v>11</v>
      </c>
      <c r="G1784" s="3" t="s">
        <v>86</v>
      </c>
      <c r="H1784" s="3" t="s">
        <v>17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11</v>
      </c>
      <c r="E1785" s="3" t="s">
        <v>11</v>
      </c>
      <c r="F1785" s="3" t="s">
        <v>11</v>
      </c>
      <c r="G1785" s="3" t="s">
        <v>87</v>
      </c>
      <c r="H1785" s="3" t="s">
        <v>17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11</v>
      </c>
      <c r="E1786" s="3" t="s">
        <v>11</v>
      </c>
      <c r="F1786" s="3" t="s">
        <v>11</v>
      </c>
      <c r="G1786" s="3" t="s">
        <v>88</v>
      </c>
      <c r="H1786" s="3" t="s">
        <v>17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11</v>
      </c>
      <c r="E1787" s="3" t="s">
        <v>11</v>
      </c>
      <c r="F1787" s="3" t="s">
        <v>11</v>
      </c>
      <c r="G1787" s="3" t="s">
        <v>89</v>
      </c>
      <c r="H1787" s="3" t="s">
        <v>17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11</v>
      </c>
      <c r="E1788" s="3" t="s">
        <v>11</v>
      </c>
      <c r="F1788" s="3" t="s">
        <v>11</v>
      </c>
      <c r="G1788" s="3" t="s">
        <v>90</v>
      </c>
      <c r="H1788" s="3" t="s">
        <v>17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11</v>
      </c>
      <c r="E1789" s="3" t="s">
        <v>11</v>
      </c>
      <c r="F1789" s="3" t="s">
        <v>11</v>
      </c>
      <c r="G1789" s="3" t="s">
        <v>91</v>
      </c>
      <c r="H1789" s="3" t="s">
        <v>17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11</v>
      </c>
      <c r="E1790" s="3" t="s">
        <v>11</v>
      </c>
      <c r="F1790" s="3" t="s">
        <v>11</v>
      </c>
      <c r="G1790" s="3" t="s">
        <v>92</v>
      </c>
      <c r="H1790" s="3" t="s">
        <v>17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11</v>
      </c>
      <c r="E1791" s="3" t="s">
        <v>11</v>
      </c>
      <c r="F1791" s="3" t="s">
        <v>11</v>
      </c>
      <c r="G1791" s="3" t="s">
        <v>93</v>
      </c>
      <c r="H1791" s="3" t="s">
        <v>17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11</v>
      </c>
      <c r="E1792" s="3" t="s">
        <v>11</v>
      </c>
      <c r="F1792" s="3" t="s">
        <v>11</v>
      </c>
      <c r="G1792" s="3" t="s">
        <v>94</v>
      </c>
      <c r="H1792" s="3" t="s">
        <v>17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11</v>
      </c>
      <c r="E1793" s="3" t="s">
        <v>11</v>
      </c>
      <c r="F1793" s="3" t="s">
        <v>11</v>
      </c>
      <c r="G1793" s="3" t="s">
        <v>95</v>
      </c>
      <c r="H1793" s="3" t="s">
        <v>17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11</v>
      </c>
      <c r="E1794" s="3" t="s">
        <v>11</v>
      </c>
      <c r="F1794" s="3" t="s">
        <v>11</v>
      </c>
      <c r="G1794" s="3" t="s">
        <v>96</v>
      </c>
      <c r="H1794" s="3" t="s">
        <v>17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11</v>
      </c>
      <c r="E1795" s="3" t="s">
        <v>11</v>
      </c>
      <c r="F1795" s="3" t="s">
        <v>11</v>
      </c>
      <c r="G1795" s="3" t="s">
        <v>5</v>
      </c>
      <c r="H1795" s="3" t="s">
        <v>17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11</v>
      </c>
      <c r="E1796" s="3" t="s">
        <v>11</v>
      </c>
      <c r="F1796" s="3" t="s">
        <v>11</v>
      </c>
      <c r="G1796" s="3" t="s">
        <v>97</v>
      </c>
      <c r="H1796" s="3" t="s">
        <v>17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11</v>
      </c>
      <c r="E1797" s="3" t="s">
        <v>11</v>
      </c>
      <c r="F1797" s="3" t="s">
        <v>11</v>
      </c>
      <c r="G1797" s="3" t="s">
        <v>98</v>
      </c>
      <c r="H1797" s="3" t="s">
        <v>17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11</v>
      </c>
      <c r="E1798" s="3" t="s">
        <v>11</v>
      </c>
      <c r="F1798" s="3" t="s">
        <v>11</v>
      </c>
      <c r="G1798" s="3" t="s">
        <v>101</v>
      </c>
      <c r="H1798" s="3" t="s">
        <v>17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11</v>
      </c>
      <c r="E1799" s="3" t="s">
        <v>11</v>
      </c>
      <c r="F1799" s="3" t="s">
        <v>11</v>
      </c>
      <c r="G1799" s="3" t="s">
        <v>102</v>
      </c>
      <c r="H1799" s="3" t="s">
        <v>17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11</v>
      </c>
      <c r="E1800" s="3" t="s">
        <v>11</v>
      </c>
      <c r="F1800" s="3" t="s">
        <v>11</v>
      </c>
      <c r="G1800" s="3" t="s">
        <v>103</v>
      </c>
      <c r="H1800" s="3" t="s">
        <v>17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11</v>
      </c>
      <c r="E1801" s="3" t="s">
        <v>11</v>
      </c>
      <c r="F1801" s="3" t="s">
        <v>11</v>
      </c>
      <c r="G1801" s="3" t="s">
        <v>104</v>
      </c>
      <c r="H1801" s="3" t="s">
        <v>17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11</v>
      </c>
      <c r="E1802" s="3" t="s">
        <v>11</v>
      </c>
      <c r="F1802" s="3" t="s">
        <v>11</v>
      </c>
      <c r="G1802" s="3" t="s">
        <v>105</v>
      </c>
      <c r="H1802" s="3" t="s">
        <v>17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11</v>
      </c>
      <c r="E1803" s="3" t="s">
        <v>11</v>
      </c>
      <c r="F1803" s="3" t="s">
        <v>11</v>
      </c>
      <c r="G1803" s="3" t="s">
        <v>106</v>
      </c>
      <c r="H1803" s="3" t="s">
        <v>17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11</v>
      </c>
      <c r="E1804" s="3" t="s">
        <v>11</v>
      </c>
      <c r="F1804" s="3" t="s">
        <v>11</v>
      </c>
      <c r="G1804" s="3" t="s">
        <v>107</v>
      </c>
      <c r="H1804" s="3" t="s">
        <v>17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11</v>
      </c>
      <c r="E1805" s="3" t="s">
        <v>11</v>
      </c>
      <c r="F1805" s="3" t="s">
        <v>11</v>
      </c>
      <c r="G1805" s="3" t="s">
        <v>108</v>
      </c>
      <c r="H1805" s="3" t="s">
        <v>17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11</v>
      </c>
      <c r="E1806" s="3" t="s">
        <v>11</v>
      </c>
      <c r="F1806" s="3" t="s">
        <v>11</v>
      </c>
      <c r="G1806" s="3" t="s">
        <v>109</v>
      </c>
      <c r="H1806" s="3" t="s">
        <v>17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11</v>
      </c>
      <c r="E1807" s="3" t="s">
        <v>11</v>
      </c>
      <c r="F1807" s="3" t="s">
        <v>11</v>
      </c>
      <c r="G1807" s="3" t="s">
        <v>110</v>
      </c>
      <c r="H1807" s="3" t="s">
        <v>17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11</v>
      </c>
      <c r="E1808" s="3" t="s">
        <v>11</v>
      </c>
      <c r="F1808" s="3" t="s">
        <v>11</v>
      </c>
      <c r="G1808" s="3" t="s">
        <v>115</v>
      </c>
      <c r="H1808" s="3" t="s">
        <v>17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11</v>
      </c>
      <c r="E1809" s="3" t="s">
        <v>11</v>
      </c>
      <c r="F1809" s="3" t="s">
        <v>11</v>
      </c>
      <c r="G1809" s="3" t="s">
        <v>116</v>
      </c>
      <c r="H1809" s="3" t="s">
        <v>17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11</v>
      </c>
      <c r="E1810" s="3" t="s">
        <v>11</v>
      </c>
      <c r="F1810" s="3" t="s">
        <v>11</v>
      </c>
      <c r="G1810" s="3" t="s">
        <v>117</v>
      </c>
      <c r="H1810" s="3" t="s">
        <v>17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11</v>
      </c>
      <c r="E1811" s="3" t="s">
        <v>11</v>
      </c>
      <c r="F1811" s="3" t="s">
        <v>11</v>
      </c>
      <c r="G1811" s="3" t="s">
        <v>118</v>
      </c>
      <c r="H1811" s="3" t="s">
        <v>17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11</v>
      </c>
      <c r="E1812" s="3" t="s">
        <v>11</v>
      </c>
      <c r="F1812" s="3" t="s">
        <v>11</v>
      </c>
      <c r="G1812" s="3" t="s">
        <v>119</v>
      </c>
      <c r="H1812" s="3" t="s">
        <v>17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11</v>
      </c>
      <c r="E1813" s="3" t="s">
        <v>11</v>
      </c>
      <c r="F1813" s="3" t="s">
        <v>11</v>
      </c>
      <c r="G1813" s="3" t="s">
        <v>120</v>
      </c>
      <c r="H1813" s="3" t="s">
        <v>17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11</v>
      </c>
      <c r="E1814" s="3" t="s">
        <v>11</v>
      </c>
      <c r="F1814" s="3" t="s">
        <v>11</v>
      </c>
      <c r="G1814" s="3" t="s">
        <v>88</v>
      </c>
      <c r="H1814" s="3" t="s">
        <v>17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11</v>
      </c>
      <c r="E1815" s="3" t="s">
        <v>11</v>
      </c>
      <c r="F1815" s="3" t="s">
        <v>11</v>
      </c>
      <c r="G1815" s="3" t="s">
        <v>89</v>
      </c>
      <c r="H1815" s="3" t="s">
        <v>17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11</v>
      </c>
      <c r="E1816" s="3" t="s">
        <v>11</v>
      </c>
      <c r="F1816" s="3" t="s">
        <v>11</v>
      </c>
      <c r="G1816" s="3" t="s">
        <v>5</v>
      </c>
      <c r="H1816" s="3" t="s">
        <v>17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11</v>
      </c>
      <c r="E1817" s="3" t="s">
        <v>11</v>
      </c>
      <c r="F1817" s="3" t="s">
        <v>11</v>
      </c>
      <c r="G1817" s="3" t="s">
        <v>109</v>
      </c>
      <c r="H1817" s="3" t="s">
        <v>17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11</v>
      </c>
      <c r="E1818" s="3" t="s">
        <v>11</v>
      </c>
      <c r="F1818" s="3" t="s">
        <v>11</v>
      </c>
      <c r="G1818" s="3" t="s">
        <v>110</v>
      </c>
      <c r="H1818" s="3" t="s">
        <v>17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11</v>
      </c>
      <c r="E1819" s="3" t="s">
        <v>11</v>
      </c>
      <c r="F1819" s="3" t="s">
        <v>11</v>
      </c>
      <c r="G1819" s="3" t="s">
        <v>118</v>
      </c>
      <c r="H1819" s="3" t="s">
        <v>17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11</v>
      </c>
      <c r="E1820" s="3" t="s">
        <v>11</v>
      </c>
      <c r="F1820" s="3" t="s">
        <v>11</v>
      </c>
      <c r="G1820" s="3" t="s">
        <v>86</v>
      </c>
      <c r="H1820" s="3" t="s">
        <v>17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11</v>
      </c>
      <c r="E1821" s="3" t="s">
        <v>11</v>
      </c>
      <c r="F1821" s="3" t="s">
        <v>11</v>
      </c>
      <c r="G1821" s="3" t="s">
        <v>87</v>
      </c>
      <c r="H1821" s="3" t="s">
        <v>17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11</v>
      </c>
      <c r="E1822" s="3" t="s">
        <v>11</v>
      </c>
      <c r="F1822" s="3" t="s">
        <v>11</v>
      </c>
      <c r="G1822" s="3" t="s">
        <v>88</v>
      </c>
      <c r="H1822" s="3" t="s">
        <v>17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11</v>
      </c>
      <c r="E1823" s="3" t="s">
        <v>11</v>
      </c>
      <c r="F1823" s="3" t="s">
        <v>11</v>
      </c>
      <c r="G1823" s="3" t="s">
        <v>89</v>
      </c>
      <c r="H1823" s="3" t="s">
        <v>17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11</v>
      </c>
      <c r="E1824" s="3" t="s">
        <v>11</v>
      </c>
      <c r="F1824" s="3" t="s">
        <v>11</v>
      </c>
      <c r="G1824" s="3" t="s">
        <v>90</v>
      </c>
      <c r="H1824" s="3" t="s">
        <v>17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11</v>
      </c>
      <c r="E1825" s="3" t="s">
        <v>11</v>
      </c>
      <c r="F1825" s="3" t="s">
        <v>11</v>
      </c>
      <c r="G1825" s="3" t="s">
        <v>91</v>
      </c>
      <c r="H1825" s="3" t="s">
        <v>17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11</v>
      </c>
      <c r="E1826" s="3" t="s">
        <v>11</v>
      </c>
      <c r="F1826" s="3" t="s">
        <v>11</v>
      </c>
      <c r="G1826" s="3" t="s">
        <v>92</v>
      </c>
      <c r="H1826" s="3" t="s">
        <v>17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11</v>
      </c>
      <c r="E1827" s="3" t="s">
        <v>11</v>
      </c>
      <c r="F1827" s="3" t="s">
        <v>11</v>
      </c>
      <c r="G1827" s="3" t="s">
        <v>93</v>
      </c>
      <c r="H1827" s="3" t="s">
        <v>17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11</v>
      </c>
      <c r="E1828" s="3" t="s">
        <v>11</v>
      </c>
      <c r="F1828" s="3" t="s">
        <v>11</v>
      </c>
      <c r="G1828" s="3" t="s">
        <v>94</v>
      </c>
      <c r="H1828" s="3" t="s">
        <v>17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11</v>
      </c>
      <c r="E1829" s="3" t="s">
        <v>11</v>
      </c>
      <c r="F1829" s="3" t="s">
        <v>11</v>
      </c>
      <c r="G1829" s="3" t="s">
        <v>95</v>
      </c>
      <c r="H1829" s="3" t="s">
        <v>17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11</v>
      </c>
      <c r="E1830" s="3" t="s">
        <v>11</v>
      </c>
      <c r="F1830" s="3" t="s">
        <v>11</v>
      </c>
      <c r="G1830" s="3" t="s">
        <v>96</v>
      </c>
      <c r="H1830" s="3" t="s">
        <v>17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11</v>
      </c>
      <c r="E1831" s="3" t="s">
        <v>11</v>
      </c>
      <c r="F1831" s="3" t="s">
        <v>11</v>
      </c>
      <c r="G1831" s="3" t="s">
        <v>5</v>
      </c>
      <c r="H1831" s="3" t="s">
        <v>17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11</v>
      </c>
      <c r="E1832" s="3" t="s">
        <v>11</v>
      </c>
      <c r="F1832" s="3" t="s">
        <v>11</v>
      </c>
      <c r="G1832" s="3" t="s">
        <v>97</v>
      </c>
      <c r="H1832" s="3" t="s">
        <v>17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11</v>
      </c>
      <c r="E1833" s="3" t="s">
        <v>11</v>
      </c>
      <c r="F1833" s="3" t="s">
        <v>11</v>
      </c>
      <c r="G1833" s="3" t="s">
        <v>98</v>
      </c>
      <c r="H1833" s="3" t="s">
        <v>17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11</v>
      </c>
      <c r="E1834" s="3" t="s">
        <v>11</v>
      </c>
      <c r="F1834" s="3" t="s">
        <v>11</v>
      </c>
      <c r="G1834" s="3" t="s">
        <v>101</v>
      </c>
      <c r="H1834" s="3" t="s">
        <v>17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11</v>
      </c>
      <c r="E1835" s="3" t="s">
        <v>11</v>
      </c>
      <c r="F1835" s="3" t="s">
        <v>11</v>
      </c>
      <c r="G1835" s="3" t="s">
        <v>102</v>
      </c>
      <c r="H1835" s="3" t="s">
        <v>17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11</v>
      </c>
      <c r="E1836" s="3" t="s">
        <v>11</v>
      </c>
      <c r="F1836" s="3" t="s">
        <v>11</v>
      </c>
      <c r="G1836" s="3" t="s">
        <v>103</v>
      </c>
      <c r="H1836" s="3" t="s">
        <v>17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11</v>
      </c>
      <c r="E1837" s="3" t="s">
        <v>11</v>
      </c>
      <c r="F1837" s="3" t="s">
        <v>11</v>
      </c>
      <c r="G1837" s="3" t="s">
        <v>104</v>
      </c>
      <c r="H1837" s="3" t="s">
        <v>17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11</v>
      </c>
      <c r="E1838" s="3" t="s">
        <v>11</v>
      </c>
      <c r="F1838" s="3" t="s">
        <v>11</v>
      </c>
      <c r="G1838" s="3" t="s">
        <v>105</v>
      </c>
      <c r="H1838" s="3" t="s">
        <v>17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11</v>
      </c>
      <c r="E1839" s="3" t="s">
        <v>11</v>
      </c>
      <c r="F1839" s="3" t="s">
        <v>11</v>
      </c>
      <c r="G1839" s="3" t="s">
        <v>106</v>
      </c>
      <c r="H1839" s="3" t="s">
        <v>17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11</v>
      </c>
      <c r="E1840" s="3" t="s">
        <v>11</v>
      </c>
      <c r="F1840" s="3" t="s">
        <v>11</v>
      </c>
      <c r="G1840" s="3" t="s">
        <v>107</v>
      </c>
      <c r="H1840" s="3" t="s">
        <v>17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11</v>
      </c>
      <c r="E1841" s="3" t="s">
        <v>11</v>
      </c>
      <c r="F1841" s="3" t="s">
        <v>11</v>
      </c>
      <c r="G1841" s="3" t="s">
        <v>108</v>
      </c>
      <c r="H1841" s="3" t="s">
        <v>17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11</v>
      </c>
      <c r="E1842" s="3" t="s">
        <v>11</v>
      </c>
      <c r="F1842" s="3" t="s">
        <v>11</v>
      </c>
      <c r="G1842" s="3" t="s">
        <v>109</v>
      </c>
      <c r="H1842" s="3" t="s">
        <v>17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11</v>
      </c>
      <c r="E1843" s="3" t="s">
        <v>11</v>
      </c>
      <c r="F1843" s="3" t="s">
        <v>11</v>
      </c>
      <c r="G1843" s="3" t="s">
        <v>110</v>
      </c>
      <c r="H1843" s="3" t="s">
        <v>17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11</v>
      </c>
      <c r="E1844" s="3" t="s">
        <v>11</v>
      </c>
      <c r="F1844" s="3" t="s">
        <v>11</v>
      </c>
      <c r="G1844" s="3" t="s">
        <v>115</v>
      </c>
      <c r="H1844" s="3" t="s">
        <v>17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11</v>
      </c>
      <c r="E1845" s="3" t="s">
        <v>11</v>
      </c>
      <c r="F1845" s="3" t="s">
        <v>11</v>
      </c>
      <c r="G1845" s="3" t="s">
        <v>116</v>
      </c>
      <c r="H1845" s="3" t="s">
        <v>17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11</v>
      </c>
      <c r="E1846" s="3" t="s">
        <v>11</v>
      </c>
      <c r="F1846" s="3" t="s">
        <v>11</v>
      </c>
      <c r="G1846" s="3" t="s">
        <v>117</v>
      </c>
      <c r="H1846" s="3" t="s">
        <v>17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11</v>
      </c>
      <c r="E1847" s="3" t="s">
        <v>11</v>
      </c>
      <c r="F1847" s="3" t="s">
        <v>11</v>
      </c>
      <c r="G1847" s="3" t="s">
        <v>118</v>
      </c>
      <c r="H1847" s="3" t="s">
        <v>17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11</v>
      </c>
      <c r="E1848" s="3" t="s">
        <v>11</v>
      </c>
      <c r="F1848" s="3" t="s">
        <v>11</v>
      </c>
      <c r="G1848" s="3" t="s">
        <v>119</v>
      </c>
      <c r="H1848" s="3" t="s">
        <v>17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11</v>
      </c>
      <c r="E1849" s="3" t="s">
        <v>11</v>
      </c>
      <c r="F1849" s="3" t="s">
        <v>11</v>
      </c>
      <c r="G1849" s="3" t="s">
        <v>120</v>
      </c>
      <c r="H1849" s="3" t="s">
        <v>17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11</v>
      </c>
      <c r="E1850" s="3" t="s">
        <v>11</v>
      </c>
      <c r="F1850" s="3" t="s">
        <v>11</v>
      </c>
      <c r="G1850" s="3" t="s">
        <v>88</v>
      </c>
      <c r="H1850" s="3" t="s">
        <v>17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11</v>
      </c>
      <c r="E1851" s="3" t="s">
        <v>11</v>
      </c>
      <c r="F1851" s="3" t="s">
        <v>11</v>
      </c>
      <c r="G1851" s="3" t="s">
        <v>89</v>
      </c>
      <c r="H1851" s="3" t="s">
        <v>17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11</v>
      </c>
      <c r="E1852" s="3" t="s">
        <v>11</v>
      </c>
      <c r="F1852" s="3" t="s">
        <v>11</v>
      </c>
      <c r="G1852" s="3" t="s">
        <v>5</v>
      </c>
      <c r="H1852" s="3" t="s">
        <v>17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11</v>
      </c>
      <c r="E1853" s="3" t="s">
        <v>11</v>
      </c>
      <c r="F1853" s="3" t="s">
        <v>11</v>
      </c>
      <c r="G1853" s="3" t="s">
        <v>109</v>
      </c>
      <c r="H1853" s="3" t="s">
        <v>17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11</v>
      </c>
      <c r="E1854" s="3" t="s">
        <v>11</v>
      </c>
      <c r="F1854" s="3" t="s">
        <v>11</v>
      </c>
      <c r="G1854" s="3" t="s">
        <v>110</v>
      </c>
      <c r="H1854" s="3" t="s">
        <v>17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11</v>
      </c>
      <c r="E1855" s="3" t="s">
        <v>11</v>
      </c>
      <c r="F1855" s="3" t="s">
        <v>11</v>
      </c>
      <c r="G1855" s="3" t="s">
        <v>118</v>
      </c>
      <c r="H1855" s="3" t="s">
        <v>17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11</v>
      </c>
      <c r="E1856" s="3" t="s">
        <v>11</v>
      </c>
      <c r="F1856" s="3" t="s">
        <v>11</v>
      </c>
      <c r="G1856" s="3" t="s">
        <v>88</v>
      </c>
      <c r="H1856" s="3" t="s">
        <v>17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11</v>
      </c>
      <c r="E1857" s="3" t="s">
        <v>11</v>
      </c>
      <c r="F1857" s="3" t="s">
        <v>11</v>
      </c>
      <c r="G1857" s="3" t="s">
        <v>89</v>
      </c>
      <c r="H1857" s="3" t="s">
        <v>17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11</v>
      </c>
      <c r="E1858" s="3" t="s">
        <v>11</v>
      </c>
      <c r="F1858" s="3" t="s">
        <v>11</v>
      </c>
      <c r="G1858" s="3" t="s">
        <v>5</v>
      </c>
      <c r="H1858" s="3" t="s">
        <v>17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11</v>
      </c>
      <c r="E1859" s="3" t="s">
        <v>11</v>
      </c>
      <c r="F1859" s="3" t="s">
        <v>11</v>
      </c>
      <c r="G1859" s="3" t="s">
        <v>109</v>
      </c>
      <c r="H1859" s="3" t="s">
        <v>17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11</v>
      </c>
      <c r="E1860" s="3" t="s">
        <v>11</v>
      </c>
      <c r="F1860" s="3" t="s">
        <v>11</v>
      </c>
      <c r="G1860" s="3" t="s">
        <v>110</v>
      </c>
      <c r="H1860" s="3" t="s">
        <v>17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11</v>
      </c>
      <c r="E1861" s="3" t="s">
        <v>11</v>
      </c>
      <c r="F1861" s="3" t="s">
        <v>11</v>
      </c>
      <c r="G1861" s="3" t="s">
        <v>118</v>
      </c>
      <c r="H1861" s="3" t="s">
        <v>17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11</v>
      </c>
      <c r="E1862" s="3" t="s">
        <v>11</v>
      </c>
      <c r="F1862" s="3" t="s">
        <v>11</v>
      </c>
      <c r="G1862" s="3" t="s">
        <v>86</v>
      </c>
      <c r="H1862" s="3" t="s">
        <v>17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11</v>
      </c>
      <c r="E1863" s="3" t="s">
        <v>11</v>
      </c>
      <c r="F1863" s="3" t="s">
        <v>11</v>
      </c>
      <c r="G1863" s="3" t="s">
        <v>87</v>
      </c>
      <c r="H1863" s="3" t="s">
        <v>17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11</v>
      </c>
      <c r="E1864" s="3" t="s">
        <v>11</v>
      </c>
      <c r="F1864" s="3" t="s">
        <v>11</v>
      </c>
      <c r="G1864" s="3" t="s">
        <v>88</v>
      </c>
      <c r="H1864" s="3" t="s">
        <v>17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11</v>
      </c>
      <c r="E1865" s="3" t="s">
        <v>11</v>
      </c>
      <c r="F1865" s="3" t="s">
        <v>11</v>
      </c>
      <c r="G1865" s="3" t="s">
        <v>89</v>
      </c>
      <c r="H1865" s="3" t="s">
        <v>17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11</v>
      </c>
      <c r="E1866" s="3" t="s">
        <v>11</v>
      </c>
      <c r="F1866" s="3" t="s">
        <v>11</v>
      </c>
      <c r="G1866" s="3" t="s">
        <v>90</v>
      </c>
      <c r="H1866" s="3" t="s">
        <v>17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11</v>
      </c>
      <c r="E1867" s="3" t="s">
        <v>11</v>
      </c>
      <c r="F1867" s="3" t="s">
        <v>11</v>
      </c>
      <c r="G1867" s="3" t="s">
        <v>91</v>
      </c>
      <c r="H1867" s="3" t="s">
        <v>17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11</v>
      </c>
      <c r="E1868" s="3" t="s">
        <v>11</v>
      </c>
      <c r="F1868" s="3" t="s">
        <v>11</v>
      </c>
      <c r="G1868" s="3" t="s">
        <v>92</v>
      </c>
      <c r="H1868" s="3" t="s">
        <v>17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11</v>
      </c>
      <c r="E1869" s="3" t="s">
        <v>11</v>
      </c>
      <c r="F1869" s="3" t="s">
        <v>11</v>
      </c>
      <c r="G1869" s="3" t="s">
        <v>93</v>
      </c>
      <c r="H1869" s="3" t="s">
        <v>17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11</v>
      </c>
      <c r="E1870" s="3" t="s">
        <v>11</v>
      </c>
      <c r="F1870" s="3" t="s">
        <v>11</v>
      </c>
      <c r="G1870" s="3" t="s">
        <v>94</v>
      </c>
      <c r="H1870" s="3" t="s">
        <v>17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11</v>
      </c>
      <c r="E1871" s="3" t="s">
        <v>11</v>
      </c>
      <c r="F1871" s="3" t="s">
        <v>11</v>
      </c>
      <c r="G1871" s="3" t="s">
        <v>95</v>
      </c>
      <c r="H1871" s="3" t="s">
        <v>17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11</v>
      </c>
      <c r="E1872" s="3" t="s">
        <v>11</v>
      </c>
      <c r="F1872" s="3" t="s">
        <v>11</v>
      </c>
      <c r="G1872" s="3" t="s">
        <v>96</v>
      </c>
      <c r="H1872" s="3" t="s">
        <v>17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11</v>
      </c>
      <c r="E1873" s="3" t="s">
        <v>11</v>
      </c>
      <c r="F1873" s="3" t="s">
        <v>11</v>
      </c>
      <c r="G1873" s="3" t="s">
        <v>5</v>
      </c>
      <c r="H1873" s="3" t="s">
        <v>17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11</v>
      </c>
      <c r="E1874" s="3" t="s">
        <v>11</v>
      </c>
      <c r="F1874" s="3" t="s">
        <v>11</v>
      </c>
      <c r="G1874" s="3" t="s">
        <v>97</v>
      </c>
      <c r="H1874" s="3" t="s">
        <v>17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11</v>
      </c>
      <c r="E1875" s="3" t="s">
        <v>11</v>
      </c>
      <c r="F1875" s="3" t="s">
        <v>11</v>
      </c>
      <c r="G1875" s="3" t="s">
        <v>98</v>
      </c>
      <c r="H1875" s="3" t="s">
        <v>17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11</v>
      </c>
      <c r="E1876" s="3" t="s">
        <v>11</v>
      </c>
      <c r="F1876" s="3" t="s">
        <v>11</v>
      </c>
      <c r="G1876" s="3" t="s">
        <v>101</v>
      </c>
      <c r="H1876" s="3" t="s">
        <v>17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11</v>
      </c>
      <c r="E1877" s="3" t="s">
        <v>11</v>
      </c>
      <c r="F1877" s="3" t="s">
        <v>11</v>
      </c>
      <c r="G1877" s="3" t="s">
        <v>102</v>
      </c>
      <c r="H1877" s="3" t="s">
        <v>17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11</v>
      </c>
      <c r="E1878" s="3" t="s">
        <v>11</v>
      </c>
      <c r="F1878" s="3" t="s">
        <v>11</v>
      </c>
      <c r="G1878" s="3" t="s">
        <v>103</v>
      </c>
      <c r="H1878" s="3" t="s">
        <v>17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11</v>
      </c>
      <c r="E1879" s="3" t="s">
        <v>11</v>
      </c>
      <c r="F1879" s="3" t="s">
        <v>11</v>
      </c>
      <c r="G1879" s="3" t="s">
        <v>104</v>
      </c>
      <c r="H1879" s="3" t="s">
        <v>17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11</v>
      </c>
      <c r="E1880" s="3" t="s">
        <v>11</v>
      </c>
      <c r="F1880" s="3" t="s">
        <v>11</v>
      </c>
      <c r="G1880" s="3" t="s">
        <v>105</v>
      </c>
      <c r="H1880" s="3" t="s">
        <v>17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11</v>
      </c>
      <c r="E1881" s="3" t="s">
        <v>11</v>
      </c>
      <c r="F1881" s="3" t="s">
        <v>11</v>
      </c>
      <c r="G1881" s="3" t="s">
        <v>106</v>
      </c>
      <c r="H1881" s="3" t="s">
        <v>17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11</v>
      </c>
      <c r="E1882" s="3" t="s">
        <v>11</v>
      </c>
      <c r="F1882" s="3" t="s">
        <v>11</v>
      </c>
      <c r="G1882" s="3" t="s">
        <v>107</v>
      </c>
      <c r="H1882" s="3" t="s">
        <v>17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11</v>
      </c>
      <c r="E1883" s="3" t="s">
        <v>11</v>
      </c>
      <c r="F1883" s="3" t="s">
        <v>11</v>
      </c>
      <c r="G1883" s="3" t="s">
        <v>108</v>
      </c>
      <c r="H1883" s="3" t="s">
        <v>17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11</v>
      </c>
      <c r="E1884" s="3" t="s">
        <v>11</v>
      </c>
      <c r="F1884" s="3" t="s">
        <v>11</v>
      </c>
      <c r="G1884" s="3" t="s">
        <v>109</v>
      </c>
      <c r="H1884" s="3" t="s">
        <v>17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11</v>
      </c>
      <c r="E1885" s="3" t="s">
        <v>11</v>
      </c>
      <c r="F1885" s="3" t="s">
        <v>11</v>
      </c>
      <c r="G1885" s="3" t="s">
        <v>110</v>
      </c>
      <c r="H1885" s="3" t="s">
        <v>17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11</v>
      </c>
      <c r="E1886" s="3" t="s">
        <v>11</v>
      </c>
      <c r="F1886" s="3" t="s">
        <v>11</v>
      </c>
      <c r="G1886" s="3" t="s">
        <v>115</v>
      </c>
      <c r="H1886" s="3" t="s">
        <v>17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11</v>
      </c>
      <c r="E1887" s="3" t="s">
        <v>11</v>
      </c>
      <c r="F1887" s="3" t="s">
        <v>11</v>
      </c>
      <c r="G1887" s="3" t="s">
        <v>116</v>
      </c>
      <c r="H1887" s="3" t="s">
        <v>17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11</v>
      </c>
      <c r="E1888" s="3" t="s">
        <v>11</v>
      </c>
      <c r="F1888" s="3" t="s">
        <v>11</v>
      </c>
      <c r="G1888" s="3" t="s">
        <v>117</v>
      </c>
      <c r="H1888" s="3" t="s">
        <v>17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11</v>
      </c>
      <c r="E1889" s="3" t="s">
        <v>11</v>
      </c>
      <c r="F1889" s="3" t="s">
        <v>11</v>
      </c>
      <c r="G1889" s="3" t="s">
        <v>118</v>
      </c>
      <c r="H1889" s="3" t="s">
        <v>17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11</v>
      </c>
      <c r="E1890" s="3" t="s">
        <v>11</v>
      </c>
      <c r="F1890" s="3" t="s">
        <v>11</v>
      </c>
      <c r="G1890" s="3" t="s">
        <v>119</v>
      </c>
      <c r="H1890" s="3" t="s">
        <v>17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11</v>
      </c>
      <c r="E1891" s="3" t="s">
        <v>11</v>
      </c>
      <c r="F1891" s="3" t="s">
        <v>11</v>
      </c>
      <c r="G1891" s="3" t="s">
        <v>120</v>
      </c>
      <c r="H1891" s="3" t="s">
        <v>17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11</v>
      </c>
      <c r="E1892" s="3" t="s">
        <v>11</v>
      </c>
      <c r="F1892" s="3" t="s">
        <v>11</v>
      </c>
      <c r="G1892" s="3" t="s">
        <v>88</v>
      </c>
      <c r="H1892" s="3" t="s">
        <v>17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11</v>
      </c>
      <c r="E1893" s="3" t="s">
        <v>11</v>
      </c>
      <c r="F1893" s="3" t="s">
        <v>11</v>
      </c>
      <c r="G1893" s="3" t="s">
        <v>89</v>
      </c>
      <c r="H1893" s="3" t="s">
        <v>17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11</v>
      </c>
      <c r="E1894" s="3" t="s">
        <v>11</v>
      </c>
      <c r="F1894" s="3" t="s">
        <v>11</v>
      </c>
      <c r="G1894" s="3" t="s">
        <v>5</v>
      </c>
      <c r="H1894" s="3" t="s">
        <v>17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11</v>
      </c>
      <c r="E1895" s="3" t="s">
        <v>11</v>
      </c>
      <c r="F1895" s="3" t="s">
        <v>11</v>
      </c>
      <c r="G1895" s="3" t="s">
        <v>109</v>
      </c>
      <c r="H1895" s="3" t="s">
        <v>17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11</v>
      </c>
      <c r="E1896" s="3" t="s">
        <v>11</v>
      </c>
      <c r="F1896" s="3" t="s">
        <v>11</v>
      </c>
      <c r="G1896" s="3" t="s">
        <v>110</v>
      </c>
      <c r="H1896" s="3" t="s">
        <v>17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11</v>
      </c>
      <c r="E1897" s="3" t="s">
        <v>11</v>
      </c>
      <c r="F1897" s="3" t="s">
        <v>11</v>
      </c>
      <c r="G1897" s="3" t="s">
        <v>118</v>
      </c>
      <c r="H1897" s="3" t="s">
        <v>17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11</v>
      </c>
      <c r="E1898" s="3" t="s">
        <v>11</v>
      </c>
      <c r="F1898" s="3" t="s">
        <v>11</v>
      </c>
      <c r="G1898" s="3" t="s">
        <v>88</v>
      </c>
      <c r="H1898" s="3" t="s">
        <v>17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11</v>
      </c>
      <c r="E1899" s="3" t="s">
        <v>11</v>
      </c>
      <c r="F1899" s="3" t="s">
        <v>11</v>
      </c>
      <c r="G1899" s="3" t="s">
        <v>89</v>
      </c>
      <c r="H1899" s="3" t="s">
        <v>17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11</v>
      </c>
      <c r="E1900" s="3" t="s">
        <v>11</v>
      </c>
      <c r="F1900" s="3" t="s">
        <v>11</v>
      </c>
      <c r="G1900" s="3" t="s">
        <v>5</v>
      </c>
      <c r="H1900" s="3" t="s">
        <v>17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11</v>
      </c>
      <c r="E1901" s="3" t="s">
        <v>11</v>
      </c>
      <c r="F1901" s="3" t="s">
        <v>11</v>
      </c>
      <c r="G1901" s="3" t="s">
        <v>109</v>
      </c>
      <c r="H1901" s="3" t="s">
        <v>17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11</v>
      </c>
      <c r="E1902" s="3" t="s">
        <v>11</v>
      </c>
      <c r="F1902" s="3" t="s">
        <v>11</v>
      </c>
      <c r="G1902" s="3" t="s">
        <v>110</v>
      </c>
      <c r="H1902" s="3" t="s">
        <v>17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11</v>
      </c>
      <c r="E1903" s="3" t="s">
        <v>11</v>
      </c>
      <c r="F1903" s="3" t="s">
        <v>11</v>
      </c>
      <c r="G1903" s="3" t="s">
        <v>118</v>
      </c>
      <c r="H1903" s="3" t="s">
        <v>17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11</v>
      </c>
      <c r="E1904" s="3" t="s">
        <v>11</v>
      </c>
      <c r="F1904" s="3" t="s">
        <v>11</v>
      </c>
      <c r="G1904" s="3" t="s">
        <v>88</v>
      </c>
      <c r="H1904" s="3" t="s">
        <v>17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11</v>
      </c>
      <c r="E1905" s="3" t="s">
        <v>11</v>
      </c>
      <c r="F1905" s="3" t="s">
        <v>11</v>
      </c>
      <c r="G1905" s="3" t="s">
        <v>89</v>
      </c>
      <c r="H1905" s="3" t="s">
        <v>17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11</v>
      </c>
      <c r="E1906" s="3" t="s">
        <v>11</v>
      </c>
      <c r="F1906" s="3" t="s">
        <v>11</v>
      </c>
      <c r="G1906" s="3" t="s">
        <v>5</v>
      </c>
      <c r="H1906" s="3" t="s">
        <v>17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11</v>
      </c>
      <c r="E1907" s="3" t="s">
        <v>11</v>
      </c>
      <c r="F1907" s="3" t="s">
        <v>11</v>
      </c>
      <c r="G1907" s="3" t="s">
        <v>109</v>
      </c>
      <c r="H1907" s="3" t="s">
        <v>17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11</v>
      </c>
      <c r="E1908" s="3" t="s">
        <v>11</v>
      </c>
      <c r="F1908" s="3" t="s">
        <v>11</v>
      </c>
      <c r="G1908" s="3" t="s">
        <v>110</v>
      </c>
      <c r="H1908" s="3" t="s">
        <v>17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11</v>
      </c>
      <c r="E1909" s="3" t="s">
        <v>11</v>
      </c>
      <c r="F1909" s="3" t="s">
        <v>11</v>
      </c>
      <c r="G1909" s="3" t="s">
        <v>118</v>
      </c>
      <c r="H1909" s="3" t="s">
        <v>17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11</v>
      </c>
      <c r="E1910" s="3" t="s">
        <v>11</v>
      </c>
      <c r="F1910" s="3" t="s">
        <v>11</v>
      </c>
      <c r="G1910" s="3" t="s">
        <v>86</v>
      </c>
      <c r="H1910" s="3" t="s">
        <v>17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11</v>
      </c>
      <c r="E1911" s="3" t="s">
        <v>11</v>
      </c>
      <c r="F1911" s="3" t="s">
        <v>11</v>
      </c>
      <c r="G1911" s="3" t="s">
        <v>87</v>
      </c>
      <c r="H1911" s="3" t="s">
        <v>17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11</v>
      </c>
      <c r="E1912" s="3" t="s">
        <v>11</v>
      </c>
      <c r="F1912" s="3" t="s">
        <v>11</v>
      </c>
      <c r="G1912" s="3" t="s">
        <v>88</v>
      </c>
      <c r="H1912" s="3" t="s">
        <v>17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11</v>
      </c>
      <c r="E1913" s="3" t="s">
        <v>11</v>
      </c>
      <c r="F1913" s="3" t="s">
        <v>11</v>
      </c>
      <c r="G1913" s="3" t="s">
        <v>89</v>
      </c>
      <c r="H1913" s="3" t="s">
        <v>17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11</v>
      </c>
      <c r="E1914" s="3" t="s">
        <v>11</v>
      </c>
      <c r="F1914" s="3" t="s">
        <v>11</v>
      </c>
      <c r="G1914" s="3" t="s">
        <v>90</v>
      </c>
      <c r="H1914" s="3" t="s">
        <v>17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11</v>
      </c>
      <c r="E1915" s="3" t="s">
        <v>11</v>
      </c>
      <c r="F1915" s="3" t="s">
        <v>11</v>
      </c>
      <c r="G1915" s="3" t="s">
        <v>91</v>
      </c>
      <c r="H1915" s="3" t="s">
        <v>17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11</v>
      </c>
      <c r="E1916" s="3" t="s">
        <v>11</v>
      </c>
      <c r="F1916" s="3" t="s">
        <v>11</v>
      </c>
      <c r="G1916" s="3" t="s">
        <v>92</v>
      </c>
      <c r="H1916" s="3" t="s">
        <v>17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11</v>
      </c>
      <c r="E1917" s="3" t="s">
        <v>11</v>
      </c>
      <c r="F1917" s="3" t="s">
        <v>11</v>
      </c>
      <c r="G1917" s="3" t="s">
        <v>93</v>
      </c>
      <c r="H1917" s="3" t="s">
        <v>17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11</v>
      </c>
      <c r="E1918" s="3" t="s">
        <v>11</v>
      </c>
      <c r="F1918" s="3" t="s">
        <v>11</v>
      </c>
      <c r="G1918" s="3" t="s">
        <v>94</v>
      </c>
      <c r="H1918" s="3" t="s">
        <v>17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11</v>
      </c>
      <c r="E1919" s="3" t="s">
        <v>11</v>
      </c>
      <c r="F1919" s="3" t="s">
        <v>11</v>
      </c>
      <c r="G1919" s="3" t="s">
        <v>95</v>
      </c>
      <c r="H1919" s="3" t="s">
        <v>17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11</v>
      </c>
      <c r="E1920" s="3" t="s">
        <v>11</v>
      </c>
      <c r="F1920" s="3" t="s">
        <v>11</v>
      </c>
      <c r="G1920" s="3" t="s">
        <v>96</v>
      </c>
      <c r="H1920" s="3" t="s">
        <v>17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11</v>
      </c>
      <c r="E1921" s="3" t="s">
        <v>11</v>
      </c>
      <c r="F1921" s="3" t="s">
        <v>11</v>
      </c>
      <c r="G1921" s="3" t="s">
        <v>5</v>
      </c>
      <c r="H1921" s="3" t="s">
        <v>17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11</v>
      </c>
      <c r="E1922" s="3" t="s">
        <v>11</v>
      </c>
      <c r="F1922" s="3" t="s">
        <v>11</v>
      </c>
      <c r="G1922" s="3" t="s">
        <v>97</v>
      </c>
      <c r="H1922" s="3" t="s">
        <v>17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11</v>
      </c>
      <c r="E1923" s="3" t="s">
        <v>11</v>
      </c>
      <c r="F1923" s="3" t="s">
        <v>11</v>
      </c>
      <c r="G1923" s="3" t="s">
        <v>98</v>
      </c>
      <c r="H1923" s="3" t="s">
        <v>17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11</v>
      </c>
      <c r="E1924" s="3" t="s">
        <v>11</v>
      </c>
      <c r="F1924" s="3" t="s">
        <v>11</v>
      </c>
      <c r="G1924" s="3" t="s">
        <v>101</v>
      </c>
      <c r="H1924" s="3" t="s">
        <v>17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11</v>
      </c>
      <c r="E1925" s="3" t="s">
        <v>11</v>
      </c>
      <c r="F1925" s="3" t="s">
        <v>11</v>
      </c>
      <c r="G1925" s="3" t="s">
        <v>102</v>
      </c>
      <c r="H1925" s="3" t="s">
        <v>17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11</v>
      </c>
      <c r="E1926" s="3" t="s">
        <v>11</v>
      </c>
      <c r="F1926" s="3" t="s">
        <v>11</v>
      </c>
      <c r="G1926" s="3" t="s">
        <v>103</v>
      </c>
      <c r="H1926" s="3" t="s">
        <v>17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11</v>
      </c>
      <c r="E1927" s="3" t="s">
        <v>11</v>
      </c>
      <c r="F1927" s="3" t="s">
        <v>11</v>
      </c>
      <c r="G1927" s="3" t="s">
        <v>104</v>
      </c>
      <c r="H1927" s="3" t="s">
        <v>17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11</v>
      </c>
      <c r="E1928" s="3" t="s">
        <v>11</v>
      </c>
      <c r="F1928" s="3" t="s">
        <v>11</v>
      </c>
      <c r="G1928" s="3" t="s">
        <v>105</v>
      </c>
      <c r="H1928" s="3" t="s">
        <v>17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11</v>
      </c>
      <c r="E1929" s="3" t="s">
        <v>11</v>
      </c>
      <c r="F1929" s="3" t="s">
        <v>11</v>
      </c>
      <c r="G1929" s="3" t="s">
        <v>106</v>
      </c>
      <c r="H1929" s="3" t="s">
        <v>17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11</v>
      </c>
      <c r="E1930" s="3" t="s">
        <v>11</v>
      </c>
      <c r="F1930" s="3" t="s">
        <v>11</v>
      </c>
      <c r="G1930" s="3" t="s">
        <v>107</v>
      </c>
      <c r="H1930" s="3" t="s">
        <v>17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11</v>
      </c>
      <c r="E1931" s="3" t="s">
        <v>11</v>
      </c>
      <c r="F1931" s="3" t="s">
        <v>11</v>
      </c>
      <c r="G1931" s="3" t="s">
        <v>108</v>
      </c>
      <c r="H1931" s="3" t="s">
        <v>17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11</v>
      </c>
      <c r="E1932" s="3" t="s">
        <v>11</v>
      </c>
      <c r="F1932" s="3" t="s">
        <v>11</v>
      </c>
      <c r="G1932" s="3" t="s">
        <v>109</v>
      </c>
      <c r="H1932" s="3" t="s">
        <v>17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11</v>
      </c>
      <c r="E1933" s="3" t="s">
        <v>11</v>
      </c>
      <c r="F1933" s="3" t="s">
        <v>11</v>
      </c>
      <c r="G1933" s="3" t="s">
        <v>110</v>
      </c>
      <c r="H1933" s="3" t="s">
        <v>17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11</v>
      </c>
      <c r="E1934" s="3" t="s">
        <v>11</v>
      </c>
      <c r="F1934" s="3" t="s">
        <v>11</v>
      </c>
      <c r="G1934" s="3" t="s">
        <v>115</v>
      </c>
      <c r="H1934" s="3" t="s">
        <v>17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11</v>
      </c>
      <c r="E1935" s="3" t="s">
        <v>11</v>
      </c>
      <c r="F1935" s="3" t="s">
        <v>11</v>
      </c>
      <c r="G1935" s="3" t="s">
        <v>116</v>
      </c>
      <c r="H1935" s="3" t="s">
        <v>17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11</v>
      </c>
      <c r="E1936" s="3" t="s">
        <v>11</v>
      </c>
      <c r="F1936" s="3" t="s">
        <v>11</v>
      </c>
      <c r="G1936" s="3" t="s">
        <v>117</v>
      </c>
      <c r="H1936" s="3" t="s">
        <v>17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11</v>
      </c>
      <c r="E1937" s="3" t="s">
        <v>11</v>
      </c>
      <c r="F1937" s="3" t="s">
        <v>11</v>
      </c>
      <c r="G1937" s="3" t="s">
        <v>118</v>
      </c>
      <c r="H1937" s="3" t="s">
        <v>17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11</v>
      </c>
      <c r="E1938" s="3" t="s">
        <v>11</v>
      </c>
      <c r="F1938" s="3" t="s">
        <v>11</v>
      </c>
      <c r="G1938" s="3" t="s">
        <v>119</v>
      </c>
      <c r="H1938" s="3" t="s">
        <v>17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11</v>
      </c>
      <c r="E1939" s="3" t="s">
        <v>11</v>
      </c>
      <c r="F1939" s="3" t="s">
        <v>11</v>
      </c>
      <c r="G1939" s="3" t="s">
        <v>120</v>
      </c>
      <c r="H1939" s="3" t="s">
        <v>17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11</v>
      </c>
      <c r="E1940" s="3" t="s">
        <v>11</v>
      </c>
      <c r="F1940" s="3" t="s">
        <v>11</v>
      </c>
      <c r="G1940" s="3" t="s">
        <v>88</v>
      </c>
      <c r="H1940" s="3" t="s">
        <v>17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11</v>
      </c>
      <c r="E1941" s="3" t="s">
        <v>11</v>
      </c>
      <c r="F1941" s="3" t="s">
        <v>11</v>
      </c>
      <c r="G1941" s="3" t="s">
        <v>89</v>
      </c>
      <c r="H1941" s="3" t="s">
        <v>17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11</v>
      </c>
      <c r="E1942" s="3" t="s">
        <v>11</v>
      </c>
      <c r="F1942" s="3" t="s">
        <v>11</v>
      </c>
      <c r="G1942" s="3" t="s">
        <v>5</v>
      </c>
      <c r="H1942" s="3" t="s">
        <v>17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11</v>
      </c>
      <c r="E1943" s="3" t="s">
        <v>11</v>
      </c>
      <c r="F1943" s="3" t="s">
        <v>11</v>
      </c>
      <c r="G1943" s="3" t="s">
        <v>109</v>
      </c>
      <c r="H1943" s="3" t="s">
        <v>17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11</v>
      </c>
      <c r="E1944" s="3" t="s">
        <v>11</v>
      </c>
      <c r="F1944" s="3" t="s">
        <v>11</v>
      </c>
      <c r="G1944" s="3" t="s">
        <v>110</v>
      </c>
      <c r="H1944" s="3" t="s">
        <v>17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11</v>
      </c>
      <c r="E1945" s="3" t="s">
        <v>11</v>
      </c>
      <c r="F1945" s="3" t="s">
        <v>11</v>
      </c>
      <c r="G1945" s="3" t="s">
        <v>118</v>
      </c>
      <c r="H1945" s="3" t="s">
        <v>17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11</v>
      </c>
      <c r="E1946" s="3" t="s">
        <v>11</v>
      </c>
      <c r="F1946" s="3" t="s">
        <v>11</v>
      </c>
      <c r="G1946" s="3" t="s">
        <v>87</v>
      </c>
      <c r="H1946" s="3" t="s">
        <v>17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11</v>
      </c>
      <c r="E1947" s="3" t="s">
        <v>11</v>
      </c>
      <c r="F1947" s="3" t="s">
        <v>11</v>
      </c>
      <c r="G1947" s="3" t="s">
        <v>90</v>
      </c>
      <c r="H1947" s="3" t="s">
        <v>17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11</v>
      </c>
      <c r="E1948" s="3" t="s">
        <v>11</v>
      </c>
      <c r="F1948" s="3" t="s">
        <v>11</v>
      </c>
      <c r="G1948" s="3" t="s">
        <v>95</v>
      </c>
      <c r="H1948" s="3" t="s">
        <v>17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11</v>
      </c>
      <c r="E1949" s="3" t="s">
        <v>11</v>
      </c>
      <c r="F1949" s="3" t="s">
        <v>11</v>
      </c>
      <c r="G1949" s="3" t="s">
        <v>96</v>
      </c>
      <c r="H1949" s="3" t="s">
        <v>17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11</v>
      </c>
      <c r="E1950" s="3" t="s">
        <v>11</v>
      </c>
      <c r="F1950" s="3" t="s">
        <v>11</v>
      </c>
      <c r="G1950" s="3" t="s">
        <v>5</v>
      </c>
      <c r="H1950" s="3" t="s">
        <v>17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11</v>
      </c>
      <c r="E1951" s="3" t="s">
        <v>11</v>
      </c>
      <c r="F1951" s="3" t="s">
        <v>11</v>
      </c>
      <c r="G1951" s="3" t="s">
        <v>101</v>
      </c>
      <c r="H1951" s="3" t="s">
        <v>17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11</v>
      </c>
      <c r="E1952" s="3" t="s">
        <v>11</v>
      </c>
      <c r="F1952" s="3" t="s">
        <v>11</v>
      </c>
      <c r="G1952" s="3" t="s">
        <v>106</v>
      </c>
      <c r="H1952" s="3" t="s">
        <v>17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17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11</v>
      </c>
      <c r="E1954" s="3" t="s">
        <v>11</v>
      </c>
      <c r="F1954" s="3" t="s">
        <v>11</v>
      </c>
      <c r="G1954" s="3" t="s">
        <v>115</v>
      </c>
      <c r="H1954" s="3" t="s">
        <v>17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11</v>
      </c>
      <c r="E1955" s="3" t="s">
        <v>11</v>
      </c>
      <c r="F1955" s="3" t="s">
        <v>11</v>
      </c>
      <c r="G1955" s="3" t="s">
        <v>116</v>
      </c>
      <c r="H1955" s="3" t="s">
        <v>17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11</v>
      </c>
      <c r="E1956" s="3" t="s">
        <v>11</v>
      </c>
      <c r="F1956" s="3" t="s">
        <v>11</v>
      </c>
      <c r="G1956" s="3" t="s">
        <v>117</v>
      </c>
      <c r="H1956" s="3" t="s">
        <v>17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11</v>
      </c>
      <c r="E1957" s="3" t="s">
        <v>11</v>
      </c>
      <c r="F1957" s="3" t="s">
        <v>11</v>
      </c>
      <c r="G1957" s="3" t="s">
        <v>118</v>
      </c>
      <c r="H1957" s="3" t="s">
        <v>17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11</v>
      </c>
      <c r="E1958" s="3" t="s">
        <v>11</v>
      </c>
      <c r="F1958" s="3" t="s">
        <v>11</v>
      </c>
      <c r="G1958" s="3" t="s">
        <v>87</v>
      </c>
      <c r="H1958" s="3" t="s">
        <v>17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11</v>
      </c>
      <c r="E1959" s="3" t="s">
        <v>11</v>
      </c>
      <c r="F1959" s="3" t="s">
        <v>11</v>
      </c>
      <c r="G1959" s="3" t="s">
        <v>90</v>
      </c>
      <c r="H1959" s="3" t="s">
        <v>17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11</v>
      </c>
      <c r="E1960" s="3" t="s">
        <v>11</v>
      </c>
      <c r="F1960" s="3" t="s">
        <v>11</v>
      </c>
      <c r="G1960" s="3" t="s">
        <v>95</v>
      </c>
      <c r="H1960" s="3" t="s">
        <v>17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11</v>
      </c>
      <c r="E1961" s="3" t="s">
        <v>11</v>
      </c>
      <c r="F1961" s="3" t="s">
        <v>11</v>
      </c>
      <c r="G1961" s="3" t="s">
        <v>96</v>
      </c>
      <c r="H1961" s="3" t="s">
        <v>17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11</v>
      </c>
      <c r="E1962" s="3" t="s">
        <v>11</v>
      </c>
      <c r="F1962" s="3" t="s">
        <v>11</v>
      </c>
      <c r="G1962" s="3" t="s">
        <v>5</v>
      </c>
      <c r="H1962" s="3" t="s">
        <v>17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11</v>
      </c>
      <c r="E1963" s="3" t="s">
        <v>11</v>
      </c>
      <c r="F1963" s="3" t="s">
        <v>11</v>
      </c>
      <c r="G1963" s="3" t="s">
        <v>101</v>
      </c>
      <c r="H1963" s="3" t="s">
        <v>17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11</v>
      </c>
      <c r="E1964" s="3" t="s">
        <v>11</v>
      </c>
      <c r="F1964" s="3" t="s">
        <v>11</v>
      </c>
      <c r="G1964" s="3" t="s">
        <v>106</v>
      </c>
      <c r="H1964" s="3" t="s">
        <v>17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11</v>
      </c>
      <c r="E1965" s="3" t="s">
        <v>11</v>
      </c>
      <c r="F1965" s="3" t="s">
        <v>11</v>
      </c>
      <c r="G1965" s="3" t="s">
        <v>109</v>
      </c>
      <c r="H1965" s="3" t="s">
        <v>17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11</v>
      </c>
      <c r="E1966" s="3" t="s">
        <v>11</v>
      </c>
      <c r="F1966" s="3" t="s">
        <v>11</v>
      </c>
      <c r="G1966" s="3" t="s">
        <v>115</v>
      </c>
      <c r="H1966" s="3" t="s">
        <v>17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11</v>
      </c>
      <c r="E1967" s="3" t="s">
        <v>11</v>
      </c>
      <c r="F1967" s="3" t="s">
        <v>11</v>
      </c>
      <c r="G1967" s="3" t="s">
        <v>116</v>
      </c>
      <c r="H1967" s="3" t="s">
        <v>17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11</v>
      </c>
      <c r="E1968" s="3" t="s">
        <v>11</v>
      </c>
      <c r="F1968" s="3" t="s">
        <v>11</v>
      </c>
      <c r="G1968" s="3" t="s">
        <v>117</v>
      </c>
      <c r="H1968" s="3" t="s">
        <v>17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11</v>
      </c>
      <c r="E1969" s="3" t="s">
        <v>11</v>
      </c>
      <c r="F1969" s="3" t="s">
        <v>11</v>
      </c>
      <c r="G1969" s="3" t="s">
        <v>118</v>
      </c>
      <c r="H1969" s="3" t="s">
        <v>17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11</v>
      </c>
      <c r="E1970" s="3" t="s">
        <v>11</v>
      </c>
      <c r="F1970" s="3" t="s">
        <v>11</v>
      </c>
      <c r="G1970" s="3" t="s">
        <v>87</v>
      </c>
      <c r="H1970" s="3" t="s">
        <v>17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11</v>
      </c>
      <c r="E1971" s="3" t="s">
        <v>11</v>
      </c>
      <c r="F1971" s="3" t="s">
        <v>11</v>
      </c>
      <c r="G1971" s="3" t="s">
        <v>90</v>
      </c>
      <c r="H1971" s="3" t="s">
        <v>17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11</v>
      </c>
      <c r="E1972" s="3" t="s">
        <v>11</v>
      </c>
      <c r="F1972" s="3" t="s">
        <v>11</v>
      </c>
      <c r="G1972" s="3" t="s">
        <v>95</v>
      </c>
      <c r="H1972" s="3" t="s">
        <v>17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11</v>
      </c>
      <c r="E1973" s="3" t="s">
        <v>11</v>
      </c>
      <c r="F1973" s="3" t="s">
        <v>11</v>
      </c>
      <c r="G1973" s="3" t="s">
        <v>96</v>
      </c>
      <c r="H1973" s="3" t="s">
        <v>17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11</v>
      </c>
      <c r="E1974" s="3" t="s">
        <v>11</v>
      </c>
      <c r="F1974" s="3" t="s">
        <v>11</v>
      </c>
      <c r="G1974" s="3" t="s">
        <v>5</v>
      </c>
      <c r="H1974" s="3" t="s">
        <v>17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11</v>
      </c>
      <c r="E1975" s="3" t="s">
        <v>11</v>
      </c>
      <c r="F1975" s="3" t="s">
        <v>11</v>
      </c>
      <c r="G1975" s="3" t="s">
        <v>101</v>
      </c>
      <c r="H1975" s="3" t="s">
        <v>17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11</v>
      </c>
      <c r="E1976" s="3" t="s">
        <v>11</v>
      </c>
      <c r="F1976" s="3" t="s">
        <v>11</v>
      </c>
      <c r="G1976" s="3" t="s">
        <v>106</v>
      </c>
      <c r="H1976" s="3" t="s">
        <v>17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11</v>
      </c>
      <c r="E1977" s="3" t="s">
        <v>11</v>
      </c>
      <c r="F1977" s="3" t="s">
        <v>11</v>
      </c>
      <c r="G1977" s="3" t="s">
        <v>109</v>
      </c>
      <c r="H1977" s="3" t="s">
        <v>17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11</v>
      </c>
      <c r="E1978" s="3" t="s">
        <v>11</v>
      </c>
      <c r="F1978" s="3" t="s">
        <v>11</v>
      </c>
      <c r="G1978" s="3" t="s">
        <v>115</v>
      </c>
      <c r="H1978" s="3" t="s">
        <v>17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11</v>
      </c>
      <c r="E1979" s="3" t="s">
        <v>11</v>
      </c>
      <c r="F1979" s="3" t="s">
        <v>11</v>
      </c>
      <c r="G1979" s="3" t="s">
        <v>116</v>
      </c>
      <c r="H1979" s="3" t="s">
        <v>17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11</v>
      </c>
      <c r="E1980" s="3" t="s">
        <v>11</v>
      </c>
      <c r="F1980" s="3" t="s">
        <v>11</v>
      </c>
      <c r="G1980" s="3" t="s">
        <v>117</v>
      </c>
      <c r="H1980" s="3" t="s">
        <v>17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11</v>
      </c>
      <c r="E1981" s="3" t="s">
        <v>11</v>
      </c>
      <c r="F1981" s="3" t="s">
        <v>11</v>
      </c>
      <c r="G1981" s="3" t="s">
        <v>118</v>
      </c>
      <c r="H1981" s="3" t="s">
        <v>17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11</v>
      </c>
      <c r="E1982" s="3" t="s">
        <v>11</v>
      </c>
      <c r="F1982" s="3" t="s">
        <v>11</v>
      </c>
      <c r="G1982" s="3" t="s">
        <v>87</v>
      </c>
      <c r="H1982" s="3" t="s">
        <v>17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11</v>
      </c>
      <c r="E1983" s="3" t="s">
        <v>11</v>
      </c>
      <c r="F1983" s="3" t="s">
        <v>11</v>
      </c>
      <c r="G1983" s="3" t="s">
        <v>90</v>
      </c>
      <c r="H1983" s="3" t="s">
        <v>17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11</v>
      </c>
      <c r="E1984" s="3" t="s">
        <v>11</v>
      </c>
      <c r="F1984" s="3" t="s">
        <v>11</v>
      </c>
      <c r="G1984" s="3" t="s">
        <v>95</v>
      </c>
      <c r="H1984" s="3" t="s">
        <v>17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11</v>
      </c>
      <c r="E1985" s="3" t="s">
        <v>11</v>
      </c>
      <c r="F1985" s="3" t="s">
        <v>11</v>
      </c>
      <c r="G1985" s="3" t="s">
        <v>96</v>
      </c>
      <c r="H1985" s="3" t="s">
        <v>17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11</v>
      </c>
      <c r="E1986" s="3" t="s">
        <v>11</v>
      </c>
      <c r="F1986" s="3" t="s">
        <v>11</v>
      </c>
      <c r="G1986" s="3" t="s">
        <v>5</v>
      </c>
      <c r="H1986" s="3" t="s">
        <v>17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11</v>
      </c>
      <c r="E1987" s="3" t="s">
        <v>11</v>
      </c>
      <c r="F1987" s="3" t="s">
        <v>11</v>
      </c>
      <c r="G1987" s="3" t="s">
        <v>101</v>
      </c>
      <c r="H1987" s="3" t="s">
        <v>17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11</v>
      </c>
      <c r="E1988" s="3" t="s">
        <v>11</v>
      </c>
      <c r="F1988" s="3" t="s">
        <v>11</v>
      </c>
      <c r="G1988" s="3" t="s">
        <v>106</v>
      </c>
      <c r="H1988" s="3" t="s">
        <v>17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11</v>
      </c>
      <c r="E1989" s="3" t="s">
        <v>11</v>
      </c>
      <c r="F1989" s="3" t="s">
        <v>11</v>
      </c>
      <c r="G1989" s="3" t="s">
        <v>109</v>
      </c>
      <c r="H1989" s="3" t="s">
        <v>17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11</v>
      </c>
      <c r="E1990" s="3" t="s">
        <v>11</v>
      </c>
      <c r="F1990" s="3" t="s">
        <v>11</v>
      </c>
      <c r="G1990" s="3" t="s">
        <v>115</v>
      </c>
      <c r="H1990" s="3" t="s">
        <v>17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11</v>
      </c>
      <c r="E1991" s="3" t="s">
        <v>11</v>
      </c>
      <c r="F1991" s="3" t="s">
        <v>11</v>
      </c>
      <c r="G1991" s="3" t="s">
        <v>116</v>
      </c>
      <c r="H1991" s="3" t="s">
        <v>17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11</v>
      </c>
      <c r="E1992" s="3" t="s">
        <v>11</v>
      </c>
      <c r="F1992" s="3" t="s">
        <v>11</v>
      </c>
      <c r="G1992" s="3" t="s">
        <v>117</v>
      </c>
      <c r="H1992" s="3" t="s">
        <v>17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11</v>
      </c>
      <c r="E1993" s="3" t="s">
        <v>11</v>
      </c>
      <c r="F1993" s="3" t="s">
        <v>11</v>
      </c>
      <c r="G1993" s="3" t="s">
        <v>118</v>
      </c>
      <c r="H1993" s="3" t="s">
        <v>17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11</v>
      </c>
      <c r="E1994" s="3" t="s">
        <v>11</v>
      </c>
      <c r="F1994" s="3" t="s">
        <v>11</v>
      </c>
      <c r="G1994" s="3" t="s">
        <v>87</v>
      </c>
      <c r="H1994" s="3" t="s">
        <v>17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11</v>
      </c>
      <c r="E1995" s="3" t="s">
        <v>11</v>
      </c>
      <c r="F1995" s="3" t="s">
        <v>11</v>
      </c>
      <c r="G1995" s="3" t="s">
        <v>90</v>
      </c>
      <c r="H1995" s="3" t="s">
        <v>17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11</v>
      </c>
      <c r="E1996" s="3" t="s">
        <v>11</v>
      </c>
      <c r="F1996" s="3" t="s">
        <v>11</v>
      </c>
      <c r="G1996" s="3" t="s">
        <v>95</v>
      </c>
      <c r="H1996" s="3" t="s">
        <v>17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11</v>
      </c>
      <c r="E1997" s="3" t="s">
        <v>11</v>
      </c>
      <c r="F1997" s="3" t="s">
        <v>11</v>
      </c>
      <c r="G1997" s="3" t="s">
        <v>96</v>
      </c>
      <c r="H1997" s="3" t="s">
        <v>17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11</v>
      </c>
      <c r="E1998" s="3" t="s">
        <v>11</v>
      </c>
      <c r="F1998" s="3" t="s">
        <v>11</v>
      </c>
      <c r="G1998" s="3" t="s">
        <v>5</v>
      </c>
      <c r="H1998" s="3" t="s">
        <v>17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11</v>
      </c>
      <c r="E1999" s="3" t="s">
        <v>11</v>
      </c>
      <c r="F1999" s="3" t="s">
        <v>11</v>
      </c>
      <c r="G1999" s="3" t="s">
        <v>101</v>
      </c>
      <c r="H1999" s="3" t="s">
        <v>17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11</v>
      </c>
      <c r="E2000" s="3" t="s">
        <v>11</v>
      </c>
      <c r="F2000" s="3" t="s">
        <v>11</v>
      </c>
      <c r="G2000" s="3" t="s">
        <v>106</v>
      </c>
      <c r="H2000" s="3" t="s">
        <v>17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11</v>
      </c>
      <c r="E2001" s="3" t="s">
        <v>11</v>
      </c>
      <c r="F2001" s="3" t="s">
        <v>11</v>
      </c>
      <c r="G2001" s="3" t="s">
        <v>109</v>
      </c>
      <c r="H2001" s="3" t="s">
        <v>17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11</v>
      </c>
      <c r="E2002" s="3" t="s">
        <v>11</v>
      </c>
      <c r="F2002" s="3" t="s">
        <v>11</v>
      </c>
      <c r="G2002" s="3" t="s">
        <v>115</v>
      </c>
      <c r="H2002" s="3" t="s">
        <v>17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11</v>
      </c>
      <c r="E2003" s="3" t="s">
        <v>11</v>
      </c>
      <c r="F2003" s="3" t="s">
        <v>11</v>
      </c>
      <c r="G2003" s="3" t="s">
        <v>116</v>
      </c>
      <c r="H2003" s="3" t="s">
        <v>17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11</v>
      </c>
      <c r="E2004" s="3" t="s">
        <v>11</v>
      </c>
      <c r="F2004" s="3" t="s">
        <v>11</v>
      </c>
      <c r="G2004" s="3" t="s">
        <v>117</v>
      </c>
      <c r="H2004" s="3" t="s">
        <v>17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11</v>
      </c>
      <c r="E2005" s="3" t="s">
        <v>11</v>
      </c>
      <c r="F2005" s="3" t="s">
        <v>11</v>
      </c>
      <c r="G2005" s="3" t="s">
        <v>118</v>
      </c>
      <c r="H2005" s="3" t="s">
        <v>17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11</v>
      </c>
      <c r="E2006" s="3" t="s">
        <v>11</v>
      </c>
      <c r="F2006" s="3" t="s">
        <v>11</v>
      </c>
      <c r="G2006" s="3" t="s">
        <v>87</v>
      </c>
      <c r="H2006" s="3" t="s">
        <v>17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11</v>
      </c>
      <c r="E2007" s="3" t="s">
        <v>11</v>
      </c>
      <c r="F2007" s="3" t="s">
        <v>11</v>
      </c>
      <c r="G2007" s="3" t="s">
        <v>90</v>
      </c>
      <c r="H2007" s="3" t="s">
        <v>17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11</v>
      </c>
      <c r="E2008" s="3" t="s">
        <v>11</v>
      </c>
      <c r="F2008" s="3" t="s">
        <v>11</v>
      </c>
      <c r="G2008" s="3" t="s">
        <v>95</v>
      </c>
      <c r="H2008" s="3" t="s">
        <v>17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11</v>
      </c>
      <c r="E2009" s="3" t="s">
        <v>11</v>
      </c>
      <c r="F2009" s="3" t="s">
        <v>11</v>
      </c>
      <c r="G2009" s="3" t="s">
        <v>96</v>
      </c>
      <c r="H2009" s="3" t="s">
        <v>17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11</v>
      </c>
      <c r="E2010" s="3" t="s">
        <v>11</v>
      </c>
      <c r="F2010" s="3" t="s">
        <v>11</v>
      </c>
      <c r="G2010" s="3" t="s">
        <v>5</v>
      </c>
      <c r="H2010" s="3" t="s">
        <v>17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11</v>
      </c>
      <c r="E2011" s="3" t="s">
        <v>11</v>
      </c>
      <c r="F2011" s="3" t="s">
        <v>11</v>
      </c>
      <c r="G2011" s="3" t="s">
        <v>101</v>
      </c>
      <c r="H2011" s="3" t="s">
        <v>17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11</v>
      </c>
      <c r="E2012" s="3" t="s">
        <v>11</v>
      </c>
      <c r="F2012" s="3" t="s">
        <v>11</v>
      </c>
      <c r="G2012" s="3" t="s">
        <v>106</v>
      </c>
      <c r="H2012" s="3" t="s">
        <v>17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11</v>
      </c>
      <c r="E2013" s="3" t="s">
        <v>11</v>
      </c>
      <c r="F2013" s="3" t="s">
        <v>11</v>
      </c>
      <c r="G2013" s="3" t="s">
        <v>109</v>
      </c>
      <c r="H2013" s="3" t="s">
        <v>17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11</v>
      </c>
      <c r="E2014" s="3" t="s">
        <v>11</v>
      </c>
      <c r="F2014" s="3" t="s">
        <v>11</v>
      </c>
      <c r="G2014" s="3" t="s">
        <v>115</v>
      </c>
      <c r="H2014" s="3" t="s">
        <v>17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11</v>
      </c>
      <c r="E2015" s="3" t="s">
        <v>11</v>
      </c>
      <c r="F2015" s="3" t="s">
        <v>11</v>
      </c>
      <c r="G2015" s="3" t="s">
        <v>116</v>
      </c>
      <c r="H2015" s="3" t="s">
        <v>17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11</v>
      </c>
      <c r="E2016" s="3" t="s">
        <v>11</v>
      </c>
      <c r="F2016" s="3" t="s">
        <v>11</v>
      </c>
      <c r="G2016" s="3" t="s">
        <v>117</v>
      </c>
      <c r="H2016" s="3" t="s">
        <v>17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11</v>
      </c>
      <c r="E2017" s="3" t="s">
        <v>11</v>
      </c>
      <c r="F2017" s="3" t="s">
        <v>11</v>
      </c>
      <c r="G2017" s="3" t="s">
        <v>118</v>
      </c>
      <c r="H2017" s="3" t="s">
        <v>17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11</v>
      </c>
      <c r="E2018" s="3" t="s">
        <v>11</v>
      </c>
      <c r="F2018" s="3" t="s">
        <v>11</v>
      </c>
      <c r="G2018" s="3" t="s">
        <v>87</v>
      </c>
      <c r="H2018" s="3" t="s">
        <v>17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11</v>
      </c>
      <c r="E2019" s="3" t="s">
        <v>11</v>
      </c>
      <c r="F2019" s="3" t="s">
        <v>11</v>
      </c>
      <c r="G2019" s="3" t="s">
        <v>90</v>
      </c>
      <c r="H2019" s="3" t="s">
        <v>17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11</v>
      </c>
      <c r="E2020" s="3" t="s">
        <v>11</v>
      </c>
      <c r="F2020" s="3" t="s">
        <v>11</v>
      </c>
      <c r="G2020" s="3" t="s">
        <v>93</v>
      </c>
      <c r="H2020" s="3" t="s">
        <v>17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11</v>
      </c>
      <c r="E2021" s="3" t="s">
        <v>11</v>
      </c>
      <c r="F2021" s="3" t="s">
        <v>11</v>
      </c>
      <c r="G2021" s="3" t="s">
        <v>94</v>
      </c>
      <c r="H2021" s="3" t="s">
        <v>17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11</v>
      </c>
      <c r="E2022" s="3" t="s">
        <v>11</v>
      </c>
      <c r="F2022" s="3" t="s">
        <v>11</v>
      </c>
      <c r="G2022" s="3" t="s">
        <v>5</v>
      </c>
      <c r="H2022" s="3" t="s">
        <v>17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11</v>
      </c>
      <c r="E2023" s="3" t="s">
        <v>11</v>
      </c>
      <c r="F2023" s="3" t="s">
        <v>11</v>
      </c>
      <c r="G2023" s="3" t="s">
        <v>101</v>
      </c>
      <c r="H2023" s="3" t="s">
        <v>17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11</v>
      </c>
      <c r="E2024" s="3" t="s">
        <v>11</v>
      </c>
      <c r="F2024" s="3" t="s">
        <v>11</v>
      </c>
      <c r="G2024" s="3" t="s">
        <v>106</v>
      </c>
      <c r="H2024" s="3" t="s">
        <v>17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11</v>
      </c>
      <c r="E2025" s="3" t="s">
        <v>11</v>
      </c>
      <c r="F2025" s="3" t="s">
        <v>11</v>
      </c>
      <c r="G2025" s="3" t="s">
        <v>110</v>
      </c>
      <c r="H2025" s="3" t="s">
        <v>17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11</v>
      </c>
      <c r="E2026" s="3" t="s">
        <v>11</v>
      </c>
      <c r="F2026" s="3" t="s">
        <v>11</v>
      </c>
      <c r="G2026" s="3" t="s">
        <v>117</v>
      </c>
      <c r="H2026" s="3" t="s">
        <v>17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11</v>
      </c>
      <c r="E2027" s="3" t="s">
        <v>11</v>
      </c>
      <c r="F2027" s="3" t="s">
        <v>11</v>
      </c>
      <c r="G2027" s="3" t="s">
        <v>118</v>
      </c>
      <c r="H2027" s="3" t="s">
        <v>17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11</v>
      </c>
      <c r="E2028" s="3" t="s">
        <v>11</v>
      </c>
      <c r="F2028" s="3" t="s">
        <v>11</v>
      </c>
      <c r="G2028" s="3" t="s">
        <v>87</v>
      </c>
      <c r="H2028" s="3" t="s">
        <v>17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11</v>
      </c>
      <c r="E2029" s="3" t="s">
        <v>11</v>
      </c>
      <c r="F2029" s="3" t="s">
        <v>11</v>
      </c>
      <c r="G2029" s="3" t="s">
        <v>90</v>
      </c>
      <c r="H2029" s="3" t="s">
        <v>17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11</v>
      </c>
      <c r="E2030" s="3" t="s">
        <v>11</v>
      </c>
      <c r="F2030" s="3" t="s">
        <v>11</v>
      </c>
      <c r="G2030" s="3" t="s">
        <v>93</v>
      </c>
      <c r="H2030" s="3" t="s">
        <v>17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11</v>
      </c>
      <c r="E2031" s="3" t="s">
        <v>11</v>
      </c>
      <c r="F2031" s="3" t="s">
        <v>11</v>
      </c>
      <c r="G2031" s="3" t="s">
        <v>94</v>
      </c>
      <c r="H2031" s="3" t="s">
        <v>17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11</v>
      </c>
      <c r="E2032" s="3" t="s">
        <v>11</v>
      </c>
      <c r="F2032" s="3" t="s">
        <v>11</v>
      </c>
      <c r="G2032" s="3" t="s">
        <v>5</v>
      </c>
      <c r="H2032" s="3" t="s">
        <v>17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11</v>
      </c>
      <c r="E2033" s="3" t="s">
        <v>11</v>
      </c>
      <c r="F2033" s="3" t="s">
        <v>11</v>
      </c>
      <c r="G2033" s="3" t="s">
        <v>101</v>
      </c>
      <c r="H2033" s="3" t="s">
        <v>17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11</v>
      </c>
      <c r="E2034" s="3" t="s">
        <v>11</v>
      </c>
      <c r="F2034" s="3" t="s">
        <v>11</v>
      </c>
      <c r="G2034" s="3" t="s">
        <v>106</v>
      </c>
      <c r="H2034" s="3" t="s">
        <v>17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11</v>
      </c>
      <c r="E2035" s="3" t="s">
        <v>11</v>
      </c>
      <c r="F2035" s="3" t="s">
        <v>11</v>
      </c>
      <c r="G2035" s="3" t="s">
        <v>110</v>
      </c>
      <c r="H2035" s="3" t="s">
        <v>17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11</v>
      </c>
      <c r="E2036" s="3" t="s">
        <v>11</v>
      </c>
      <c r="F2036" s="3" t="s">
        <v>11</v>
      </c>
      <c r="G2036" s="3" t="s">
        <v>117</v>
      </c>
      <c r="H2036" s="3" t="s">
        <v>17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11</v>
      </c>
      <c r="E2037" s="3" t="s">
        <v>11</v>
      </c>
      <c r="F2037" s="3" t="s">
        <v>11</v>
      </c>
      <c r="G2037" s="3" t="s">
        <v>118</v>
      </c>
      <c r="H2037" s="3" t="s">
        <v>17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11</v>
      </c>
      <c r="E2038" s="3" t="s">
        <v>11</v>
      </c>
      <c r="F2038" s="3" t="s">
        <v>11</v>
      </c>
      <c r="G2038" s="3" t="s">
        <v>87</v>
      </c>
      <c r="H2038" s="3" t="s">
        <v>17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11</v>
      </c>
      <c r="E2039" s="3" t="s">
        <v>11</v>
      </c>
      <c r="F2039" s="3" t="s">
        <v>11</v>
      </c>
      <c r="G2039" s="3" t="s">
        <v>90</v>
      </c>
      <c r="H2039" s="3" t="s">
        <v>17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11</v>
      </c>
      <c r="E2040" s="3" t="s">
        <v>11</v>
      </c>
      <c r="F2040" s="3" t="s">
        <v>11</v>
      </c>
      <c r="G2040" s="3" t="s">
        <v>93</v>
      </c>
      <c r="H2040" s="3" t="s">
        <v>17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11</v>
      </c>
      <c r="E2041" s="3" t="s">
        <v>11</v>
      </c>
      <c r="F2041" s="3" t="s">
        <v>11</v>
      </c>
      <c r="G2041" s="3" t="s">
        <v>94</v>
      </c>
      <c r="H2041" s="3" t="s">
        <v>17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11</v>
      </c>
      <c r="E2042" s="3" t="s">
        <v>11</v>
      </c>
      <c r="F2042" s="3" t="s">
        <v>11</v>
      </c>
      <c r="G2042" s="3" t="s">
        <v>5</v>
      </c>
      <c r="H2042" s="3" t="s">
        <v>17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11</v>
      </c>
      <c r="E2043" s="3" t="s">
        <v>11</v>
      </c>
      <c r="F2043" s="3" t="s">
        <v>11</v>
      </c>
      <c r="G2043" s="3" t="s">
        <v>101</v>
      </c>
      <c r="H2043" s="3" t="s">
        <v>17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11</v>
      </c>
      <c r="E2044" s="3" t="s">
        <v>11</v>
      </c>
      <c r="F2044" s="3" t="s">
        <v>11</v>
      </c>
      <c r="G2044" s="3" t="s">
        <v>106</v>
      </c>
      <c r="H2044" s="3" t="s">
        <v>17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11</v>
      </c>
      <c r="E2045" s="3" t="s">
        <v>11</v>
      </c>
      <c r="F2045" s="3" t="s">
        <v>11</v>
      </c>
      <c r="G2045" s="3" t="s">
        <v>110</v>
      </c>
      <c r="H2045" s="3" t="s">
        <v>17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11</v>
      </c>
      <c r="E2046" s="3" t="s">
        <v>11</v>
      </c>
      <c r="F2046" s="3" t="s">
        <v>11</v>
      </c>
      <c r="G2046" s="3" t="s">
        <v>117</v>
      </c>
      <c r="H2046" s="3" t="s">
        <v>17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11</v>
      </c>
      <c r="E2047" s="3" t="s">
        <v>11</v>
      </c>
      <c r="F2047" s="3" t="s">
        <v>11</v>
      </c>
      <c r="G2047" s="3" t="s">
        <v>118</v>
      </c>
      <c r="H2047" s="3" t="s">
        <v>17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11</v>
      </c>
      <c r="E2048" s="3" t="s">
        <v>11</v>
      </c>
      <c r="F2048" s="3" t="s">
        <v>11</v>
      </c>
      <c r="G2048" s="3" t="s">
        <v>87</v>
      </c>
      <c r="H2048" s="3" t="s">
        <v>17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11</v>
      </c>
      <c r="E2049" s="3" t="s">
        <v>11</v>
      </c>
      <c r="F2049" s="3" t="s">
        <v>11</v>
      </c>
      <c r="G2049" s="3" t="s">
        <v>90</v>
      </c>
      <c r="H2049" s="3" t="s">
        <v>17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11</v>
      </c>
      <c r="E2050" s="3" t="s">
        <v>11</v>
      </c>
      <c r="F2050" s="3" t="s">
        <v>11</v>
      </c>
      <c r="G2050" s="3" t="s">
        <v>93</v>
      </c>
      <c r="H2050" s="3" t="s">
        <v>17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11</v>
      </c>
      <c r="E2051" s="3" t="s">
        <v>11</v>
      </c>
      <c r="F2051" s="3" t="s">
        <v>11</v>
      </c>
      <c r="G2051" s="3" t="s">
        <v>94</v>
      </c>
      <c r="H2051" s="3" t="s">
        <v>17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11</v>
      </c>
      <c r="E2052" s="3" t="s">
        <v>11</v>
      </c>
      <c r="F2052" s="3" t="s">
        <v>11</v>
      </c>
      <c r="G2052" s="3" t="s">
        <v>5</v>
      </c>
      <c r="H2052" s="3" t="s">
        <v>17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11</v>
      </c>
      <c r="E2053" s="3" t="s">
        <v>11</v>
      </c>
      <c r="F2053" s="3" t="s">
        <v>11</v>
      </c>
      <c r="G2053" s="3" t="s">
        <v>101</v>
      </c>
      <c r="H2053" s="3" t="s">
        <v>17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11</v>
      </c>
      <c r="E2054" s="3" t="s">
        <v>11</v>
      </c>
      <c r="F2054" s="3" t="s">
        <v>11</v>
      </c>
      <c r="G2054" s="3" t="s">
        <v>106</v>
      </c>
      <c r="H2054" s="3" t="s">
        <v>17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11</v>
      </c>
      <c r="E2055" s="3" t="s">
        <v>11</v>
      </c>
      <c r="F2055" s="3" t="s">
        <v>11</v>
      </c>
      <c r="G2055" s="3" t="s">
        <v>110</v>
      </c>
      <c r="H2055" s="3" t="s">
        <v>17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17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17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17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11</v>
      </c>
      <c r="E2059" s="3" t="s">
        <v>11</v>
      </c>
      <c r="F2059" s="3" t="s">
        <v>11</v>
      </c>
      <c r="G2059" s="3" t="s">
        <v>5</v>
      </c>
      <c r="H2059" s="3" t="s">
        <v>17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11</v>
      </c>
      <c r="E2060" s="3" t="s">
        <v>11</v>
      </c>
      <c r="F2060" s="3" t="s">
        <v>11</v>
      </c>
      <c r="G2060" s="3" t="s">
        <v>106</v>
      </c>
      <c r="H2060" s="3" t="s">
        <v>17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11</v>
      </c>
      <c r="E2061" s="3" t="s">
        <v>11</v>
      </c>
      <c r="F2061" s="3" t="s">
        <v>11</v>
      </c>
      <c r="G2061" s="3" t="s">
        <v>110</v>
      </c>
      <c r="H2061" s="3" t="s">
        <v>17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11</v>
      </c>
      <c r="E2062" s="3" t="s">
        <v>11</v>
      </c>
      <c r="F2062" s="3" t="s">
        <v>11</v>
      </c>
      <c r="G2062" s="3" t="s">
        <v>118</v>
      </c>
      <c r="H2062" s="3" t="s">
        <v>17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11</v>
      </c>
      <c r="F2063" s="3" t="s">
        <v>11</v>
      </c>
      <c r="G2063" s="3" t="s">
        <v>87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11</v>
      </c>
      <c r="F2064" s="3" t="s">
        <v>11</v>
      </c>
      <c r="G2064" s="3" t="s">
        <v>90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11</v>
      </c>
      <c r="F2065" s="3" t="s">
        <v>11</v>
      </c>
      <c r="G2065" s="3" t="s">
        <v>91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11</v>
      </c>
      <c r="F2066" s="3" t="s">
        <v>11</v>
      </c>
      <c r="G2066" s="3" t="s">
        <v>95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11</v>
      </c>
      <c r="F2067" s="3" t="s">
        <v>11</v>
      </c>
      <c r="G2067" s="3" t="s">
        <v>5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11</v>
      </c>
      <c r="F2068" s="3" t="s">
        <v>11</v>
      </c>
      <c r="G2068" s="3" t="s">
        <v>101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11</v>
      </c>
      <c r="F2069" s="3" t="s">
        <v>11</v>
      </c>
      <c r="G2069" s="3" t="s">
        <v>102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11</v>
      </c>
      <c r="F2070" s="3" t="s">
        <v>11</v>
      </c>
      <c r="G2070" s="3" t="s">
        <v>105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11</v>
      </c>
      <c r="F2071" s="3" t="s">
        <v>11</v>
      </c>
      <c r="G2071" s="3" t="s">
        <v>106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11</v>
      </c>
      <c r="F2072" s="3" t="s">
        <v>11</v>
      </c>
      <c r="G2072" s="3" t="s">
        <v>109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11</v>
      </c>
      <c r="F2073" s="3" t="s">
        <v>11</v>
      </c>
      <c r="G2073" s="3" t="s">
        <v>110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11</v>
      </c>
      <c r="F2074" s="3" t="s">
        <v>11</v>
      </c>
      <c r="G2074" s="3" t="s">
        <v>118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11</v>
      </c>
      <c r="F2075" s="3" t="s">
        <v>11</v>
      </c>
      <c r="G2075" s="3" t="s">
        <v>87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11</v>
      </c>
      <c r="F2076" s="3" t="s">
        <v>11</v>
      </c>
      <c r="G2076" s="3" t="s">
        <v>90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11</v>
      </c>
      <c r="F2077" s="3" t="s">
        <v>11</v>
      </c>
      <c r="G2077" s="3" t="s">
        <v>91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11</v>
      </c>
      <c r="F2078" s="3" t="s">
        <v>11</v>
      </c>
      <c r="G2078" s="3" t="s">
        <v>95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11</v>
      </c>
      <c r="F2079" s="3" t="s">
        <v>11</v>
      </c>
      <c r="G2079" s="3" t="s">
        <v>5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11</v>
      </c>
      <c r="F2080" s="3" t="s">
        <v>11</v>
      </c>
      <c r="G2080" s="3" t="s">
        <v>101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11</v>
      </c>
      <c r="F2081" s="3" t="s">
        <v>11</v>
      </c>
      <c r="G2081" s="3" t="s">
        <v>102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11</v>
      </c>
      <c r="F2082" s="3" t="s">
        <v>11</v>
      </c>
      <c r="G2082" s="3" t="s">
        <v>105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11</v>
      </c>
      <c r="F2083" s="3" t="s">
        <v>11</v>
      </c>
      <c r="G2083" s="3" t="s">
        <v>106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11</v>
      </c>
      <c r="F2084" s="3" t="s">
        <v>11</v>
      </c>
      <c r="G2084" s="3" t="s">
        <v>109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11</v>
      </c>
      <c r="F2085" s="3" t="s">
        <v>11</v>
      </c>
      <c r="G2085" s="3" t="s">
        <v>110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11</v>
      </c>
      <c r="F2086" s="3" t="s">
        <v>11</v>
      </c>
      <c r="G2086" s="3" t="s">
        <v>118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11</v>
      </c>
      <c r="E2087" s="3" t="s">
        <v>11</v>
      </c>
      <c r="F2087" s="3" t="s">
        <v>11</v>
      </c>
      <c r="G2087" s="3" t="s">
        <v>87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11</v>
      </c>
      <c r="E2088" s="3" t="s">
        <v>11</v>
      </c>
      <c r="F2088" s="3" t="s">
        <v>11</v>
      </c>
      <c r="G2088" s="3" t="s">
        <v>90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11</v>
      </c>
      <c r="E2089" s="3" t="s">
        <v>11</v>
      </c>
      <c r="F2089" s="3" t="s">
        <v>11</v>
      </c>
      <c r="G2089" s="3" t="s">
        <v>91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11</v>
      </c>
      <c r="E2090" s="3" t="s">
        <v>11</v>
      </c>
      <c r="F2090" s="3" t="s">
        <v>11</v>
      </c>
      <c r="G2090" s="3" t="s">
        <v>95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11</v>
      </c>
      <c r="E2091" s="3" t="s">
        <v>11</v>
      </c>
      <c r="F2091" s="3" t="s">
        <v>11</v>
      </c>
      <c r="G2091" s="3" t="s">
        <v>5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11</v>
      </c>
      <c r="E2092" s="3" t="s">
        <v>11</v>
      </c>
      <c r="F2092" s="3" t="s">
        <v>11</v>
      </c>
      <c r="G2092" s="3" t="s">
        <v>101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11</v>
      </c>
      <c r="E2093" s="3" t="s">
        <v>11</v>
      </c>
      <c r="F2093" s="3" t="s">
        <v>11</v>
      </c>
      <c r="G2093" s="3" t="s">
        <v>102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11</v>
      </c>
      <c r="E2094" s="3" t="s">
        <v>11</v>
      </c>
      <c r="F2094" s="3" t="s">
        <v>11</v>
      </c>
      <c r="G2094" s="3" t="s">
        <v>105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11</v>
      </c>
      <c r="E2095" s="3" t="s">
        <v>11</v>
      </c>
      <c r="F2095" s="3" t="s">
        <v>11</v>
      </c>
      <c r="G2095" s="3" t="s">
        <v>106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11</v>
      </c>
      <c r="E2096" s="3" t="s">
        <v>11</v>
      </c>
      <c r="F2096" s="3" t="s">
        <v>11</v>
      </c>
      <c r="G2096" s="3" t="s">
        <v>109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11</v>
      </c>
      <c r="E2098" s="3" t="s">
        <v>11</v>
      </c>
      <c r="F2098" s="3" t="s">
        <v>11</v>
      </c>
      <c r="G2098" s="3" t="s">
        <v>118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11</v>
      </c>
      <c r="E2099" s="3" t="s">
        <v>11</v>
      </c>
      <c r="F2099" s="3" t="s">
        <v>11</v>
      </c>
      <c r="G2099" s="3" t="s">
        <v>87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11</v>
      </c>
      <c r="E2100" s="3" t="s">
        <v>11</v>
      </c>
      <c r="F2100" s="3" t="s">
        <v>11</v>
      </c>
      <c r="G2100" s="3" t="s">
        <v>90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11</v>
      </c>
      <c r="E2101" s="3" t="s">
        <v>11</v>
      </c>
      <c r="F2101" s="3" t="s">
        <v>11</v>
      </c>
      <c r="G2101" s="3" t="s">
        <v>91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11</v>
      </c>
      <c r="E2102" s="3" t="s">
        <v>11</v>
      </c>
      <c r="F2102" s="3" t="s">
        <v>11</v>
      </c>
      <c r="G2102" s="3" t="s">
        <v>95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11</v>
      </c>
      <c r="E2103" s="3" t="s">
        <v>11</v>
      </c>
      <c r="F2103" s="3" t="s">
        <v>11</v>
      </c>
      <c r="G2103" s="3" t="s">
        <v>5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11</v>
      </c>
      <c r="E2104" s="3" t="s">
        <v>11</v>
      </c>
      <c r="F2104" s="3" t="s">
        <v>11</v>
      </c>
      <c r="G2104" s="3" t="s">
        <v>101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11</v>
      </c>
      <c r="E2105" s="3" t="s">
        <v>11</v>
      </c>
      <c r="F2105" s="3" t="s">
        <v>11</v>
      </c>
      <c r="G2105" s="3" t="s">
        <v>102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11</v>
      </c>
      <c r="E2106" s="3" t="s">
        <v>11</v>
      </c>
      <c r="F2106" s="3" t="s">
        <v>11</v>
      </c>
      <c r="G2106" s="3" t="s">
        <v>105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11</v>
      </c>
      <c r="E2107" s="3" t="s">
        <v>11</v>
      </c>
      <c r="F2107" s="3" t="s">
        <v>11</v>
      </c>
      <c r="G2107" s="3" t="s">
        <v>106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11</v>
      </c>
      <c r="E2108" s="3" t="s">
        <v>11</v>
      </c>
      <c r="F2108" s="3" t="s">
        <v>11</v>
      </c>
      <c r="G2108" s="3" t="s">
        <v>109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11</v>
      </c>
      <c r="E2109" s="3" t="s">
        <v>11</v>
      </c>
      <c r="F2109" s="3" t="s">
        <v>11</v>
      </c>
      <c r="G2109" s="3" t="s">
        <v>110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11</v>
      </c>
      <c r="E2110" s="3" t="s">
        <v>11</v>
      </c>
      <c r="F2110" s="3" t="s">
        <v>11</v>
      </c>
      <c r="G2110" s="3" t="s">
        <v>118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11</v>
      </c>
      <c r="E2111" s="3" t="s">
        <v>11</v>
      </c>
      <c r="F2111" s="3" t="s">
        <v>11</v>
      </c>
      <c r="G2111" s="3" t="s">
        <v>87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11</v>
      </c>
      <c r="E2112" s="3" t="s">
        <v>11</v>
      </c>
      <c r="F2112" s="3" t="s">
        <v>11</v>
      </c>
      <c r="G2112" s="3" t="s">
        <v>90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11</v>
      </c>
      <c r="E2113" s="3" t="s">
        <v>11</v>
      </c>
      <c r="F2113" s="3" t="s">
        <v>11</v>
      </c>
      <c r="G2113" s="3" t="s">
        <v>91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11</v>
      </c>
      <c r="E2114" s="3" t="s">
        <v>11</v>
      </c>
      <c r="F2114" s="3" t="s">
        <v>11</v>
      </c>
      <c r="G2114" s="3" t="s">
        <v>95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11</v>
      </c>
      <c r="E2115" s="3" t="s">
        <v>11</v>
      </c>
      <c r="F2115" s="3" t="s">
        <v>11</v>
      </c>
      <c r="G2115" s="3" t="s">
        <v>5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11</v>
      </c>
      <c r="E2116" s="3" t="s">
        <v>11</v>
      </c>
      <c r="F2116" s="3" t="s">
        <v>11</v>
      </c>
      <c r="G2116" s="3" t="s">
        <v>101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11</v>
      </c>
      <c r="E2117" s="3" t="s">
        <v>11</v>
      </c>
      <c r="F2117" s="3" t="s">
        <v>11</v>
      </c>
      <c r="G2117" s="3" t="s">
        <v>102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11</v>
      </c>
      <c r="E2118" s="3" t="s">
        <v>11</v>
      </c>
      <c r="F2118" s="3" t="s">
        <v>11</v>
      </c>
      <c r="G2118" s="3" t="s">
        <v>105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11</v>
      </c>
      <c r="E2119" s="3" t="s">
        <v>11</v>
      </c>
      <c r="F2119" s="3" t="s">
        <v>11</v>
      </c>
      <c r="G2119" s="3" t="s">
        <v>106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11</v>
      </c>
      <c r="E2120" s="3" t="s">
        <v>11</v>
      </c>
      <c r="F2120" s="3" t="s">
        <v>11</v>
      </c>
      <c r="G2120" s="3" t="s">
        <v>109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11</v>
      </c>
      <c r="E2121" s="3" t="s">
        <v>11</v>
      </c>
      <c r="F2121" s="3" t="s">
        <v>11</v>
      </c>
      <c r="G2121" s="3" t="s">
        <v>110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11</v>
      </c>
      <c r="E2122" s="3" t="s">
        <v>11</v>
      </c>
      <c r="F2122" s="3" t="s">
        <v>11</v>
      </c>
      <c r="G2122" s="3" t="s">
        <v>118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11</v>
      </c>
      <c r="E2123" s="3" t="s">
        <v>11</v>
      </c>
      <c r="F2123" s="3" t="s">
        <v>11</v>
      </c>
      <c r="G2123" s="3" t="s">
        <v>87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11</v>
      </c>
      <c r="E2124" s="3" t="s">
        <v>11</v>
      </c>
      <c r="F2124" s="3" t="s">
        <v>11</v>
      </c>
      <c r="G2124" s="3" t="s">
        <v>90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11</v>
      </c>
      <c r="E2125" s="3" t="s">
        <v>11</v>
      </c>
      <c r="F2125" s="3" t="s">
        <v>11</v>
      </c>
      <c r="G2125" s="3" t="s">
        <v>91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11</v>
      </c>
      <c r="E2126" s="3" t="s">
        <v>11</v>
      </c>
      <c r="F2126" s="3" t="s">
        <v>11</v>
      </c>
      <c r="G2126" s="3" t="s">
        <v>95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11</v>
      </c>
      <c r="E2127" s="3" t="s">
        <v>11</v>
      </c>
      <c r="F2127" s="3" t="s">
        <v>11</v>
      </c>
      <c r="G2127" s="3" t="s">
        <v>5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11</v>
      </c>
      <c r="E2128" s="3" t="s">
        <v>11</v>
      </c>
      <c r="F2128" s="3" t="s">
        <v>11</v>
      </c>
      <c r="G2128" s="3" t="s">
        <v>101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11</v>
      </c>
      <c r="E2129" s="3" t="s">
        <v>11</v>
      </c>
      <c r="F2129" s="3" t="s">
        <v>11</v>
      </c>
      <c r="G2129" s="3" t="s">
        <v>102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11</v>
      </c>
      <c r="E2130" s="3" t="s">
        <v>11</v>
      </c>
      <c r="F2130" s="3" t="s">
        <v>11</v>
      </c>
      <c r="G2130" s="3" t="s">
        <v>105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11</v>
      </c>
      <c r="E2131" s="3" t="s">
        <v>11</v>
      </c>
      <c r="F2131" s="3" t="s">
        <v>11</v>
      </c>
      <c r="G2131" s="3" t="s">
        <v>106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11</v>
      </c>
      <c r="E2132" s="3" t="s">
        <v>11</v>
      </c>
      <c r="F2132" s="3" t="s">
        <v>11</v>
      </c>
      <c r="G2132" s="3" t="s">
        <v>109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11</v>
      </c>
      <c r="E2133" s="3" t="s">
        <v>11</v>
      </c>
      <c r="F2133" s="3" t="s">
        <v>11</v>
      </c>
      <c r="G2133" s="3" t="s">
        <v>110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11</v>
      </c>
      <c r="E2134" s="3" t="s">
        <v>11</v>
      </c>
      <c r="F2134" s="3" t="s">
        <v>11</v>
      </c>
      <c r="G2134" s="3" t="s">
        <v>118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11</v>
      </c>
      <c r="E2135" s="3" t="s">
        <v>11</v>
      </c>
      <c r="F2135" s="3" t="s">
        <v>11</v>
      </c>
      <c r="G2135" s="3" t="s">
        <v>87</v>
      </c>
      <c r="H2135" s="3" t="s">
        <v>17</v>
      </c>
      <c r="I2135" s="3" t="s">
        <v>11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11</v>
      </c>
      <c r="E2136" s="3" t="s">
        <v>11</v>
      </c>
      <c r="F2136" s="3" t="s">
        <v>11</v>
      </c>
      <c r="G2136" s="3" t="s">
        <v>5</v>
      </c>
      <c r="H2136" s="3" t="s">
        <v>17</v>
      </c>
      <c r="I2136" s="3" t="s">
        <v>11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11</v>
      </c>
      <c r="E2137" s="3" t="s">
        <v>11</v>
      </c>
      <c r="F2137" s="3" t="s">
        <v>11</v>
      </c>
      <c r="G2137" s="3" t="s">
        <v>106</v>
      </c>
      <c r="H2137" s="3" t="s">
        <v>17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11</v>
      </c>
      <c r="E2138" s="3" t="s">
        <v>11</v>
      </c>
      <c r="F2138" s="3" t="s">
        <v>11</v>
      </c>
      <c r="G2138" s="3" t="s">
        <v>110</v>
      </c>
      <c r="H2138" s="3" t="s">
        <v>17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11</v>
      </c>
      <c r="E2139" s="3" t="s">
        <v>11</v>
      </c>
      <c r="F2139" s="3" t="s">
        <v>11</v>
      </c>
      <c r="G2139" s="3" t="s">
        <v>118</v>
      </c>
      <c r="H2139" s="3" t="s">
        <v>17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11</v>
      </c>
      <c r="E2140" s="3" t="s">
        <v>11</v>
      </c>
      <c r="F2140" s="3" t="s">
        <v>11</v>
      </c>
      <c r="G2140" s="3" t="s">
        <v>87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11</v>
      </c>
      <c r="E2141" s="3" t="s">
        <v>11</v>
      </c>
      <c r="F2141" s="3" t="s">
        <v>11</v>
      </c>
      <c r="G2141" s="3" t="s">
        <v>90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11</v>
      </c>
      <c r="E2142" s="3" t="s">
        <v>11</v>
      </c>
      <c r="F2142" s="3" t="s">
        <v>11</v>
      </c>
      <c r="G2142" s="3" t="s">
        <v>91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11</v>
      </c>
      <c r="E2143" s="3" t="s">
        <v>11</v>
      </c>
      <c r="F2143" s="3" t="s">
        <v>11</v>
      </c>
      <c r="G2143" s="3" t="s">
        <v>95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11</v>
      </c>
      <c r="E2144" s="3" t="s">
        <v>11</v>
      </c>
      <c r="F2144" s="3" t="s">
        <v>11</v>
      </c>
      <c r="G2144" s="3" t="s">
        <v>5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11</v>
      </c>
      <c r="E2145" s="3" t="s">
        <v>11</v>
      </c>
      <c r="F2145" s="3" t="s">
        <v>11</v>
      </c>
      <c r="G2145" s="3" t="s">
        <v>101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11</v>
      </c>
      <c r="E2146" s="3" t="s">
        <v>11</v>
      </c>
      <c r="F2146" s="3" t="s">
        <v>11</v>
      </c>
      <c r="G2146" s="3" t="s">
        <v>102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11</v>
      </c>
      <c r="E2147" s="3" t="s">
        <v>11</v>
      </c>
      <c r="F2147" s="3" t="s">
        <v>11</v>
      </c>
      <c r="G2147" s="3" t="s">
        <v>105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11</v>
      </c>
      <c r="E2148" s="3" t="s">
        <v>11</v>
      </c>
      <c r="F2148" s="3" t="s">
        <v>11</v>
      </c>
      <c r="G2148" s="3" t="s">
        <v>106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11</v>
      </c>
      <c r="E2149" s="3" t="s">
        <v>11</v>
      </c>
      <c r="F2149" s="3" t="s">
        <v>11</v>
      </c>
      <c r="G2149" s="3" t="s">
        <v>109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11</v>
      </c>
      <c r="E2150" s="3" t="s">
        <v>11</v>
      </c>
      <c r="F2150" s="3" t="s">
        <v>11</v>
      </c>
      <c r="G2150" s="3" t="s">
        <v>110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11</v>
      </c>
      <c r="E2151" s="3" t="s">
        <v>11</v>
      </c>
      <c r="F2151" s="3" t="s">
        <v>11</v>
      </c>
      <c r="G2151" s="3" t="s">
        <v>118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11</v>
      </c>
      <c r="F2152" s="3" t="s">
        <v>11</v>
      </c>
      <c r="G2152" s="3" t="s">
        <v>87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11</v>
      </c>
      <c r="F2153" s="3" t="s">
        <v>11</v>
      </c>
      <c r="G2153" s="3" t="s">
        <v>90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11</v>
      </c>
      <c r="F2154" s="3" t="s">
        <v>11</v>
      </c>
      <c r="G2154" s="3" t="s">
        <v>91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11</v>
      </c>
      <c r="F2155" s="3" t="s">
        <v>11</v>
      </c>
      <c r="G2155" s="3" t="s">
        <v>95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11</v>
      </c>
      <c r="F2156" s="3" t="s">
        <v>11</v>
      </c>
      <c r="G2156" s="3" t="s">
        <v>5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11</v>
      </c>
      <c r="F2157" s="3" t="s">
        <v>11</v>
      </c>
      <c r="G2157" s="3" t="s">
        <v>101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11</v>
      </c>
      <c r="F2158" s="3" t="s">
        <v>11</v>
      </c>
      <c r="G2158" s="3" t="s">
        <v>102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11</v>
      </c>
      <c r="F2159" s="3" t="s">
        <v>11</v>
      </c>
      <c r="G2159" s="3" t="s">
        <v>105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11</v>
      </c>
      <c r="F2160" s="3" t="s">
        <v>11</v>
      </c>
      <c r="G2160" s="3" t="s">
        <v>106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11</v>
      </c>
      <c r="F2161" s="3" t="s">
        <v>11</v>
      </c>
      <c r="G2161" s="3" t="s">
        <v>109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11</v>
      </c>
      <c r="F2162" s="3" t="s">
        <v>11</v>
      </c>
      <c r="G2162" s="3" t="s">
        <v>110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11</v>
      </c>
      <c r="F2163" s="3" t="s">
        <v>11</v>
      </c>
      <c r="G2163" s="3" t="s">
        <v>118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11</v>
      </c>
      <c r="F2164" s="3" t="s">
        <v>11</v>
      </c>
      <c r="G2164" s="3" t="s">
        <v>87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11</v>
      </c>
      <c r="F2165" s="3" t="s">
        <v>11</v>
      </c>
      <c r="G2165" s="3" t="s">
        <v>90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11</v>
      </c>
      <c r="F2166" s="3" t="s">
        <v>11</v>
      </c>
      <c r="G2166" s="3" t="s">
        <v>91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11</v>
      </c>
      <c r="F2167" s="3" t="s">
        <v>11</v>
      </c>
      <c r="G2167" s="3" t="s">
        <v>95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11</v>
      </c>
      <c r="F2168" s="3" t="s">
        <v>11</v>
      </c>
      <c r="G2168" s="3" t="s">
        <v>5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11</v>
      </c>
      <c r="F2169" s="3" t="s">
        <v>11</v>
      </c>
      <c r="G2169" s="3" t="s">
        <v>101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11</v>
      </c>
      <c r="F2170" s="3" t="s">
        <v>11</v>
      </c>
      <c r="G2170" s="3" t="s">
        <v>102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11</v>
      </c>
      <c r="F2171" s="3" t="s">
        <v>11</v>
      </c>
      <c r="G2171" s="3" t="s">
        <v>105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11</v>
      </c>
      <c r="F2172" s="3" t="s">
        <v>11</v>
      </c>
      <c r="G2172" s="3" t="s">
        <v>106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11</v>
      </c>
      <c r="F2173" s="3" t="s">
        <v>11</v>
      </c>
      <c r="G2173" s="3" t="s">
        <v>109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11</v>
      </c>
      <c r="F2174" s="3" t="s">
        <v>11</v>
      </c>
      <c r="G2174" s="3" t="s">
        <v>110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11</v>
      </c>
      <c r="F2175" s="3" t="s">
        <v>11</v>
      </c>
      <c r="G2175" s="3" t="s">
        <v>118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11</v>
      </c>
      <c r="E2176" s="3" t="s">
        <v>11</v>
      </c>
      <c r="F2176" s="3" t="s">
        <v>11</v>
      </c>
      <c r="G2176" s="3" t="s">
        <v>87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11</v>
      </c>
      <c r="E2177" s="3" t="s">
        <v>11</v>
      </c>
      <c r="F2177" s="3" t="s">
        <v>11</v>
      </c>
      <c r="G2177" s="3" t="s">
        <v>90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11</v>
      </c>
      <c r="E2178" s="3" t="s">
        <v>11</v>
      </c>
      <c r="F2178" s="3" t="s">
        <v>11</v>
      </c>
      <c r="G2178" s="3" t="s">
        <v>91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11</v>
      </c>
      <c r="E2179" s="3" t="s">
        <v>11</v>
      </c>
      <c r="F2179" s="3" t="s">
        <v>11</v>
      </c>
      <c r="G2179" s="3" t="s">
        <v>95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11</v>
      </c>
      <c r="E2180" s="3" t="s">
        <v>11</v>
      </c>
      <c r="F2180" s="3" t="s">
        <v>11</v>
      </c>
      <c r="G2180" s="3" t="s">
        <v>5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11</v>
      </c>
      <c r="E2181" s="3" t="s">
        <v>11</v>
      </c>
      <c r="F2181" s="3" t="s">
        <v>11</v>
      </c>
      <c r="G2181" s="3" t="s">
        <v>101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11</v>
      </c>
      <c r="E2182" s="3" t="s">
        <v>11</v>
      </c>
      <c r="F2182" s="3" t="s">
        <v>11</v>
      </c>
      <c r="G2182" s="3" t="s">
        <v>102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11</v>
      </c>
      <c r="E2183" s="3" t="s">
        <v>11</v>
      </c>
      <c r="F2183" s="3" t="s">
        <v>11</v>
      </c>
      <c r="G2183" s="3" t="s">
        <v>105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11</v>
      </c>
      <c r="E2184" s="3" t="s">
        <v>11</v>
      </c>
      <c r="F2184" s="3" t="s">
        <v>11</v>
      </c>
      <c r="G2184" s="3" t="s">
        <v>106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11</v>
      </c>
      <c r="E2185" s="3" t="s">
        <v>11</v>
      </c>
      <c r="F2185" s="3" t="s">
        <v>11</v>
      </c>
      <c r="G2185" s="3" t="s">
        <v>109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11</v>
      </c>
      <c r="E2186" s="3" t="s">
        <v>11</v>
      </c>
      <c r="F2186" s="3" t="s">
        <v>11</v>
      </c>
      <c r="G2186" s="3" t="s">
        <v>110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11</v>
      </c>
      <c r="E2187" s="3" t="s">
        <v>11</v>
      </c>
      <c r="F2187" s="3" t="s">
        <v>11</v>
      </c>
      <c r="G2187" s="3" t="s">
        <v>118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11</v>
      </c>
      <c r="E2188" s="3" t="s">
        <v>129</v>
      </c>
      <c r="F2188" s="3" t="s">
        <v>11</v>
      </c>
      <c r="G2188" s="3" t="s">
        <v>96</v>
      </c>
      <c r="H2188" s="3" t="s">
        <v>17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11</v>
      </c>
      <c r="E2189" s="3" t="s">
        <v>129</v>
      </c>
      <c r="F2189" s="3" t="s">
        <v>11</v>
      </c>
      <c r="G2189" s="3" t="s">
        <v>5</v>
      </c>
      <c r="H2189" s="3" t="s">
        <v>17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11</v>
      </c>
      <c r="E2190" s="3" t="s">
        <v>129</v>
      </c>
      <c r="F2190" s="3" t="s">
        <v>11</v>
      </c>
      <c r="G2190" s="3" t="s">
        <v>106</v>
      </c>
      <c r="H2190" s="3" t="s">
        <v>17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11</v>
      </c>
      <c r="E2191" s="3" t="s">
        <v>129</v>
      </c>
      <c r="F2191" s="3" t="s">
        <v>11</v>
      </c>
      <c r="G2191" s="3" t="s">
        <v>109</v>
      </c>
      <c r="H2191" s="3" t="s">
        <v>17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11</v>
      </c>
      <c r="E2192" s="3" t="s">
        <v>129</v>
      </c>
      <c r="F2192" s="3" t="s">
        <v>11</v>
      </c>
      <c r="G2192" s="3" t="s">
        <v>115</v>
      </c>
      <c r="H2192" s="3" t="s">
        <v>17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11</v>
      </c>
      <c r="E2193" s="3" t="s">
        <v>129</v>
      </c>
      <c r="F2193" s="3" t="s">
        <v>11</v>
      </c>
      <c r="G2193" s="3" t="s">
        <v>116</v>
      </c>
      <c r="H2193" s="3" t="s">
        <v>17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11</v>
      </c>
      <c r="E2194" s="3" t="s">
        <v>129</v>
      </c>
      <c r="F2194" s="3" t="s">
        <v>11</v>
      </c>
      <c r="G2194" s="3" t="s">
        <v>118</v>
      </c>
      <c r="H2194" s="3" t="s">
        <v>17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11</v>
      </c>
      <c r="E2195" s="3" t="s">
        <v>129</v>
      </c>
      <c r="F2195" s="3" t="s">
        <v>11</v>
      </c>
      <c r="G2195" s="3" t="s">
        <v>87</v>
      </c>
      <c r="H2195" s="3" t="s">
        <v>17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11</v>
      </c>
      <c r="E2196" s="3" t="s">
        <v>129</v>
      </c>
      <c r="F2196" s="3" t="s">
        <v>11</v>
      </c>
      <c r="G2196" s="3" t="s">
        <v>5</v>
      </c>
      <c r="H2196" s="3" t="s">
        <v>17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11</v>
      </c>
      <c r="E2197" s="3" t="s">
        <v>129</v>
      </c>
      <c r="F2197" s="3" t="s">
        <v>11</v>
      </c>
      <c r="G2197" s="3" t="s">
        <v>109</v>
      </c>
      <c r="H2197" s="3" t="s">
        <v>17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11</v>
      </c>
      <c r="E2198" s="3" t="s">
        <v>129</v>
      </c>
      <c r="F2198" s="3" t="s">
        <v>11</v>
      </c>
      <c r="G2198" s="3" t="s">
        <v>116</v>
      </c>
      <c r="H2198" s="3" t="s">
        <v>17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11</v>
      </c>
      <c r="E2199" s="3" t="s">
        <v>129</v>
      </c>
      <c r="F2199" s="3" t="s">
        <v>11</v>
      </c>
      <c r="G2199" s="3" t="s">
        <v>118</v>
      </c>
      <c r="H2199" s="3" t="s">
        <v>17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11</v>
      </c>
      <c r="E2200" s="3" t="s">
        <v>129</v>
      </c>
      <c r="F2200" s="3" t="s">
        <v>11</v>
      </c>
      <c r="G2200" s="3" t="s">
        <v>5</v>
      </c>
      <c r="H2200" s="3" t="s">
        <v>17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11</v>
      </c>
      <c r="E2201" s="3" t="s">
        <v>129</v>
      </c>
      <c r="F2201" s="3" t="s">
        <v>11</v>
      </c>
      <c r="G2201" s="3" t="s">
        <v>106</v>
      </c>
      <c r="H2201" s="3" t="s">
        <v>17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11</v>
      </c>
      <c r="E2202" s="3" t="s">
        <v>129</v>
      </c>
      <c r="F2202" s="3" t="s">
        <v>11</v>
      </c>
      <c r="G2202" s="3" t="s">
        <v>109</v>
      </c>
      <c r="H2202" s="3" t="s">
        <v>17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11</v>
      </c>
      <c r="E2203" s="3" t="s">
        <v>129</v>
      </c>
      <c r="F2203" s="3" t="s">
        <v>11</v>
      </c>
      <c r="G2203" s="3" t="s">
        <v>116</v>
      </c>
      <c r="H2203" s="3" t="s">
        <v>17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11</v>
      </c>
      <c r="E2204" s="3" t="s">
        <v>129</v>
      </c>
      <c r="F2204" s="3" t="s">
        <v>11</v>
      </c>
      <c r="G2204" s="3" t="s">
        <v>96</v>
      </c>
      <c r="H2204" s="3" t="s">
        <v>17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11</v>
      </c>
      <c r="E2205" s="3" t="s">
        <v>129</v>
      </c>
      <c r="F2205" s="3" t="s">
        <v>11</v>
      </c>
      <c r="G2205" s="3" t="s">
        <v>5</v>
      </c>
      <c r="H2205" s="3" t="s">
        <v>17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11</v>
      </c>
      <c r="E2206" s="3" t="s">
        <v>129</v>
      </c>
      <c r="F2206" s="3" t="s">
        <v>11</v>
      </c>
      <c r="G2206" s="3" t="s">
        <v>106</v>
      </c>
      <c r="H2206" s="3" t="s">
        <v>17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11</v>
      </c>
      <c r="E2207" s="3" t="s">
        <v>129</v>
      </c>
      <c r="F2207" s="3" t="s">
        <v>11</v>
      </c>
      <c r="G2207" s="3" t="s">
        <v>109</v>
      </c>
      <c r="H2207" s="3" t="s">
        <v>17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11</v>
      </c>
      <c r="E2208" s="3" t="s">
        <v>129</v>
      </c>
      <c r="F2208" s="3" t="s">
        <v>11</v>
      </c>
      <c r="G2208" s="3" t="s">
        <v>115</v>
      </c>
      <c r="H2208" s="3" t="s">
        <v>17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11</v>
      </c>
      <c r="E2209" s="3" t="s">
        <v>129</v>
      </c>
      <c r="F2209" s="3" t="s">
        <v>11</v>
      </c>
      <c r="G2209" s="3" t="s">
        <v>116</v>
      </c>
      <c r="H2209" s="3" t="s">
        <v>17</v>
      </c>
      <c r="I2209" s="3" t="s">
        <v>11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11</v>
      </c>
      <c r="E2210" s="3" t="s">
        <v>129</v>
      </c>
      <c r="F2210" s="3" t="s">
        <v>11</v>
      </c>
      <c r="G2210" s="3" t="s">
        <v>118</v>
      </c>
      <c r="H2210" s="3" t="s">
        <v>17</v>
      </c>
      <c r="I2210" s="3" t="s">
        <v>11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11</v>
      </c>
      <c r="E2211" s="3" t="s">
        <v>129</v>
      </c>
      <c r="F2211" s="3" t="s">
        <v>11</v>
      </c>
      <c r="G2211" s="3" t="s">
        <v>96</v>
      </c>
      <c r="H2211" s="3" t="s">
        <v>17</v>
      </c>
      <c r="I2211" s="3" t="s">
        <v>11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11</v>
      </c>
      <c r="E2212" s="3" t="s">
        <v>129</v>
      </c>
      <c r="F2212" s="3" t="s">
        <v>11</v>
      </c>
      <c r="G2212" s="3" t="s">
        <v>5</v>
      </c>
      <c r="H2212" s="3" t="s">
        <v>17</v>
      </c>
      <c r="I2212" s="3" t="s">
        <v>11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11</v>
      </c>
      <c r="E2213" s="3" t="s">
        <v>129</v>
      </c>
      <c r="F2213" s="3" t="s">
        <v>11</v>
      </c>
      <c r="G2213" s="3" t="s">
        <v>106</v>
      </c>
      <c r="H2213" s="3" t="s">
        <v>17</v>
      </c>
      <c r="I2213" s="3" t="s">
        <v>11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11</v>
      </c>
      <c r="E2214" s="3" t="s">
        <v>129</v>
      </c>
      <c r="F2214" s="3" t="s">
        <v>11</v>
      </c>
      <c r="G2214" s="3" t="s">
        <v>109</v>
      </c>
      <c r="H2214" s="3" t="s">
        <v>17</v>
      </c>
      <c r="I2214" s="3" t="s">
        <v>11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11</v>
      </c>
      <c r="E2215" s="3" t="s">
        <v>129</v>
      </c>
      <c r="F2215" s="3" t="s">
        <v>11</v>
      </c>
      <c r="G2215" s="3" t="s">
        <v>115</v>
      </c>
      <c r="H2215" s="3" t="s">
        <v>17</v>
      </c>
      <c r="I2215" s="3" t="s">
        <v>11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11</v>
      </c>
      <c r="E2216" s="3" t="s">
        <v>129</v>
      </c>
      <c r="F2216" s="3" t="s">
        <v>11</v>
      </c>
      <c r="G2216" s="3" t="s">
        <v>116</v>
      </c>
      <c r="H2216" s="3" t="s">
        <v>17</v>
      </c>
      <c r="I2216" s="3" t="s">
        <v>11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11</v>
      </c>
      <c r="E2217" s="3" t="s">
        <v>129</v>
      </c>
      <c r="F2217" s="3" t="s">
        <v>11</v>
      </c>
      <c r="G2217" s="3" t="s">
        <v>118</v>
      </c>
      <c r="H2217" s="3" t="s">
        <v>17</v>
      </c>
      <c r="I2217" s="3" t="s">
        <v>11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11</v>
      </c>
      <c r="E2218" s="3" t="s">
        <v>129</v>
      </c>
      <c r="F2218" s="3" t="s">
        <v>11</v>
      </c>
      <c r="G2218" s="3" t="s">
        <v>87</v>
      </c>
      <c r="H2218" s="3" t="s">
        <v>17</v>
      </c>
      <c r="I2218" s="3" t="s">
        <v>11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11</v>
      </c>
      <c r="E2219" s="3" t="s">
        <v>129</v>
      </c>
      <c r="F2219" s="3" t="s">
        <v>11</v>
      </c>
      <c r="G2219" s="3" t="s">
        <v>5</v>
      </c>
      <c r="H2219" s="3" t="s">
        <v>17</v>
      </c>
      <c r="I2219" s="3" t="s">
        <v>11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11</v>
      </c>
      <c r="E2220" s="3" t="s">
        <v>129</v>
      </c>
      <c r="F2220" s="3" t="s">
        <v>11</v>
      </c>
      <c r="G2220" s="3" t="s">
        <v>109</v>
      </c>
      <c r="H2220" s="3" t="s">
        <v>17</v>
      </c>
      <c r="I2220" s="3" t="s">
        <v>11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11</v>
      </c>
      <c r="E2221" s="3" t="s">
        <v>129</v>
      </c>
      <c r="F2221" s="3" t="s">
        <v>11</v>
      </c>
      <c r="G2221" s="3" t="s">
        <v>116</v>
      </c>
      <c r="H2221" s="3" t="s">
        <v>17</v>
      </c>
      <c r="I2221" s="3" t="s">
        <v>11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11</v>
      </c>
      <c r="E2222" s="3" t="s">
        <v>129</v>
      </c>
      <c r="F2222" s="3" t="s">
        <v>11</v>
      </c>
      <c r="G2222" s="3" t="s">
        <v>118</v>
      </c>
      <c r="H2222" s="3" t="s">
        <v>17</v>
      </c>
      <c r="I2222" s="3" t="s">
        <v>11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11</v>
      </c>
      <c r="E2223" s="3" t="s">
        <v>129</v>
      </c>
      <c r="F2223" s="3" t="s">
        <v>11</v>
      </c>
      <c r="G2223" s="3" t="s">
        <v>5</v>
      </c>
      <c r="H2223" s="3" t="s">
        <v>17</v>
      </c>
      <c r="I2223" s="3" t="s">
        <v>11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11</v>
      </c>
      <c r="E2224" s="3" t="s">
        <v>129</v>
      </c>
      <c r="F2224" s="3" t="s">
        <v>11</v>
      </c>
      <c r="G2224" s="3" t="s">
        <v>106</v>
      </c>
      <c r="H2224" s="3" t="s">
        <v>17</v>
      </c>
      <c r="I2224" s="3" t="s">
        <v>11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11</v>
      </c>
      <c r="E2225" s="3" t="s">
        <v>129</v>
      </c>
      <c r="F2225" s="3" t="s">
        <v>11</v>
      </c>
      <c r="G2225" s="3" t="s">
        <v>109</v>
      </c>
      <c r="H2225" s="3" t="s">
        <v>17</v>
      </c>
      <c r="I2225" s="3" t="s">
        <v>11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11</v>
      </c>
      <c r="E2226" s="3" t="s">
        <v>129</v>
      </c>
      <c r="F2226" s="3" t="s">
        <v>11</v>
      </c>
      <c r="G2226" s="3" t="s">
        <v>116</v>
      </c>
      <c r="H2226" s="3" t="s">
        <v>17</v>
      </c>
      <c r="I2226" s="3" t="s">
        <v>11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11</v>
      </c>
      <c r="E2227" s="3" t="s">
        <v>129</v>
      </c>
      <c r="F2227" s="3" t="s">
        <v>11</v>
      </c>
      <c r="G2227" s="3" t="s">
        <v>87</v>
      </c>
      <c r="H2227" s="3" t="s">
        <v>17</v>
      </c>
      <c r="I2227" s="3" t="s">
        <v>11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11</v>
      </c>
      <c r="E2228" s="3" t="s">
        <v>129</v>
      </c>
      <c r="F2228" s="3" t="s">
        <v>11</v>
      </c>
      <c r="G2228" s="3" t="s">
        <v>5</v>
      </c>
      <c r="H2228" s="3" t="s">
        <v>17</v>
      </c>
      <c r="I2228" s="3" t="s">
        <v>11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11</v>
      </c>
      <c r="E2229" s="3" t="s">
        <v>129</v>
      </c>
      <c r="F2229" s="3" t="s">
        <v>11</v>
      </c>
      <c r="G2229" s="3" t="s">
        <v>109</v>
      </c>
      <c r="H2229" s="3" t="s">
        <v>17</v>
      </c>
      <c r="I2229" s="3" t="s">
        <v>11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11</v>
      </c>
      <c r="E2230" s="3" t="s">
        <v>129</v>
      </c>
      <c r="F2230" s="3" t="s">
        <v>11</v>
      </c>
      <c r="G2230" s="3" t="s">
        <v>116</v>
      </c>
      <c r="H2230" s="3" t="s">
        <v>17</v>
      </c>
      <c r="I2230" s="3" t="s">
        <v>11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11</v>
      </c>
      <c r="E2231" s="3" t="s">
        <v>129</v>
      </c>
      <c r="F2231" s="3" t="s">
        <v>11</v>
      </c>
      <c r="G2231" s="3" t="s">
        <v>118</v>
      </c>
      <c r="H2231" s="3" t="s">
        <v>17</v>
      </c>
      <c r="I2231" s="3" t="s">
        <v>11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11</v>
      </c>
      <c r="E2232" s="3" t="s">
        <v>129</v>
      </c>
      <c r="F2232" s="3" t="s">
        <v>11</v>
      </c>
      <c r="G2232" s="3" t="s">
        <v>5</v>
      </c>
      <c r="H2232" s="3" t="s">
        <v>17</v>
      </c>
      <c r="I2232" s="3" t="s">
        <v>11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11</v>
      </c>
      <c r="E2233" s="3" t="s">
        <v>129</v>
      </c>
      <c r="F2233" s="3" t="s">
        <v>11</v>
      </c>
      <c r="G2233" s="3" t="s">
        <v>106</v>
      </c>
      <c r="H2233" s="3" t="s">
        <v>17</v>
      </c>
      <c r="I2233" s="3" t="s">
        <v>11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11</v>
      </c>
      <c r="E2234" s="3" t="s">
        <v>129</v>
      </c>
      <c r="F2234" s="3" t="s">
        <v>11</v>
      </c>
      <c r="G2234" s="3" t="s">
        <v>109</v>
      </c>
      <c r="H2234" s="3" t="s">
        <v>17</v>
      </c>
      <c r="I2234" s="3" t="s">
        <v>11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11</v>
      </c>
      <c r="E2235" s="3" t="s">
        <v>129</v>
      </c>
      <c r="F2235" s="3" t="s">
        <v>11</v>
      </c>
      <c r="G2235" s="3" t="s">
        <v>116</v>
      </c>
      <c r="H2235" s="3" t="s">
        <v>17</v>
      </c>
      <c r="I2235" s="3" t="s">
        <v>11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11</v>
      </c>
      <c r="E2236" s="3" t="s">
        <v>129</v>
      </c>
      <c r="F2236" s="3" t="s">
        <v>11</v>
      </c>
      <c r="G2236" s="3" t="s">
        <v>96</v>
      </c>
      <c r="H2236" s="3" t="s">
        <v>17</v>
      </c>
      <c r="I2236" s="3" t="s">
        <v>11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11</v>
      </c>
      <c r="E2237" s="3" t="s">
        <v>129</v>
      </c>
      <c r="F2237" s="3" t="s">
        <v>11</v>
      </c>
      <c r="G2237" s="3" t="s">
        <v>5</v>
      </c>
      <c r="H2237" s="3" t="s">
        <v>17</v>
      </c>
      <c r="I2237" s="3" t="s">
        <v>11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11</v>
      </c>
      <c r="E2238" s="3" t="s">
        <v>129</v>
      </c>
      <c r="F2238" s="3" t="s">
        <v>11</v>
      </c>
      <c r="G2238" s="3" t="s">
        <v>106</v>
      </c>
      <c r="H2238" s="3" t="s">
        <v>17</v>
      </c>
      <c r="I2238" s="3" t="s">
        <v>11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11</v>
      </c>
      <c r="E2239" s="3" t="s">
        <v>129</v>
      </c>
      <c r="F2239" s="3" t="s">
        <v>11</v>
      </c>
      <c r="G2239" s="3" t="s">
        <v>109</v>
      </c>
      <c r="H2239" s="3" t="s">
        <v>17</v>
      </c>
      <c r="I2239" s="3" t="s">
        <v>11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11</v>
      </c>
      <c r="E2240" s="3" t="s">
        <v>129</v>
      </c>
      <c r="F2240" s="3" t="s">
        <v>11</v>
      </c>
      <c r="G2240" s="3" t="s">
        <v>115</v>
      </c>
      <c r="H2240" s="3" t="s">
        <v>17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11</v>
      </c>
      <c r="E2241" s="3" t="s">
        <v>129</v>
      </c>
      <c r="F2241" s="3" t="s">
        <v>11</v>
      </c>
      <c r="G2241" s="3" t="s">
        <v>116</v>
      </c>
      <c r="H2241" s="3" t="s">
        <v>17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11</v>
      </c>
      <c r="E2242" s="3" t="s">
        <v>129</v>
      </c>
      <c r="F2242" s="3" t="s">
        <v>11</v>
      </c>
      <c r="G2242" s="3" t="s">
        <v>118</v>
      </c>
      <c r="H2242" s="3" t="s">
        <v>17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11</v>
      </c>
      <c r="E2243" s="3" t="s">
        <v>129</v>
      </c>
      <c r="F2243" s="3" t="s">
        <v>11</v>
      </c>
      <c r="G2243" s="3" t="s">
        <v>87</v>
      </c>
      <c r="H2243" s="3" t="s">
        <v>17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11</v>
      </c>
      <c r="E2244" s="3" t="s">
        <v>129</v>
      </c>
      <c r="F2244" s="3" t="s">
        <v>11</v>
      </c>
      <c r="G2244" s="3" t="s">
        <v>5</v>
      </c>
      <c r="H2244" s="3" t="s">
        <v>17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11</v>
      </c>
      <c r="E2245" s="3" t="s">
        <v>129</v>
      </c>
      <c r="F2245" s="3" t="s">
        <v>11</v>
      </c>
      <c r="G2245" s="3" t="s">
        <v>109</v>
      </c>
      <c r="H2245" s="3" t="s">
        <v>17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11</v>
      </c>
      <c r="E2246" s="3" t="s">
        <v>129</v>
      </c>
      <c r="F2246" s="3" t="s">
        <v>11</v>
      </c>
      <c r="G2246" s="3" t="s">
        <v>116</v>
      </c>
      <c r="H2246" s="3" t="s">
        <v>17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11</v>
      </c>
      <c r="E2247" s="3" t="s">
        <v>129</v>
      </c>
      <c r="F2247" s="3" t="s">
        <v>11</v>
      </c>
      <c r="G2247" s="3" t="s">
        <v>118</v>
      </c>
      <c r="H2247" s="3" t="s">
        <v>17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11</v>
      </c>
      <c r="E2248" s="3" t="s">
        <v>129</v>
      </c>
      <c r="F2248" s="3" t="s">
        <v>11</v>
      </c>
      <c r="G2248" s="3" t="s">
        <v>5</v>
      </c>
      <c r="H2248" s="3" t="s">
        <v>17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11</v>
      </c>
      <c r="E2249" s="3" t="s">
        <v>129</v>
      </c>
      <c r="F2249" s="3" t="s">
        <v>11</v>
      </c>
      <c r="G2249" s="3" t="s">
        <v>106</v>
      </c>
      <c r="H2249" s="3" t="s">
        <v>17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11</v>
      </c>
      <c r="E2250" s="3" t="s">
        <v>129</v>
      </c>
      <c r="F2250" s="3" t="s">
        <v>11</v>
      </c>
      <c r="G2250" s="3" t="s">
        <v>109</v>
      </c>
      <c r="H2250" s="3" t="s">
        <v>17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11</v>
      </c>
      <c r="E2251" s="3" t="s">
        <v>129</v>
      </c>
      <c r="F2251" s="3" t="s">
        <v>11</v>
      </c>
      <c r="G2251" s="3" t="s">
        <v>116</v>
      </c>
      <c r="H2251" s="3" t="s">
        <v>17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11</v>
      </c>
      <c r="E2252" s="3" t="s">
        <v>129</v>
      </c>
      <c r="F2252" s="3" t="s">
        <v>11</v>
      </c>
      <c r="G2252" s="3" t="s">
        <v>87</v>
      </c>
      <c r="H2252" s="3" t="s">
        <v>17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11</v>
      </c>
      <c r="E2253" s="3" t="s">
        <v>129</v>
      </c>
      <c r="F2253" s="3" t="s">
        <v>11</v>
      </c>
      <c r="G2253" s="3" t="s">
        <v>5</v>
      </c>
      <c r="H2253" s="3" t="s">
        <v>17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11</v>
      </c>
      <c r="E2254" s="3" t="s">
        <v>129</v>
      </c>
      <c r="F2254" s="3" t="s">
        <v>11</v>
      </c>
      <c r="G2254" s="3" t="s">
        <v>109</v>
      </c>
      <c r="H2254" s="3" t="s">
        <v>17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11</v>
      </c>
      <c r="E2255" s="3" t="s">
        <v>129</v>
      </c>
      <c r="F2255" s="3" t="s">
        <v>11</v>
      </c>
      <c r="G2255" s="3" t="s">
        <v>118</v>
      </c>
      <c r="H2255" s="3" t="s">
        <v>17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11</v>
      </c>
      <c r="E2256" s="3" t="s">
        <v>129</v>
      </c>
      <c r="F2256" s="3" t="s">
        <v>11</v>
      </c>
      <c r="G2256" s="3" t="s">
        <v>87</v>
      </c>
      <c r="H2256" s="3" t="s">
        <v>17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11</v>
      </c>
      <c r="E2257" s="3" t="s">
        <v>129</v>
      </c>
      <c r="F2257" s="3" t="s">
        <v>11</v>
      </c>
      <c r="G2257" s="3" t="s">
        <v>5</v>
      </c>
      <c r="H2257" s="3" t="s">
        <v>17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11</v>
      </c>
      <c r="E2258" s="3" t="s">
        <v>129</v>
      </c>
      <c r="F2258" s="3" t="s">
        <v>11</v>
      </c>
      <c r="G2258" s="3" t="s">
        <v>109</v>
      </c>
      <c r="H2258" s="3" t="s">
        <v>17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11</v>
      </c>
      <c r="E2259" s="3" t="s">
        <v>129</v>
      </c>
      <c r="F2259" s="3" t="s">
        <v>11</v>
      </c>
      <c r="G2259" s="3" t="s">
        <v>118</v>
      </c>
      <c r="H2259" s="3" t="s">
        <v>17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11</v>
      </c>
      <c r="E2260" s="3" t="s">
        <v>129</v>
      </c>
      <c r="F2260" s="3" t="s">
        <v>11</v>
      </c>
      <c r="G2260" s="3" t="s">
        <v>87</v>
      </c>
      <c r="H2260" s="3" t="s">
        <v>17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11</v>
      </c>
      <c r="E2261" s="3" t="s">
        <v>129</v>
      </c>
      <c r="F2261" s="3" t="s">
        <v>11</v>
      </c>
      <c r="G2261" s="3" t="s">
        <v>5</v>
      </c>
      <c r="H2261" s="3" t="s">
        <v>17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11</v>
      </c>
      <c r="E2262" s="3" t="s">
        <v>129</v>
      </c>
      <c r="F2262" s="3" t="s">
        <v>11</v>
      </c>
      <c r="G2262" s="3" t="s">
        <v>109</v>
      </c>
      <c r="H2262" s="3" t="s">
        <v>17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11</v>
      </c>
      <c r="E2263" s="3" t="s">
        <v>129</v>
      </c>
      <c r="F2263" s="3" t="s">
        <v>11</v>
      </c>
      <c r="G2263" s="3" t="s">
        <v>118</v>
      </c>
      <c r="H2263" s="3" t="s">
        <v>17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11</v>
      </c>
      <c r="E2264" s="3" t="s">
        <v>129</v>
      </c>
      <c r="F2264" s="3" t="s">
        <v>11</v>
      </c>
      <c r="G2264" s="3" t="s">
        <v>87</v>
      </c>
      <c r="H2264" s="3" t="s">
        <v>17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11</v>
      </c>
      <c r="E2265" s="3" t="s">
        <v>129</v>
      </c>
      <c r="F2265" s="3" t="s">
        <v>11</v>
      </c>
      <c r="G2265" s="3" t="s">
        <v>5</v>
      </c>
      <c r="H2265" s="3" t="s">
        <v>17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11</v>
      </c>
      <c r="E2266" s="3" t="s">
        <v>129</v>
      </c>
      <c r="F2266" s="3" t="s">
        <v>11</v>
      </c>
      <c r="G2266" s="3" t="s">
        <v>109</v>
      </c>
      <c r="H2266" s="3" t="s">
        <v>17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11</v>
      </c>
      <c r="E2267" s="3" t="s">
        <v>129</v>
      </c>
      <c r="F2267" s="3" t="s">
        <v>11</v>
      </c>
      <c r="G2267" s="3" t="s">
        <v>118</v>
      </c>
      <c r="H2267" s="3" t="s">
        <v>17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11</v>
      </c>
      <c r="E2268" s="3" t="s">
        <v>129</v>
      </c>
      <c r="F2268" s="3" t="s">
        <v>11</v>
      </c>
      <c r="G2268" s="3" t="s">
        <v>87</v>
      </c>
      <c r="H2268" s="3" t="s">
        <v>17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11</v>
      </c>
      <c r="E2269" s="3" t="s">
        <v>129</v>
      </c>
      <c r="F2269" s="3" t="s">
        <v>11</v>
      </c>
      <c r="G2269" s="3" t="s">
        <v>90</v>
      </c>
      <c r="H2269" s="3" t="s">
        <v>17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11</v>
      </c>
      <c r="E2270" s="3" t="s">
        <v>129</v>
      </c>
      <c r="F2270" s="3" t="s">
        <v>11</v>
      </c>
      <c r="G2270" s="3" t="s">
        <v>96</v>
      </c>
      <c r="H2270" s="3" t="s">
        <v>17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11</v>
      </c>
      <c r="E2271" s="3" t="s">
        <v>129</v>
      </c>
      <c r="F2271" s="3" t="s">
        <v>11</v>
      </c>
      <c r="G2271" s="3" t="s">
        <v>5</v>
      </c>
      <c r="H2271" s="3" t="s">
        <v>17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11</v>
      </c>
      <c r="E2272" s="3" t="s">
        <v>129</v>
      </c>
      <c r="F2272" s="3" t="s">
        <v>11</v>
      </c>
      <c r="G2272" s="3" t="s">
        <v>101</v>
      </c>
      <c r="H2272" s="3" t="s">
        <v>17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11</v>
      </c>
      <c r="E2273" s="3" t="s">
        <v>129</v>
      </c>
      <c r="F2273" s="3" t="s">
        <v>11</v>
      </c>
      <c r="G2273" s="3" t="s">
        <v>106</v>
      </c>
      <c r="H2273" s="3" t="s">
        <v>17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11</v>
      </c>
      <c r="E2274" s="3" t="s">
        <v>129</v>
      </c>
      <c r="F2274" s="3" t="s">
        <v>11</v>
      </c>
      <c r="G2274" s="3" t="s">
        <v>109</v>
      </c>
      <c r="H2274" s="3" t="s">
        <v>17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11</v>
      </c>
      <c r="E2275" s="3" t="s">
        <v>129</v>
      </c>
      <c r="F2275" s="3" t="s">
        <v>11</v>
      </c>
      <c r="G2275" s="3" t="s">
        <v>110</v>
      </c>
      <c r="H2275" s="3" t="s">
        <v>17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11</v>
      </c>
      <c r="E2276" s="3" t="s">
        <v>129</v>
      </c>
      <c r="F2276" s="3" t="s">
        <v>11</v>
      </c>
      <c r="G2276" s="3" t="s">
        <v>115</v>
      </c>
      <c r="H2276" s="3" t="s">
        <v>17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11</v>
      </c>
      <c r="E2277" s="3" t="s">
        <v>129</v>
      </c>
      <c r="F2277" s="3" t="s">
        <v>11</v>
      </c>
      <c r="G2277" s="3" t="s">
        <v>116</v>
      </c>
      <c r="H2277" s="3" t="s">
        <v>17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11</v>
      </c>
      <c r="E2278" s="3" t="s">
        <v>129</v>
      </c>
      <c r="F2278" s="3" t="s">
        <v>11</v>
      </c>
      <c r="G2278" s="3" t="s">
        <v>118</v>
      </c>
      <c r="H2278" s="3" t="s">
        <v>17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11</v>
      </c>
      <c r="E2279" s="3" t="s">
        <v>129</v>
      </c>
      <c r="F2279" s="3" t="s">
        <v>11</v>
      </c>
      <c r="G2279" s="3" t="s">
        <v>87</v>
      </c>
      <c r="H2279" s="3" t="s">
        <v>17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11</v>
      </c>
      <c r="E2280" s="3" t="s">
        <v>129</v>
      </c>
      <c r="F2280" s="3" t="s">
        <v>11</v>
      </c>
      <c r="G2280" s="3" t="s">
        <v>90</v>
      </c>
      <c r="H2280" s="3" t="s">
        <v>17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11</v>
      </c>
      <c r="E2281" s="3" t="s">
        <v>129</v>
      </c>
      <c r="F2281" s="3" t="s">
        <v>11</v>
      </c>
      <c r="G2281" s="3" t="s">
        <v>96</v>
      </c>
      <c r="H2281" s="3" t="s">
        <v>17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11</v>
      </c>
      <c r="E2282" s="3" t="s">
        <v>129</v>
      </c>
      <c r="F2282" s="3" t="s">
        <v>11</v>
      </c>
      <c r="G2282" s="3" t="s">
        <v>5</v>
      </c>
      <c r="H2282" s="3" t="s">
        <v>17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11</v>
      </c>
      <c r="E2283" s="3" t="s">
        <v>129</v>
      </c>
      <c r="F2283" s="3" t="s">
        <v>11</v>
      </c>
      <c r="G2283" s="3" t="s">
        <v>101</v>
      </c>
      <c r="H2283" s="3" t="s">
        <v>17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11</v>
      </c>
      <c r="E2284" s="3" t="s">
        <v>129</v>
      </c>
      <c r="F2284" s="3" t="s">
        <v>11</v>
      </c>
      <c r="G2284" s="3" t="s">
        <v>106</v>
      </c>
      <c r="H2284" s="3" t="s">
        <v>17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11</v>
      </c>
      <c r="E2285" s="3" t="s">
        <v>129</v>
      </c>
      <c r="F2285" s="3" t="s">
        <v>11</v>
      </c>
      <c r="G2285" s="3" t="s">
        <v>109</v>
      </c>
      <c r="H2285" s="3" t="s">
        <v>17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11</v>
      </c>
      <c r="E2286" s="3" t="s">
        <v>129</v>
      </c>
      <c r="F2286" s="3" t="s">
        <v>11</v>
      </c>
      <c r="G2286" s="3" t="s">
        <v>110</v>
      </c>
      <c r="H2286" s="3" t="s">
        <v>17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11</v>
      </c>
      <c r="E2287" s="3" t="s">
        <v>129</v>
      </c>
      <c r="F2287" s="3" t="s">
        <v>11</v>
      </c>
      <c r="G2287" s="3" t="s">
        <v>115</v>
      </c>
      <c r="H2287" s="3" t="s">
        <v>17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11</v>
      </c>
      <c r="E2288" s="3" t="s">
        <v>129</v>
      </c>
      <c r="F2288" s="3" t="s">
        <v>11</v>
      </c>
      <c r="G2288" s="3" t="s">
        <v>116</v>
      </c>
      <c r="H2288" s="3" t="s">
        <v>17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11</v>
      </c>
      <c r="E2289" s="3" t="s">
        <v>129</v>
      </c>
      <c r="F2289" s="3" t="s">
        <v>11</v>
      </c>
      <c r="G2289" s="3" t="s">
        <v>118</v>
      </c>
      <c r="H2289" s="3" t="s">
        <v>17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11</v>
      </c>
      <c r="E2290" s="3" t="s">
        <v>129</v>
      </c>
      <c r="F2290" s="3" t="s">
        <v>11</v>
      </c>
      <c r="G2290" s="3" t="s">
        <v>87</v>
      </c>
      <c r="H2290" s="3" t="s">
        <v>17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11</v>
      </c>
      <c r="E2291" s="3" t="s">
        <v>129</v>
      </c>
      <c r="F2291" s="3" t="s">
        <v>11</v>
      </c>
      <c r="G2291" s="3" t="s">
        <v>90</v>
      </c>
      <c r="H2291" s="3" t="s">
        <v>17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11</v>
      </c>
      <c r="E2292" s="3" t="s">
        <v>129</v>
      </c>
      <c r="F2292" s="3" t="s">
        <v>11</v>
      </c>
      <c r="G2292" s="3" t="s">
        <v>96</v>
      </c>
      <c r="H2292" s="3" t="s">
        <v>17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11</v>
      </c>
      <c r="E2293" s="3" t="s">
        <v>129</v>
      </c>
      <c r="F2293" s="3" t="s">
        <v>11</v>
      </c>
      <c r="G2293" s="3" t="s">
        <v>5</v>
      </c>
      <c r="H2293" s="3" t="s">
        <v>17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11</v>
      </c>
      <c r="E2294" s="3" t="s">
        <v>129</v>
      </c>
      <c r="F2294" s="3" t="s">
        <v>11</v>
      </c>
      <c r="G2294" s="3" t="s">
        <v>101</v>
      </c>
      <c r="H2294" s="3" t="s">
        <v>17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11</v>
      </c>
      <c r="E2295" s="3" t="s">
        <v>129</v>
      </c>
      <c r="F2295" s="3" t="s">
        <v>11</v>
      </c>
      <c r="G2295" s="3" t="s">
        <v>106</v>
      </c>
      <c r="H2295" s="3" t="s">
        <v>17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11</v>
      </c>
      <c r="E2296" s="3" t="s">
        <v>129</v>
      </c>
      <c r="F2296" s="3" t="s">
        <v>11</v>
      </c>
      <c r="G2296" s="3" t="s">
        <v>109</v>
      </c>
      <c r="H2296" s="3" t="s">
        <v>17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11</v>
      </c>
      <c r="E2297" s="3" t="s">
        <v>129</v>
      </c>
      <c r="F2297" s="3" t="s">
        <v>11</v>
      </c>
      <c r="G2297" s="3" t="s">
        <v>110</v>
      </c>
      <c r="H2297" s="3" t="s">
        <v>17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11</v>
      </c>
      <c r="E2298" s="3" t="s">
        <v>129</v>
      </c>
      <c r="F2298" s="3" t="s">
        <v>11</v>
      </c>
      <c r="G2298" s="3" t="s">
        <v>115</v>
      </c>
      <c r="H2298" s="3" t="s">
        <v>17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11</v>
      </c>
      <c r="E2299" s="3" t="s">
        <v>129</v>
      </c>
      <c r="F2299" s="3" t="s">
        <v>11</v>
      </c>
      <c r="G2299" s="3" t="s">
        <v>116</v>
      </c>
      <c r="H2299" s="3" t="s">
        <v>17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11</v>
      </c>
      <c r="E2300" s="3" t="s">
        <v>129</v>
      </c>
      <c r="F2300" s="3" t="s">
        <v>11</v>
      </c>
      <c r="G2300" s="3" t="s">
        <v>118</v>
      </c>
      <c r="H2300" s="3" t="s">
        <v>17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11</v>
      </c>
      <c r="E2301" s="3" t="s">
        <v>11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11</v>
      </c>
      <c r="E2302" s="3" t="s">
        <v>11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11</v>
      </c>
      <c r="E2303" s="3" t="s">
        <v>11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11</v>
      </c>
      <c r="E2304" s="3" t="s">
        <v>11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11</v>
      </c>
      <c r="E2305" s="3" t="s">
        <v>11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11</v>
      </c>
      <c r="E2306" s="3" t="s">
        <v>11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11</v>
      </c>
      <c r="E2307" s="3" t="s">
        <v>11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11</v>
      </c>
      <c r="E2308" s="3" t="s">
        <v>11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11</v>
      </c>
      <c r="E2309" s="3" t="s">
        <v>11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11</v>
      </c>
      <c r="E2310" s="3" t="s">
        <v>11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11</v>
      </c>
      <c r="E2311" s="3" t="s">
        <v>11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11</v>
      </c>
      <c r="E2312" s="3" t="s">
        <v>11</v>
      </c>
      <c r="F2312" s="3" t="s">
        <v>129</v>
      </c>
      <c r="G2312" s="3" t="s">
        <v>5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11</v>
      </c>
      <c r="E2313" s="3" t="s">
        <v>11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11</v>
      </c>
      <c r="E2314" s="3" t="s">
        <v>11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11</v>
      </c>
      <c r="E2315" s="3" t="s">
        <v>11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11</v>
      </c>
      <c r="E2316" s="3" t="s">
        <v>11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11</v>
      </c>
      <c r="E2317" s="3" t="s">
        <v>11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11</v>
      </c>
      <c r="E2318" s="3" t="s">
        <v>11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11</v>
      </c>
      <c r="E2319" s="3" t="s">
        <v>11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11</v>
      </c>
      <c r="E2320" s="3" t="s">
        <v>11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11</v>
      </c>
      <c r="E2321" s="3" t="s">
        <v>11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11</v>
      </c>
      <c r="E2322" s="3" t="s">
        <v>11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11</v>
      </c>
      <c r="E2323" s="3" t="s">
        <v>11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11</v>
      </c>
      <c r="E2324" s="3" t="s">
        <v>11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11</v>
      </c>
      <c r="E2325" s="3" t="s">
        <v>11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11</v>
      </c>
      <c r="E2326" s="3" t="s">
        <v>11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11</v>
      </c>
      <c r="E2327" s="3" t="s">
        <v>11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11</v>
      </c>
      <c r="E2328" s="3" t="s">
        <v>11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11</v>
      </c>
      <c r="E2329" s="3" t="s">
        <v>11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11</v>
      </c>
      <c r="E2330" s="3" t="s">
        <v>11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11</v>
      </c>
      <c r="E2331" s="3" t="s">
        <v>11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11</v>
      </c>
      <c r="E2332" s="3" t="s">
        <v>11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11</v>
      </c>
      <c r="E2333" s="3" t="s">
        <v>11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11</v>
      </c>
      <c r="E2334" s="3" t="s">
        <v>11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11</v>
      </c>
      <c r="E2335" s="3" t="s">
        <v>11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11</v>
      </c>
      <c r="E2336" s="3" t="s">
        <v>11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11</v>
      </c>
      <c r="E2337" s="3" t="s">
        <v>11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11</v>
      </c>
      <c r="E2338" s="3" t="s">
        <v>11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11</v>
      </c>
      <c r="E2339" s="3" t="s">
        <v>11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11</v>
      </c>
      <c r="E2340" s="3" t="s">
        <v>11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11</v>
      </c>
      <c r="E2341" s="3" t="s">
        <v>11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11</v>
      </c>
      <c r="E2342" s="3" t="s">
        <v>11</v>
      </c>
      <c r="F2342" s="3" t="s">
        <v>129</v>
      </c>
      <c r="G2342" s="3" t="s">
        <v>5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11</v>
      </c>
      <c r="E2343" s="3" t="s">
        <v>11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11</v>
      </c>
      <c r="E2344" s="3" t="s">
        <v>11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11</v>
      </c>
      <c r="E2345" s="3" t="s">
        <v>11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11</v>
      </c>
      <c r="E2346" s="3" t="s">
        <v>11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11</v>
      </c>
      <c r="E2347" s="3" t="s">
        <v>11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11</v>
      </c>
      <c r="E2348" s="3" t="s">
        <v>11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11</v>
      </c>
      <c r="E2349" s="3" t="s">
        <v>11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11</v>
      </c>
      <c r="E2350" s="3" t="s">
        <v>11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11</v>
      </c>
      <c r="E2351" s="3" t="s">
        <v>11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11</v>
      </c>
      <c r="E2352" s="3" t="s">
        <v>11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11</v>
      </c>
      <c r="E2353" s="3" t="s">
        <v>11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11</v>
      </c>
      <c r="E2354" s="3" t="s">
        <v>11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11</v>
      </c>
      <c r="E2355" s="3" t="s">
        <v>11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11</v>
      </c>
      <c r="E2356" s="3" t="s">
        <v>11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11</v>
      </c>
      <c r="E2357" s="3" t="s">
        <v>11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11</v>
      </c>
      <c r="E2358" s="3" t="s">
        <v>11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11</v>
      </c>
      <c r="E2359" s="3" t="s">
        <v>11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11</v>
      </c>
      <c r="E2360" s="3" t="s">
        <v>11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11</v>
      </c>
      <c r="E2361" s="3" t="s">
        <v>11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11</v>
      </c>
      <c r="E2362" s="3" t="s">
        <v>11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11</v>
      </c>
      <c r="E2363" s="3" t="s">
        <v>11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11</v>
      </c>
      <c r="E2364" s="3" t="s">
        <v>11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11</v>
      </c>
      <c r="E2365" s="3" t="s">
        <v>11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11</v>
      </c>
      <c r="E2366" s="3" t="s">
        <v>11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11</v>
      </c>
      <c r="E2367" s="3" t="s">
        <v>11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11</v>
      </c>
      <c r="E2368" s="3" t="s">
        <v>11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11</v>
      </c>
      <c r="E2369" s="3" t="s">
        <v>11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11</v>
      </c>
      <c r="E2370" s="3" t="s">
        <v>11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11</v>
      </c>
      <c r="E2371" s="3" t="s">
        <v>11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11</v>
      </c>
      <c r="E2372" s="3" t="s">
        <v>11</v>
      </c>
      <c r="F2372" s="3" t="s">
        <v>129</v>
      </c>
      <c r="G2372" s="3" t="s">
        <v>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11</v>
      </c>
      <c r="E2373" s="3" t="s">
        <v>11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11</v>
      </c>
      <c r="E2374" s="3" t="s">
        <v>11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11</v>
      </c>
      <c r="E2375" s="3" t="s">
        <v>11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11</v>
      </c>
      <c r="E2376" s="3" t="s">
        <v>11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11</v>
      </c>
      <c r="E2377" s="3" t="s">
        <v>11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11</v>
      </c>
      <c r="E2378" s="3" t="s">
        <v>11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11</v>
      </c>
      <c r="E2379" s="3" t="s">
        <v>11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11</v>
      </c>
      <c r="E2380" s="3" t="s">
        <v>11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11</v>
      </c>
      <c r="E2381" s="3" t="s">
        <v>11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11</v>
      </c>
      <c r="E2382" s="3" t="s">
        <v>11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11</v>
      </c>
      <c r="E2383" s="3" t="s">
        <v>11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11</v>
      </c>
      <c r="E2384" s="3" t="s">
        <v>11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11</v>
      </c>
      <c r="E2385" s="3" t="s">
        <v>11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11</v>
      </c>
      <c r="E2386" s="3" t="s">
        <v>11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11</v>
      </c>
      <c r="E2387" s="3" t="s">
        <v>11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11</v>
      </c>
      <c r="E2388" s="3" t="s">
        <v>11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11</v>
      </c>
      <c r="E2389" s="3" t="s">
        <v>11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11</v>
      </c>
      <c r="E2390" s="3" t="s">
        <v>11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11</v>
      </c>
      <c r="E2391" s="3" t="s">
        <v>11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11</v>
      </c>
      <c r="E2392" s="3" t="s">
        <v>11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11</v>
      </c>
      <c r="E2393" s="3" t="s">
        <v>11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11</v>
      </c>
      <c r="E2394" s="3" t="s">
        <v>11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11</v>
      </c>
      <c r="E2395" s="3" t="s">
        <v>11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11</v>
      </c>
      <c r="E2396" s="3" t="s">
        <v>11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11</v>
      </c>
      <c r="E2397" s="3" t="s">
        <v>11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11</v>
      </c>
      <c r="E2398" s="3" t="s">
        <v>11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11</v>
      </c>
      <c r="E2399" s="3" t="s">
        <v>11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11</v>
      </c>
      <c r="E2400" s="3" t="s">
        <v>11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11</v>
      </c>
      <c r="E2401" s="3" t="s">
        <v>11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11</v>
      </c>
      <c r="E2402" s="3" t="s">
        <v>11</v>
      </c>
      <c r="F2402" s="3" t="s">
        <v>129</v>
      </c>
      <c r="G2402" s="3" t="s">
        <v>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11</v>
      </c>
      <c r="E2403" s="3" t="s">
        <v>11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11</v>
      </c>
      <c r="E2404" s="3" t="s">
        <v>11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11</v>
      </c>
      <c r="E2405" s="3" t="s">
        <v>11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11</v>
      </c>
      <c r="E2406" s="3" t="s">
        <v>11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11</v>
      </c>
      <c r="E2407" s="3" t="s">
        <v>11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11</v>
      </c>
      <c r="E2408" s="3" t="s">
        <v>11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11</v>
      </c>
      <c r="E2409" s="3" t="s">
        <v>11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11</v>
      </c>
      <c r="E2410" s="3" t="s">
        <v>11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11</v>
      </c>
      <c r="E2411" s="3" t="s">
        <v>11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11</v>
      </c>
      <c r="E2412" s="3" t="s">
        <v>11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11</v>
      </c>
      <c r="E2413" s="3" t="s">
        <v>11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11</v>
      </c>
      <c r="E2414" s="3" t="s">
        <v>11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11</v>
      </c>
      <c r="E2415" s="3" t="s">
        <v>11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11</v>
      </c>
      <c r="E2416" s="3" t="s">
        <v>11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11</v>
      </c>
      <c r="E2417" s="3" t="s">
        <v>11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11</v>
      </c>
      <c r="E2418" s="3" t="s">
        <v>11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11</v>
      </c>
      <c r="E2419" s="3" t="s">
        <v>11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11</v>
      </c>
      <c r="E2420" s="3" t="s">
        <v>11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11</v>
      </c>
      <c r="E2421" s="3" t="s">
        <v>11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11</v>
      </c>
      <c r="E2422" s="3" t="s">
        <v>11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11</v>
      </c>
      <c r="E2423" s="3" t="s">
        <v>11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11</v>
      </c>
      <c r="E2424" s="3" t="s">
        <v>11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11</v>
      </c>
      <c r="E2425" s="3" t="s">
        <v>11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11</v>
      </c>
      <c r="E2426" s="3" t="s">
        <v>11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11</v>
      </c>
      <c r="E2427" s="3" t="s">
        <v>11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11</v>
      </c>
      <c r="E2428" s="3" t="s">
        <v>11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11</v>
      </c>
      <c r="E2429" s="3" t="s">
        <v>11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11</v>
      </c>
      <c r="E2430" s="3" t="s">
        <v>11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11</v>
      </c>
      <c r="E2431" s="3" t="s">
        <v>11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11</v>
      </c>
      <c r="E2432" s="3" t="s">
        <v>11</v>
      </c>
      <c r="F2432" s="3" t="s">
        <v>129</v>
      </c>
      <c r="G2432" s="3" t="s">
        <v>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11</v>
      </c>
      <c r="E2433" s="3" t="s">
        <v>11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11</v>
      </c>
      <c r="E2434" s="3" t="s">
        <v>11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11</v>
      </c>
      <c r="E2435" s="3" t="s">
        <v>11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11</v>
      </c>
      <c r="E2436" s="3" t="s">
        <v>11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11</v>
      </c>
      <c r="E2437" s="3" t="s">
        <v>11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11</v>
      </c>
      <c r="E2438" s="3" t="s">
        <v>11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11</v>
      </c>
      <c r="E2439" s="3" t="s">
        <v>11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11</v>
      </c>
      <c r="E2440" s="3" t="s">
        <v>11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11</v>
      </c>
      <c r="E2441" s="3" t="s">
        <v>11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11</v>
      </c>
      <c r="E2442" s="3" t="s">
        <v>11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11</v>
      </c>
      <c r="E2443" s="3" t="s">
        <v>11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11</v>
      </c>
      <c r="E2444" s="3" t="s">
        <v>11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11</v>
      </c>
      <c r="E2445" s="3" t="s">
        <v>11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11</v>
      </c>
      <c r="E2446" s="3" t="s">
        <v>11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11</v>
      </c>
      <c r="E2447" s="3" t="s">
        <v>11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11</v>
      </c>
      <c r="E2448" s="3" t="s">
        <v>11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11</v>
      </c>
      <c r="E2449" s="3" t="s">
        <v>11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11</v>
      </c>
      <c r="E2450" s="3" t="s">
        <v>11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11</v>
      </c>
      <c r="E2451" s="3" t="s">
        <v>11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11</v>
      </c>
      <c r="E2452" s="3" t="s">
        <v>11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11</v>
      </c>
      <c r="E2453" s="3" t="s">
        <v>11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11</v>
      </c>
      <c r="E2454" s="3" t="s">
        <v>11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11</v>
      </c>
      <c r="E2455" s="3" t="s">
        <v>11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11</v>
      </c>
      <c r="E2456" s="3" t="s">
        <v>11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11</v>
      </c>
      <c r="E2457" s="3" t="s">
        <v>11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11</v>
      </c>
      <c r="E2458" s="3" t="s">
        <v>11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11</v>
      </c>
      <c r="E2459" s="3" t="s">
        <v>11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11</v>
      </c>
      <c r="E2460" s="3" t="s">
        <v>11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11</v>
      </c>
      <c r="E2461" s="3" t="s">
        <v>11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11</v>
      </c>
      <c r="E2462" s="3" t="s">
        <v>11</v>
      </c>
      <c r="F2462" s="3" t="s">
        <v>129</v>
      </c>
      <c r="G2462" s="3" t="s">
        <v>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11</v>
      </c>
      <c r="E2463" s="3" t="s">
        <v>11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11</v>
      </c>
      <c r="E2464" s="3" t="s">
        <v>11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11</v>
      </c>
      <c r="E2465" s="3" t="s">
        <v>11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11</v>
      </c>
      <c r="E2466" s="3" t="s">
        <v>11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11</v>
      </c>
      <c r="E2467" s="3" t="s">
        <v>11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11</v>
      </c>
      <c r="E2468" s="3" t="s">
        <v>11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11</v>
      </c>
      <c r="E2469" s="3" t="s">
        <v>11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11</v>
      </c>
      <c r="E2470" s="3" t="s">
        <v>11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11</v>
      </c>
      <c r="E2471" s="3" t="s">
        <v>11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11</v>
      </c>
      <c r="E2472" s="3" t="s">
        <v>11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11</v>
      </c>
      <c r="E2473" s="3" t="s">
        <v>11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11</v>
      </c>
      <c r="E2474" s="3" t="s">
        <v>11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11</v>
      </c>
      <c r="E2475" s="3" t="s">
        <v>11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11</v>
      </c>
      <c r="E2476" s="3" t="s">
        <v>11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11</v>
      </c>
      <c r="E2477" s="3" t="s">
        <v>11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11</v>
      </c>
      <c r="E2478" s="3" t="s">
        <v>11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11</v>
      </c>
      <c r="E2479" s="3" t="s">
        <v>11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11</v>
      </c>
      <c r="E2480" s="3" t="s">
        <v>11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11</v>
      </c>
      <c r="E2481" s="3" t="s">
        <v>11</v>
      </c>
      <c r="F2481" s="3" t="s">
        <v>11</v>
      </c>
      <c r="G2481" s="3" t="s">
        <v>86</v>
      </c>
      <c r="H2481" s="3" t="s">
        <v>284</v>
      </c>
      <c r="I2481" s="3" t="s">
        <v>11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11</v>
      </c>
      <c r="E2482" s="3" t="s">
        <v>11</v>
      </c>
      <c r="F2482" s="3" t="s">
        <v>11</v>
      </c>
      <c r="G2482" s="3" t="s">
        <v>87</v>
      </c>
      <c r="H2482" s="3" t="s">
        <v>284</v>
      </c>
      <c r="I2482" s="3" t="s">
        <v>11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11</v>
      </c>
      <c r="E2483" s="3" t="s">
        <v>11</v>
      </c>
      <c r="F2483" s="3" t="s">
        <v>11</v>
      </c>
      <c r="G2483" s="3" t="s">
        <v>90</v>
      </c>
      <c r="H2483" s="3" t="s">
        <v>284</v>
      </c>
      <c r="I2483" s="3" t="s">
        <v>11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11</v>
      </c>
      <c r="E2484" s="3" t="s">
        <v>11</v>
      </c>
      <c r="F2484" s="3" t="s">
        <v>11</v>
      </c>
      <c r="G2484" s="3" t="s">
        <v>91</v>
      </c>
      <c r="H2484" s="3" t="s">
        <v>284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11</v>
      </c>
      <c r="E2485" s="3" t="s">
        <v>11</v>
      </c>
      <c r="F2485" s="3" t="s">
        <v>11</v>
      </c>
      <c r="G2485" s="3" t="s">
        <v>92</v>
      </c>
      <c r="H2485" s="3" t="s">
        <v>284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11</v>
      </c>
      <c r="E2486" s="3" t="s">
        <v>11</v>
      </c>
      <c r="F2486" s="3" t="s">
        <v>11</v>
      </c>
      <c r="G2486" s="3" t="s">
        <v>96</v>
      </c>
      <c r="H2486" s="3" t="s">
        <v>284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11</v>
      </c>
      <c r="E2487" s="3" t="s">
        <v>11</v>
      </c>
      <c r="F2487" s="3" t="s">
        <v>11</v>
      </c>
      <c r="G2487" s="3" t="s">
        <v>5</v>
      </c>
      <c r="H2487" s="3" t="s">
        <v>284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284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284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11</v>
      </c>
      <c r="E2490" s="3" t="s">
        <v>11</v>
      </c>
      <c r="F2490" s="3" t="s">
        <v>11</v>
      </c>
      <c r="G2490" s="3" t="s">
        <v>108</v>
      </c>
      <c r="H2490" s="3" t="s">
        <v>284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11</v>
      </c>
      <c r="E2491" s="3" t="s">
        <v>11</v>
      </c>
      <c r="F2491" s="3" t="s">
        <v>11</v>
      </c>
      <c r="G2491" s="3" t="s">
        <v>109</v>
      </c>
      <c r="H2491" s="3" t="s">
        <v>284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11</v>
      </c>
      <c r="E2492" s="3" t="s">
        <v>11</v>
      </c>
      <c r="F2492" s="3" t="s">
        <v>11</v>
      </c>
      <c r="G2492" s="3" t="s">
        <v>110</v>
      </c>
      <c r="H2492" s="3" t="s">
        <v>284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11</v>
      </c>
      <c r="E2493" s="3" t="s">
        <v>11</v>
      </c>
      <c r="F2493" s="3" t="s">
        <v>11</v>
      </c>
      <c r="G2493" s="3" t="s">
        <v>115</v>
      </c>
      <c r="H2493" s="3" t="s">
        <v>284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11</v>
      </c>
      <c r="E2494" s="3" t="s">
        <v>11</v>
      </c>
      <c r="F2494" s="3" t="s">
        <v>11</v>
      </c>
      <c r="G2494" s="3" t="s">
        <v>116</v>
      </c>
      <c r="H2494" s="3" t="s">
        <v>284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11</v>
      </c>
      <c r="E2495" s="3" t="s">
        <v>11</v>
      </c>
      <c r="F2495" s="3" t="s">
        <v>11</v>
      </c>
      <c r="G2495" s="3" t="s">
        <v>117</v>
      </c>
      <c r="H2495" s="3" t="s">
        <v>284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11</v>
      </c>
      <c r="F2496" s="3" t="s">
        <v>11</v>
      </c>
      <c r="G2496" s="3" t="s">
        <v>86</v>
      </c>
      <c r="H2496" s="3" t="s">
        <v>284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11</v>
      </c>
      <c r="F2497" s="3" t="s">
        <v>11</v>
      </c>
      <c r="G2497" s="3" t="s">
        <v>87</v>
      </c>
      <c r="H2497" s="3" t="s">
        <v>284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11</v>
      </c>
      <c r="F2498" s="3" t="s">
        <v>11</v>
      </c>
      <c r="G2498" s="3" t="s">
        <v>90</v>
      </c>
      <c r="H2498" s="3" t="s">
        <v>284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11</v>
      </c>
      <c r="F2499" s="3" t="s">
        <v>11</v>
      </c>
      <c r="G2499" s="3" t="s">
        <v>91</v>
      </c>
      <c r="H2499" s="3" t="s">
        <v>284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11</v>
      </c>
      <c r="F2500" s="3" t="s">
        <v>11</v>
      </c>
      <c r="G2500" s="3" t="s">
        <v>92</v>
      </c>
      <c r="H2500" s="3" t="s">
        <v>284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11</v>
      </c>
      <c r="F2501" s="3" t="s">
        <v>11</v>
      </c>
      <c r="G2501" s="3" t="s">
        <v>96</v>
      </c>
      <c r="H2501" s="3" t="s">
        <v>284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11</v>
      </c>
      <c r="F2502" s="3" t="s">
        <v>11</v>
      </c>
      <c r="G2502" s="3" t="s">
        <v>5</v>
      </c>
      <c r="H2502" s="3" t="s">
        <v>284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11</v>
      </c>
      <c r="F2503" s="3" t="s">
        <v>11</v>
      </c>
      <c r="G2503" s="3" t="s">
        <v>101</v>
      </c>
      <c r="H2503" s="3" t="s">
        <v>284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11</v>
      </c>
      <c r="F2504" s="3" t="s">
        <v>11</v>
      </c>
      <c r="G2504" s="3" t="s">
        <v>102</v>
      </c>
      <c r="H2504" s="3" t="s">
        <v>284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11</v>
      </c>
      <c r="F2505" s="3" t="s">
        <v>11</v>
      </c>
      <c r="G2505" s="3" t="s">
        <v>108</v>
      </c>
      <c r="H2505" s="3" t="s">
        <v>284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11</v>
      </c>
      <c r="F2506" s="3" t="s">
        <v>11</v>
      </c>
      <c r="G2506" s="3" t="s">
        <v>109</v>
      </c>
      <c r="H2506" s="3" t="s">
        <v>284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11</v>
      </c>
      <c r="F2507" s="3" t="s">
        <v>11</v>
      </c>
      <c r="G2507" s="3" t="s">
        <v>110</v>
      </c>
      <c r="H2507" s="3" t="s">
        <v>284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11</v>
      </c>
      <c r="F2508" s="3" t="s">
        <v>11</v>
      </c>
      <c r="G2508" s="3" t="s">
        <v>115</v>
      </c>
      <c r="H2508" s="3" t="s">
        <v>284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11</v>
      </c>
      <c r="F2509" s="3" t="s">
        <v>11</v>
      </c>
      <c r="G2509" s="3" t="s">
        <v>116</v>
      </c>
      <c r="H2509" s="3" t="s">
        <v>284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11</v>
      </c>
      <c r="F2510" s="3" t="s">
        <v>11</v>
      </c>
      <c r="G2510" s="3" t="s">
        <v>117</v>
      </c>
      <c r="H2510" s="3" t="s">
        <v>284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11</v>
      </c>
      <c r="E2511" s="3" t="s">
        <v>11</v>
      </c>
      <c r="F2511" s="3" t="s">
        <v>11</v>
      </c>
      <c r="G2511" s="3" t="s">
        <v>86</v>
      </c>
      <c r="H2511" s="3" t="s">
        <v>284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11</v>
      </c>
      <c r="E2512" s="3" t="s">
        <v>11</v>
      </c>
      <c r="F2512" s="3" t="s">
        <v>11</v>
      </c>
      <c r="G2512" s="3" t="s">
        <v>87</v>
      </c>
      <c r="H2512" s="3" t="s">
        <v>284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11</v>
      </c>
      <c r="E2513" s="3" t="s">
        <v>11</v>
      </c>
      <c r="F2513" s="3" t="s">
        <v>11</v>
      </c>
      <c r="G2513" s="3" t="s">
        <v>88</v>
      </c>
      <c r="H2513" s="3" t="s">
        <v>284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11</v>
      </c>
      <c r="E2514" s="3" t="s">
        <v>11</v>
      </c>
      <c r="F2514" s="3" t="s">
        <v>11</v>
      </c>
      <c r="G2514" s="3" t="s">
        <v>89</v>
      </c>
      <c r="H2514" s="3" t="s">
        <v>284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11</v>
      </c>
      <c r="E2515" s="3" t="s">
        <v>11</v>
      </c>
      <c r="F2515" s="3" t="s">
        <v>11</v>
      </c>
      <c r="G2515" s="3" t="s">
        <v>90</v>
      </c>
      <c r="H2515" s="3" t="s">
        <v>284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11</v>
      </c>
      <c r="E2516" s="3" t="s">
        <v>11</v>
      </c>
      <c r="F2516" s="3" t="s">
        <v>11</v>
      </c>
      <c r="G2516" s="3" t="s">
        <v>91</v>
      </c>
      <c r="H2516" s="3" t="s">
        <v>284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11</v>
      </c>
      <c r="E2517" s="3" t="s">
        <v>11</v>
      </c>
      <c r="F2517" s="3" t="s">
        <v>11</v>
      </c>
      <c r="G2517" s="3" t="s">
        <v>92</v>
      </c>
      <c r="H2517" s="3" t="s">
        <v>284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11</v>
      </c>
      <c r="E2518" s="3" t="s">
        <v>11</v>
      </c>
      <c r="F2518" s="3" t="s">
        <v>11</v>
      </c>
      <c r="G2518" s="3" t="s">
        <v>93</v>
      </c>
      <c r="H2518" s="3" t="s">
        <v>284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11</v>
      </c>
      <c r="E2519" s="3" t="s">
        <v>11</v>
      </c>
      <c r="F2519" s="3" t="s">
        <v>11</v>
      </c>
      <c r="G2519" s="3" t="s">
        <v>94</v>
      </c>
      <c r="H2519" s="3" t="s">
        <v>284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11</v>
      </c>
      <c r="E2520" s="3" t="s">
        <v>11</v>
      </c>
      <c r="F2520" s="3" t="s">
        <v>11</v>
      </c>
      <c r="G2520" s="3" t="s">
        <v>95</v>
      </c>
      <c r="H2520" s="3" t="s">
        <v>284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11</v>
      </c>
      <c r="E2521" s="3" t="s">
        <v>11</v>
      </c>
      <c r="F2521" s="3" t="s">
        <v>11</v>
      </c>
      <c r="G2521" s="3" t="s">
        <v>96</v>
      </c>
      <c r="H2521" s="3" t="s">
        <v>284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11</v>
      </c>
      <c r="E2522" s="3" t="s">
        <v>11</v>
      </c>
      <c r="F2522" s="3" t="s">
        <v>11</v>
      </c>
      <c r="G2522" s="3" t="s">
        <v>5</v>
      </c>
      <c r="H2522" s="3" t="s">
        <v>284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11</v>
      </c>
      <c r="E2523" s="3" t="s">
        <v>11</v>
      </c>
      <c r="F2523" s="3" t="s">
        <v>11</v>
      </c>
      <c r="G2523" s="3" t="s">
        <v>97</v>
      </c>
      <c r="H2523" s="3" t="s">
        <v>284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11</v>
      </c>
      <c r="E2524" s="3" t="s">
        <v>11</v>
      </c>
      <c r="F2524" s="3" t="s">
        <v>11</v>
      </c>
      <c r="G2524" s="3" t="s">
        <v>98</v>
      </c>
      <c r="H2524" s="3" t="s">
        <v>284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11</v>
      </c>
      <c r="E2525" s="3" t="s">
        <v>11</v>
      </c>
      <c r="F2525" s="3" t="s">
        <v>11</v>
      </c>
      <c r="G2525" s="3" t="s">
        <v>101</v>
      </c>
      <c r="H2525" s="3" t="s">
        <v>284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11</v>
      </c>
      <c r="E2526" s="3" t="s">
        <v>11</v>
      </c>
      <c r="F2526" s="3" t="s">
        <v>11</v>
      </c>
      <c r="G2526" s="3" t="s">
        <v>102</v>
      </c>
      <c r="H2526" s="3" t="s">
        <v>284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11</v>
      </c>
      <c r="E2527" s="3" t="s">
        <v>11</v>
      </c>
      <c r="F2527" s="3" t="s">
        <v>11</v>
      </c>
      <c r="G2527" s="3" t="s">
        <v>103</v>
      </c>
      <c r="H2527" s="3" t="s">
        <v>284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11</v>
      </c>
      <c r="E2528" s="3" t="s">
        <v>11</v>
      </c>
      <c r="F2528" s="3" t="s">
        <v>11</v>
      </c>
      <c r="G2528" s="3" t="s">
        <v>104</v>
      </c>
      <c r="H2528" s="3" t="s">
        <v>284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11</v>
      </c>
      <c r="E2529" s="3" t="s">
        <v>11</v>
      </c>
      <c r="F2529" s="3" t="s">
        <v>11</v>
      </c>
      <c r="G2529" s="3" t="s">
        <v>105</v>
      </c>
      <c r="H2529" s="3" t="s">
        <v>284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11</v>
      </c>
      <c r="E2530" s="3" t="s">
        <v>11</v>
      </c>
      <c r="F2530" s="3" t="s">
        <v>11</v>
      </c>
      <c r="G2530" s="3" t="s">
        <v>106</v>
      </c>
      <c r="H2530" s="3" t="s">
        <v>284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11</v>
      </c>
      <c r="E2531" s="3" t="s">
        <v>11</v>
      </c>
      <c r="F2531" s="3" t="s">
        <v>11</v>
      </c>
      <c r="G2531" s="3" t="s">
        <v>107</v>
      </c>
      <c r="H2531" s="3" t="s">
        <v>284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11</v>
      </c>
      <c r="E2532" s="3" t="s">
        <v>11</v>
      </c>
      <c r="F2532" s="3" t="s">
        <v>11</v>
      </c>
      <c r="G2532" s="3" t="s">
        <v>108</v>
      </c>
      <c r="H2532" s="3" t="s">
        <v>284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11</v>
      </c>
      <c r="E2533" s="3" t="s">
        <v>11</v>
      </c>
      <c r="F2533" s="3" t="s">
        <v>11</v>
      </c>
      <c r="G2533" s="3" t="s">
        <v>109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11</v>
      </c>
      <c r="E2534" s="3" t="s">
        <v>11</v>
      </c>
      <c r="F2534" s="3" t="s">
        <v>11</v>
      </c>
      <c r="G2534" s="3" t="s">
        <v>110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11</v>
      </c>
      <c r="E2535" s="3" t="s">
        <v>11</v>
      </c>
      <c r="F2535" s="3" t="s">
        <v>11</v>
      </c>
      <c r="G2535" s="3" t="s">
        <v>115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11</v>
      </c>
      <c r="E2536" s="3" t="s">
        <v>11</v>
      </c>
      <c r="F2536" s="3" t="s">
        <v>11</v>
      </c>
      <c r="G2536" s="3" t="s">
        <v>116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11</v>
      </c>
      <c r="E2537" s="3" t="s">
        <v>11</v>
      </c>
      <c r="F2537" s="3" t="s">
        <v>11</v>
      </c>
      <c r="G2537" s="3" t="s">
        <v>117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11</v>
      </c>
      <c r="E2538" s="3" t="s">
        <v>11</v>
      </c>
      <c r="F2538" s="3" t="s">
        <v>11</v>
      </c>
      <c r="G2538" s="3" t="s">
        <v>118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11</v>
      </c>
      <c r="E2539" s="3" t="s">
        <v>11</v>
      </c>
      <c r="F2539" s="3" t="s">
        <v>11</v>
      </c>
      <c r="G2539" s="3" t="s">
        <v>119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11</v>
      </c>
      <c r="E2540" s="3" t="s">
        <v>11</v>
      </c>
      <c r="F2540" s="3" t="s">
        <v>11</v>
      </c>
      <c r="G2540" s="3" t="s">
        <v>120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11</v>
      </c>
      <c r="F2541" s="3" t="s">
        <v>11</v>
      </c>
      <c r="G2541" s="3" t="s">
        <v>86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11</v>
      </c>
      <c r="F2542" s="3" t="s">
        <v>11</v>
      </c>
      <c r="G2542" s="3" t="s">
        <v>87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11</v>
      </c>
      <c r="F2543" s="3" t="s">
        <v>11</v>
      </c>
      <c r="G2543" s="3" t="s">
        <v>90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11</v>
      </c>
      <c r="F2544" s="3" t="s">
        <v>11</v>
      </c>
      <c r="G2544" s="3" t="s">
        <v>91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11</v>
      </c>
      <c r="F2545" s="3" t="s">
        <v>11</v>
      </c>
      <c r="G2545" s="3" t="s">
        <v>92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11</v>
      </c>
      <c r="F2546" s="3" t="s">
        <v>11</v>
      </c>
      <c r="G2546" s="3" t="s">
        <v>96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11</v>
      </c>
      <c r="F2547" s="3" t="s">
        <v>11</v>
      </c>
      <c r="G2547" s="3" t="s">
        <v>5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11</v>
      </c>
      <c r="F2548" s="3" t="s">
        <v>11</v>
      </c>
      <c r="G2548" s="3" t="s">
        <v>101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11</v>
      </c>
      <c r="F2549" s="3" t="s">
        <v>11</v>
      </c>
      <c r="G2549" s="3" t="s">
        <v>102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11</v>
      </c>
      <c r="F2550" s="3" t="s">
        <v>11</v>
      </c>
      <c r="G2550" s="3" t="s">
        <v>108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11</v>
      </c>
      <c r="F2551" s="3" t="s">
        <v>11</v>
      </c>
      <c r="G2551" s="3" t="s">
        <v>109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11</v>
      </c>
      <c r="F2552" s="3" t="s">
        <v>11</v>
      </c>
      <c r="G2552" s="3" t="s">
        <v>110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11</v>
      </c>
      <c r="F2553" s="3" t="s">
        <v>11</v>
      </c>
      <c r="G2553" s="3" t="s">
        <v>115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11</v>
      </c>
      <c r="F2554" s="3" t="s">
        <v>11</v>
      </c>
      <c r="G2554" s="3" t="s">
        <v>116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11</v>
      </c>
      <c r="F2555" s="3" t="s">
        <v>11</v>
      </c>
      <c r="G2555" s="3" t="s">
        <v>117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11</v>
      </c>
      <c r="E2556" s="3" t="s">
        <v>11</v>
      </c>
      <c r="F2556" s="3" t="s">
        <v>11</v>
      </c>
      <c r="G2556" s="3" t="s">
        <v>86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11</v>
      </c>
      <c r="E2557" s="3" t="s">
        <v>11</v>
      </c>
      <c r="F2557" s="3" t="s">
        <v>11</v>
      </c>
      <c r="G2557" s="3" t="s">
        <v>87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11</v>
      </c>
      <c r="E2558" s="3" t="s">
        <v>11</v>
      </c>
      <c r="F2558" s="3" t="s">
        <v>11</v>
      </c>
      <c r="G2558" s="3" t="s">
        <v>88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11</v>
      </c>
      <c r="E2559" s="3" t="s">
        <v>11</v>
      </c>
      <c r="F2559" s="3" t="s">
        <v>11</v>
      </c>
      <c r="G2559" s="3" t="s">
        <v>89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11</v>
      </c>
      <c r="E2560" s="3" t="s">
        <v>11</v>
      </c>
      <c r="F2560" s="3" t="s">
        <v>11</v>
      </c>
      <c r="G2560" s="3" t="s">
        <v>90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11</v>
      </c>
      <c r="E2561" s="3" t="s">
        <v>11</v>
      </c>
      <c r="F2561" s="3" t="s">
        <v>11</v>
      </c>
      <c r="G2561" s="3" t="s">
        <v>91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11</v>
      </c>
      <c r="E2562" s="3" t="s">
        <v>11</v>
      </c>
      <c r="F2562" s="3" t="s">
        <v>11</v>
      </c>
      <c r="G2562" s="3" t="s">
        <v>92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11</v>
      </c>
      <c r="E2563" s="3" t="s">
        <v>11</v>
      </c>
      <c r="F2563" s="3" t="s">
        <v>11</v>
      </c>
      <c r="G2563" s="3" t="s">
        <v>93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11</v>
      </c>
      <c r="E2564" s="3" t="s">
        <v>11</v>
      </c>
      <c r="F2564" s="3" t="s">
        <v>11</v>
      </c>
      <c r="G2564" s="3" t="s">
        <v>94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11</v>
      </c>
      <c r="E2565" s="3" t="s">
        <v>11</v>
      </c>
      <c r="F2565" s="3" t="s">
        <v>11</v>
      </c>
      <c r="G2565" s="3" t="s">
        <v>95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11</v>
      </c>
      <c r="E2566" s="3" t="s">
        <v>11</v>
      </c>
      <c r="F2566" s="3" t="s">
        <v>11</v>
      </c>
      <c r="G2566" s="3" t="s">
        <v>96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11</v>
      </c>
      <c r="E2567" s="3" t="s">
        <v>11</v>
      </c>
      <c r="F2567" s="3" t="s">
        <v>11</v>
      </c>
      <c r="G2567" s="3" t="s">
        <v>5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11</v>
      </c>
      <c r="E2568" s="3" t="s">
        <v>11</v>
      </c>
      <c r="F2568" s="3" t="s">
        <v>11</v>
      </c>
      <c r="G2568" s="3" t="s">
        <v>97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11</v>
      </c>
      <c r="E2569" s="3" t="s">
        <v>11</v>
      </c>
      <c r="F2569" s="3" t="s">
        <v>11</v>
      </c>
      <c r="G2569" s="3" t="s">
        <v>98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11</v>
      </c>
      <c r="E2570" s="3" t="s">
        <v>11</v>
      </c>
      <c r="F2570" s="3" t="s">
        <v>11</v>
      </c>
      <c r="G2570" s="3" t="s">
        <v>101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11</v>
      </c>
      <c r="E2571" s="3" t="s">
        <v>11</v>
      </c>
      <c r="F2571" s="3" t="s">
        <v>11</v>
      </c>
      <c r="G2571" s="3" t="s">
        <v>102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11</v>
      </c>
      <c r="E2572" s="3" t="s">
        <v>11</v>
      </c>
      <c r="F2572" s="3" t="s">
        <v>11</v>
      </c>
      <c r="G2572" s="3" t="s">
        <v>103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11</v>
      </c>
      <c r="E2573" s="3" t="s">
        <v>11</v>
      </c>
      <c r="F2573" s="3" t="s">
        <v>11</v>
      </c>
      <c r="G2573" s="3" t="s">
        <v>104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11</v>
      </c>
      <c r="E2574" s="3" t="s">
        <v>11</v>
      </c>
      <c r="F2574" s="3" t="s">
        <v>11</v>
      </c>
      <c r="G2574" s="3" t="s">
        <v>105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11</v>
      </c>
      <c r="E2575" s="3" t="s">
        <v>11</v>
      </c>
      <c r="F2575" s="3" t="s">
        <v>11</v>
      </c>
      <c r="G2575" s="3" t="s">
        <v>106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11</v>
      </c>
      <c r="E2576" s="3" t="s">
        <v>11</v>
      </c>
      <c r="F2576" s="3" t="s">
        <v>11</v>
      </c>
      <c r="G2576" s="3" t="s">
        <v>107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11</v>
      </c>
      <c r="E2577" s="3" t="s">
        <v>11</v>
      </c>
      <c r="F2577" s="3" t="s">
        <v>11</v>
      </c>
      <c r="G2577" s="3" t="s">
        <v>108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11</v>
      </c>
      <c r="E2578" s="3" t="s">
        <v>11</v>
      </c>
      <c r="F2578" s="3" t="s">
        <v>11</v>
      </c>
      <c r="G2578" s="3" t="s">
        <v>109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11</v>
      </c>
      <c r="E2579" s="3" t="s">
        <v>11</v>
      </c>
      <c r="F2579" s="3" t="s">
        <v>11</v>
      </c>
      <c r="G2579" s="3" t="s">
        <v>110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11</v>
      </c>
      <c r="E2580" s="3" t="s">
        <v>11</v>
      </c>
      <c r="F2580" s="3" t="s">
        <v>11</v>
      </c>
      <c r="G2580" s="3" t="s">
        <v>115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11</v>
      </c>
      <c r="E2581" s="3" t="s">
        <v>11</v>
      </c>
      <c r="F2581" s="3" t="s">
        <v>11</v>
      </c>
      <c r="G2581" s="3" t="s">
        <v>116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11</v>
      </c>
      <c r="E2582" s="3" t="s">
        <v>11</v>
      </c>
      <c r="F2582" s="3" t="s">
        <v>11</v>
      </c>
      <c r="G2582" s="3" t="s">
        <v>117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11</v>
      </c>
      <c r="E2583" s="3" t="s">
        <v>11</v>
      </c>
      <c r="F2583" s="3" t="s">
        <v>11</v>
      </c>
      <c r="G2583" s="3" t="s">
        <v>118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11</v>
      </c>
      <c r="E2584" s="3" t="s">
        <v>11</v>
      </c>
      <c r="F2584" s="3" t="s">
        <v>11</v>
      </c>
      <c r="G2584" s="3" t="s">
        <v>119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11</v>
      </c>
      <c r="E2585" s="3" t="s">
        <v>11</v>
      </c>
      <c r="F2585" s="3" t="s">
        <v>11</v>
      </c>
      <c r="G2585" s="3" t="s">
        <v>120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11</v>
      </c>
      <c r="F2586" s="3" t="s">
        <v>11</v>
      </c>
      <c r="G2586" s="3" t="s">
        <v>86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11</v>
      </c>
      <c r="F2587" s="3" t="s">
        <v>11</v>
      </c>
      <c r="G2587" s="3" t="s">
        <v>87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11</v>
      </c>
      <c r="F2588" s="3" t="s">
        <v>11</v>
      </c>
      <c r="G2588" s="3" t="s">
        <v>90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11</v>
      </c>
      <c r="F2589" s="3" t="s">
        <v>11</v>
      </c>
      <c r="G2589" s="3" t="s">
        <v>91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11</v>
      </c>
      <c r="F2590" s="3" t="s">
        <v>11</v>
      </c>
      <c r="G2590" s="3" t="s">
        <v>92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11</v>
      </c>
      <c r="F2591" s="3" t="s">
        <v>11</v>
      </c>
      <c r="G2591" s="3" t="s">
        <v>96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11</v>
      </c>
      <c r="F2592" s="3" t="s">
        <v>11</v>
      </c>
      <c r="G2592" s="3" t="s">
        <v>5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11</v>
      </c>
      <c r="F2593" s="3" t="s">
        <v>11</v>
      </c>
      <c r="G2593" s="3" t="s">
        <v>101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11</v>
      </c>
      <c r="F2594" s="3" t="s">
        <v>11</v>
      </c>
      <c r="G2594" s="3" t="s">
        <v>102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11</v>
      </c>
      <c r="F2595" s="3" t="s">
        <v>11</v>
      </c>
      <c r="G2595" s="3" t="s">
        <v>108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11</v>
      </c>
      <c r="F2596" s="3" t="s">
        <v>11</v>
      </c>
      <c r="G2596" s="3" t="s">
        <v>109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11</v>
      </c>
      <c r="F2597" s="3" t="s">
        <v>11</v>
      </c>
      <c r="G2597" s="3" t="s">
        <v>110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11</v>
      </c>
      <c r="F2598" s="3" t="s">
        <v>11</v>
      </c>
      <c r="G2598" s="3" t="s">
        <v>115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11</v>
      </c>
      <c r="F2599" s="3" t="s">
        <v>11</v>
      </c>
      <c r="G2599" s="3" t="s">
        <v>116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11</v>
      </c>
      <c r="F2600" s="3" t="s">
        <v>11</v>
      </c>
      <c r="G2600" s="3" t="s">
        <v>117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11</v>
      </c>
      <c r="E2601" s="3" t="s">
        <v>11</v>
      </c>
      <c r="F2601" s="3" t="s">
        <v>11</v>
      </c>
      <c r="G2601" s="3" t="s">
        <v>86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11</v>
      </c>
      <c r="E2602" s="3" t="s">
        <v>11</v>
      </c>
      <c r="F2602" s="3" t="s">
        <v>11</v>
      </c>
      <c r="G2602" s="3" t="s">
        <v>87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11</v>
      </c>
      <c r="E2603" s="3" t="s">
        <v>11</v>
      </c>
      <c r="F2603" s="3" t="s">
        <v>11</v>
      </c>
      <c r="G2603" s="3" t="s">
        <v>88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11</v>
      </c>
      <c r="E2604" s="3" t="s">
        <v>11</v>
      </c>
      <c r="F2604" s="3" t="s">
        <v>11</v>
      </c>
      <c r="G2604" s="3" t="s">
        <v>89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11</v>
      </c>
      <c r="E2605" s="3" t="s">
        <v>11</v>
      </c>
      <c r="F2605" s="3" t="s">
        <v>11</v>
      </c>
      <c r="G2605" s="3" t="s">
        <v>90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11</v>
      </c>
      <c r="E2606" s="3" t="s">
        <v>11</v>
      </c>
      <c r="F2606" s="3" t="s">
        <v>11</v>
      </c>
      <c r="G2606" s="3" t="s">
        <v>91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11</v>
      </c>
      <c r="E2607" s="3" t="s">
        <v>11</v>
      </c>
      <c r="F2607" s="3" t="s">
        <v>11</v>
      </c>
      <c r="G2607" s="3" t="s">
        <v>92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11</v>
      </c>
      <c r="E2608" s="3" t="s">
        <v>11</v>
      </c>
      <c r="F2608" s="3" t="s">
        <v>11</v>
      </c>
      <c r="G2608" s="3" t="s">
        <v>93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11</v>
      </c>
      <c r="E2609" s="3" t="s">
        <v>11</v>
      </c>
      <c r="F2609" s="3" t="s">
        <v>11</v>
      </c>
      <c r="G2609" s="3" t="s">
        <v>94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11</v>
      </c>
      <c r="E2610" s="3" t="s">
        <v>11</v>
      </c>
      <c r="F2610" s="3" t="s">
        <v>11</v>
      </c>
      <c r="G2610" s="3" t="s">
        <v>95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11</v>
      </c>
      <c r="E2611" s="3" t="s">
        <v>11</v>
      </c>
      <c r="F2611" s="3" t="s">
        <v>11</v>
      </c>
      <c r="G2611" s="3" t="s">
        <v>96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11</v>
      </c>
      <c r="E2612" s="3" t="s">
        <v>11</v>
      </c>
      <c r="F2612" s="3" t="s">
        <v>11</v>
      </c>
      <c r="G2612" s="3" t="s">
        <v>5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11</v>
      </c>
      <c r="E2613" s="3" t="s">
        <v>11</v>
      </c>
      <c r="F2613" s="3" t="s">
        <v>11</v>
      </c>
      <c r="G2613" s="3" t="s">
        <v>97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11</v>
      </c>
      <c r="E2614" s="3" t="s">
        <v>11</v>
      </c>
      <c r="F2614" s="3" t="s">
        <v>11</v>
      </c>
      <c r="G2614" s="3" t="s">
        <v>98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11</v>
      </c>
      <c r="E2615" s="3" t="s">
        <v>11</v>
      </c>
      <c r="F2615" s="3" t="s">
        <v>11</v>
      </c>
      <c r="G2615" s="3" t="s">
        <v>101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11</v>
      </c>
      <c r="E2616" s="3" t="s">
        <v>11</v>
      </c>
      <c r="F2616" s="3" t="s">
        <v>11</v>
      </c>
      <c r="G2616" s="3" t="s">
        <v>102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11</v>
      </c>
      <c r="E2617" s="3" t="s">
        <v>11</v>
      </c>
      <c r="F2617" s="3" t="s">
        <v>11</v>
      </c>
      <c r="G2617" s="3" t="s">
        <v>103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11</v>
      </c>
      <c r="E2618" s="3" t="s">
        <v>11</v>
      </c>
      <c r="F2618" s="3" t="s">
        <v>11</v>
      </c>
      <c r="G2618" s="3" t="s">
        <v>104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11</v>
      </c>
      <c r="E2619" s="3" t="s">
        <v>11</v>
      </c>
      <c r="F2619" s="3" t="s">
        <v>11</v>
      </c>
      <c r="G2619" s="3" t="s">
        <v>105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11</v>
      </c>
      <c r="E2620" s="3" t="s">
        <v>11</v>
      </c>
      <c r="F2620" s="3" t="s">
        <v>11</v>
      </c>
      <c r="G2620" s="3" t="s">
        <v>106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11</v>
      </c>
      <c r="E2621" s="3" t="s">
        <v>11</v>
      </c>
      <c r="F2621" s="3" t="s">
        <v>11</v>
      </c>
      <c r="G2621" s="3" t="s">
        <v>107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11</v>
      </c>
      <c r="E2622" s="3" t="s">
        <v>11</v>
      </c>
      <c r="F2622" s="3" t="s">
        <v>11</v>
      </c>
      <c r="G2622" s="3" t="s">
        <v>108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11</v>
      </c>
      <c r="E2623" s="3" t="s">
        <v>11</v>
      </c>
      <c r="F2623" s="3" t="s">
        <v>11</v>
      </c>
      <c r="G2623" s="3" t="s">
        <v>109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11</v>
      </c>
      <c r="E2624" s="3" t="s">
        <v>11</v>
      </c>
      <c r="F2624" s="3" t="s">
        <v>11</v>
      </c>
      <c r="G2624" s="3" t="s">
        <v>110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11</v>
      </c>
      <c r="E2625" s="3" t="s">
        <v>11</v>
      </c>
      <c r="F2625" s="3" t="s">
        <v>11</v>
      </c>
      <c r="G2625" s="3" t="s">
        <v>115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11</v>
      </c>
      <c r="E2626" s="3" t="s">
        <v>11</v>
      </c>
      <c r="F2626" s="3" t="s">
        <v>11</v>
      </c>
      <c r="G2626" s="3" t="s">
        <v>116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11</v>
      </c>
      <c r="E2627" s="3" t="s">
        <v>11</v>
      </c>
      <c r="F2627" s="3" t="s">
        <v>11</v>
      </c>
      <c r="G2627" s="3" t="s">
        <v>117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11</v>
      </c>
      <c r="E2628" s="3" t="s">
        <v>11</v>
      </c>
      <c r="F2628" s="3" t="s">
        <v>11</v>
      </c>
      <c r="G2628" s="3" t="s">
        <v>118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11</v>
      </c>
      <c r="E2629" s="3" t="s">
        <v>11</v>
      </c>
      <c r="F2629" s="3" t="s">
        <v>11</v>
      </c>
      <c r="G2629" s="3" t="s">
        <v>119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11</v>
      </c>
      <c r="E2630" s="3" t="s">
        <v>11</v>
      </c>
      <c r="F2630" s="3" t="s">
        <v>11</v>
      </c>
      <c r="G2630" s="3" t="s">
        <v>120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11</v>
      </c>
      <c r="F2631" s="3" t="s">
        <v>11</v>
      </c>
      <c r="G2631" s="3" t="s">
        <v>86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11</v>
      </c>
      <c r="F2632" s="3" t="s">
        <v>11</v>
      </c>
      <c r="G2632" s="3" t="s">
        <v>87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11</v>
      </c>
      <c r="F2633" s="3" t="s">
        <v>11</v>
      </c>
      <c r="G2633" s="3" t="s">
        <v>90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11</v>
      </c>
      <c r="F2634" s="3" t="s">
        <v>11</v>
      </c>
      <c r="G2634" s="3" t="s">
        <v>91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11</v>
      </c>
      <c r="F2635" s="3" t="s">
        <v>11</v>
      </c>
      <c r="G2635" s="3" t="s">
        <v>92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11</v>
      </c>
      <c r="F2636" s="3" t="s">
        <v>11</v>
      </c>
      <c r="G2636" s="3" t="s">
        <v>96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11</v>
      </c>
      <c r="F2637" s="3" t="s">
        <v>11</v>
      </c>
      <c r="G2637" s="3" t="s">
        <v>5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11</v>
      </c>
      <c r="F2638" s="3" t="s">
        <v>11</v>
      </c>
      <c r="G2638" s="3" t="s">
        <v>101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11</v>
      </c>
      <c r="F2639" s="3" t="s">
        <v>11</v>
      </c>
      <c r="G2639" s="3" t="s">
        <v>102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11</v>
      </c>
      <c r="F2640" s="3" t="s">
        <v>11</v>
      </c>
      <c r="G2640" s="3" t="s">
        <v>108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11</v>
      </c>
      <c r="F2641" s="3" t="s">
        <v>11</v>
      </c>
      <c r="G2641" s="3" t="s">
        <v>109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11</v>
      </c>
      <c r="F2642" s="3" t="s">
        <v>11</v>
      </c>
      <c r="G2642" s="3" t="s">
        <v>110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11</v>
      </c>
      <c r="F2643" s="3" t="s">
        <v>11</v>
      </c>
      <c r="G2643" s="3" t="s">
        <v>115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11</v>
      </c>
      <c r="F2644" s="3" t="s">
        <v>11</v>
      </c>
      <c r="G2644" s="3" t="s">
        <v>116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11</v>
      </c>
      <c r="F2645" s="3" t="s">
        <v>11</v>
      </c>
      <c r="G2645" s="3" t="s">
        <v>117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11</v>
      </c>
      <c r="E2646" s="3" t="s">
        <v>11</v>
      </c>
      <c r="F2646" s="3" t="s">
        <v>11</v>
      </c>
      <c r="G2646" s="3" t="s">
        <v>86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11</v>
      </c>
      <c r="E2647" s="3" t="s">
        <v>11</v>
      </c>
      <c r="F2647" s="3" t="s">
        <v>11</v>
      </c>
      <c r="G2647" s="3" t="s">
        <v>87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11</v>
      </c>
      <c r="E2648" s="3" t="s">
        <v>11</v>
      </c>
      <c r="F2648" s="3" t="s">
        <v>11</v>
      </c>
      <c r="G2648" s="3" t="s">
        <v>88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11</v>
      </c>
      <c r="E2649" s="3" t="s">
        <v>11</v>
      </c>
      <c r="F2649" s="3" t="s">
        <v>11</v>
      </c>
      <c r="G2649" s="3" t="s">
        <v>89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11</v>
      </c>
      <c r="E2650" s="3" t="s">
        <v>11</v>
      </c>
      <c r="F2650" s="3" t="s">
        <v>11</v>
      </c>
      <c r="G2650" s="3" t="s">
        <v>90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11</v>
      </c>
      <c r="E2651" s="3" t="s">
        <v>11</v>
      </c>
      <c r="F2651" s="3" t="s">
        <v>11</v>
      </c>
      <c r="G2651" s="3" t="s">
        <v>91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11</v>
      </c>
      <c r="E2652" s="3" t="s">
        <v>11</v>
      </c>
      <c r="F2652" s="3" t="s">
        <v>11</v>
      </c>
      <c r="G2652" s="3" t="s">
        <v>92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11</v>
      </c>
      <c r="E2653" s="3" t="s">
        <v>11</v>
      </c>
      <c r="F2653" s="3" t="s">
        <v>11</v>
      </c>
      <c r="G2653" s="3" t="s">
        <v>93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11</v>
      </c>
      <c r="E2654" s="3" t="s">
        <v>11</v>
      </c>
      <c r="F2654" s="3" t="s">
        <v>11</v>
      </c>
      <c r="G2654" s="3" t="s">
        <v>94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11</v>
      </c>
      <c r="E2655" s="3" t="s">
        <v>11</v>
      </c>
      <c r="F2655" s="3" t="s">
        <v>11</v>
      </c>
      <c r="G2655" s="3" t="s">
        <v>95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11</v>
      </c>
      <c r="E2656" s="3" t="s">
        <v>11</v>
      </c>
      <c r="F2656" s="3" t="s">
        <v>11</v>
      </c>
      <c r="G2656" s="3" t="s">
        <v>96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11</v>
      </c>
      <c r="E2657" s="3" t="s">
        <v>11</v>
      </c>
      <c r="F2657" s="3" t="s">
        <v>11</v>
      </c>
      <c r="G2657" s="3" t="s">
        <v>5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11</v>
      </c>
      <c r="E2658" s="3" t="s">
        <v>11</v>
      </c>
      <c r="F2658" s="3" t="s">
        <v>11</v>
      </c>
      <c r="G2658" s="3" t="s">
        <v>97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11</v>
      </c>
      <c r="E2659" s="3" t="s">
        <v>11</v>
      </c>
      <c r="F2659" s="3" t="s">
        <v>11</v>
      </c>
      <c r="G2659" s="3" t="s">
        <v>98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11</v>
      </c>
      <c r="E2660" s="3" t="s">
        <v>11</v>
      </c>
      <c r="F2660" s="3" t="s">
        <v>11</v>
      </c>
      <c r="G2660" s="3" t="s">
        <v>101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11</v>
      </c>
      <c r="E2661" s="3" t="s">
        <v>11</v>
      </c>
      <c r="F2661" s="3" t="s">
        <v>11</v>
      </c>
      <c r="G2661" s="3" t="s">
        <v>102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11</v>
      </c>
      <c r="E2662" s="3" t="s">
        <v>11</v>
      </c>
      <c r="F2662" s="3" t="s">
        <v>11</v>
      </c>
      <c r="G2662" s="3" t="s">
        <v>103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11</v>
      </c>
      <c r="E2663" s="3" t="s">
        <v>11</v>
      </c>
      <c r="F2663" s="3" t="s">
        <v>11</v>
      </c>
      <c r="G2663" s="3" t="s">
        <v>104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11</v>
      </c>
      <c r="E2664" s="3" t="s">
        <v>11</v>
      </c>
      <c r="F2664" s="3" t="s">
        <v>11</v>
      </c>
      <c r="G2664" s="3" t="s">
        <v>105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11</v>
      </c>
      <c r="E2665" s="3" t="s">
        <v>11</v>
      </c>
      <c r="F2665" s="3" t="s">
        <v>11</v>
      </c>
      <c r="G2665" s="3" t="s">
        <v>106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11</v>
      </c>
      <c r="E2666" s="3" t="s">
        <v>11</v>
      </c>
      <c r="F2666" s="3" t="s">
        <v>11</v>
      </c>
      <c r="G2666" s="3" t="s">
        <v>107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11</v>
      </c>
      <c r="E2667" s="3" t="s">
        <v>11</v>
      </c>
      <c r="F2667" s="3" t="s">
        <v>11</v>
      </c>
      <c r="G2667" s="3" t="s">
        <v>108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11</v>
      </c>
      <c r="E2668" s="3" t="s">
        <v>11</v>
      </c>
      <c r="F2668" s="3" t="s">
        <v>11</v>
      </c>
      <c r="G2668" s="3" t="s">
        <v>109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11</v>
      </c>
      <c r="E2669" s="3" t="s">
        <v>11</v>
      </c>
      <c r="F2669" s="3" t="s">
        <v>11</v>
      </c>
      <c r="G2669" s="3" t="s">
        <v>110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11</v>
      </c>
      <c r="E2670" s="3" t="s">
        <v>11</v>
      </c>
      <c r="F2670" s="3" t="s">
        <v>11</v>
      </c>
      <c r="G2670" s="3" t="s">
        <v>115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11</v>
      </c>
      <c r="E2671" s="3" t="s">
        <v>11</v>
      </c>
      <c r="F2671" s="3" t="s">
        <v>11</v>
      </c>
      <c r="G2671" s="3" t="s">
        <v>116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11</v>
      </c>
      <c r="E2672" s="3" t="s">
        <v>11</v>
      </c>
      <c r="F2672" s="3" t="s">
        <v>11</v>
      </c>
      <c r="G2672" s="3" t="s">
        <v>117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11</v>
      </c>
      <c r="E2673" s="3" t="s">
        <v>11</v>
      </c>
      <c r="F2673" s="3" t="s">
        <v>11</v>
      </c>
      <c r="G2673" s="3" t="s">
        <v>118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11</v>
      </c>
      <c r="E2674" s="3" t="s">
        <v>11</v>
      </c>
      <c r="F2674" s="3" t="s">
        <v>11</v>
      </c>
      <c r="G2674" s="3" t="s">
        <v>119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11</v>
      </c>
      <c r="E2675" s="3" t="s">
        <v>11</v>
      </c>
      <c r="F2675" s="3" t="s">
        <v>11</v>
      </c>
      <c r="G2675" s="3" t="s">
        <v>120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11</v>
      </c>
      <c r="E2676" s="3" t="s">
        <v>11</v>
      </c>
      <c r="F2676" s="3" t="s">
        <v>11</v>
      </c>
      <c r="G2676" s="3" t="s">
        <v>86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11</v>
      </c>
      <c r="E2677" s="3" t="s">
        <v>11</v>
      </c>
      <c r="F2677" s="3" t="s">
        <v>11</v>
      </c>
      <c r="G2677" s="3" t="s">
        <v>87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11</v>
      </c>
      <c r="E2678" s="3" t="s">
        <v>11</v>
      </c>
      <c r="F2678" s="3" t="s">
        <v>11</v>
      </c>
      <c r="G2678" s="3" t="s">
        <v>90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11</v>
      </c>
      <c r="E2679" s="3" t="s">
        <v>11</v>
      </c>
      <c r="F2679" s="3" t="s">
        <v>11</v>
      </c>
      <c r="G2679" s="3" t="s">
        <v>91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11</v>
      </c>
      <c r="E2680" s="3" t="s">
        <v>11</v>
      </c>
      <c r="F2680" s="3" t="s">
        <v>11</v>
      </c>
      <c r="G2680" s="3" t="s">
        <v>92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11</v>
      </c>
      <c r="E2681" s="3" t="s">
        <v>11</v>
      </c>
      <c r="F2681" s="3" t="s">
        <v>11</v>
      </c>
      <c r="G2681" s="3" t="s">
        <v>93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11</v>
      </c>
      <c r="E2682" s="3" t="s">
        <v>11</v>
      </c>
      <c r="F2682" s="3" t="s">
        <v>11</v>
      </c>
      <c r="G2682" s="3" t="s">
        <v>94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11</v>
      </c>
      <c r="E2683" s="3" t="s">
        <v>11</v>
      </c>
      <c r="F2683" s="3" t="s">
        <v>11</v>
      </c>
      <c r="G2683" s="3" t="s">
        <v>95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11</v>
      </c>
      <c r="E2684" s="3" t="s">
        <v>11</v>
      </c>
      <c r="F2684" s="3" t="s">
        <v>11</v>
      </c>
      <c r="G2684" s="3" t="s">
        <v>96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11</v>
      </c>
      <c r="E2685" s="3" t="s">
        <v>11</v>
      </c>
      <c r="F2685" s="3" t="s">
        <v>11</v>
      </c>
      <c r="G2685" s="3" t="s">
        <v>5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11</v>
      </c>
      <c r="E2686" s="3" t="s">
        <v>11</v>
      </c>
      <c r="F2686" s="3" t="s">
        <v>11</v>
      </c>
      <c r="G2686" s="3" t="s">
        <v>97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11</v>
      </c>
      <c r="E2687" s="3" t="s">
        <v>11</v>
      </c>
      <c r="F2687" s="3" t="s">
        <v>11</v>
      </c>
      <c r="G2687" s="3" t="s">
        <v>98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11</v>
      </c>
      <c r="E2688" s="3" t="s">
        <v>11</v>
      </c>
      <c r="F2688" s="3" t="s">
        <v>11</v>
      </c>
      <c r="G2688" s="3" t="s">
        <v>101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11</v>
      </c>
      <c r="E2689" s="3" t="s">
        <v>11</v>
      </c>
      <c r="F2689" s="3" t="s">
        <v>11</v>
      </c>
      <c r="G2689" s="3" t="s">
        <v>102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11</v>
      </c>
      <c r="E2690" s="3" t="s">
        <v>11</v>
      </c>
      <c r="F2690" s="3" t="s">
        <v>11</v>
      </c>
      <c r="G2690" s="3" t="s">
        <v>103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11</v>
      </c>
      <c r="E2691" s="3" t="s">
        <v>11</v>
      </c>
      <c r="F2691" s="3" t="s">
        <v>11</v>
      </c>
      <c r="G2691" s="3" t="s">
        <v>104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11</v>
      </c>
      <c r="E2692" s="3" t="s">
        <v>11</v>
      </c>
      <c r="F2692" s="3" t="s">
        <v>11</v>
      </c>
      <c r="G2692" s="3" t="s">
        <v>105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11</v>
      </c>
      <c r="E2693" s="3" t="s">
        <v>11</v>
      </c>
      <c r="F2693" s="3" t="s">
        <v>11</v>
      </c>
      <c r="G2693" s="3" t="s">
        <v>106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11</v>
      </c>
      <c r="E2694" s="3" t="s">
        <v>11</v>
      </c>
      <c r="F2694" s="3" t="s">
        <v>11</v>
      </c>
      <c r="G2694" s="3" t="s">
        <v>107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11</v>
      </c>
      <c r="E2695" s="3" t="s">
        <v>11</v>
      </c>
      <c r="F2695" s="3" t="s">
        <v>11</v>
      </c>
      <c r="G2695" s="3" t="s">
        <v>108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11</v>
      </c>
      <c r="E2696" s="3" t="s">
        <v>11</v>
      </c>
      <c r="F2696" s="3" t="s">
        <v>11</v>
      </c>
      <c r="G2696" s="3" t="s">
        <v>109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11</v>
      </c>
      <c r="E2697" s="3" t="s">
        <v>11</v>
      </c>
      <c r="F2697" s="3" t="s">
        <v>11</v>
      </c>
      <c r="G2697" s="3" t="s">
        <v>110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11</v>
      </c>
      <c r="E2698" s="3" t="s">
        <v>11</v>
      </c>
      <c r="F2698" s="3" t="s">
        <v>11</v>
      </c>
      <c r="G2698" s="3" t="s">
        <v>115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11</v>
      </c>
      <c r="E2699" s="3" t="s">
        <v>11</v>
      </c>
      <c r="F2699" s="3" t="s">
        <v>11</v>
      </c>
      <c r="G2699" s="3" t="s">
        <v>116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11</v>
      </c>
      <c r="E2700" s="3" t="s">
        <v>11</v>
      </c>
      <c r="F2700" s="3" t="s">
        <v>11</v>
      </c>
      <c r="G2700" s="3" t="s">
        <v>117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11</v>
      </c>
      <c r="E2701" s="3" t="s">
        <v>11</v>
      </c>
      <c r="F2701" s="3" t="s">
        <v>11</v>
      </c>
      <c r="G2701" s="3" t="s">
        <v>118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11</v>
      </c>
      <c r="E2702" s="3" t="s">
        <v>11</v>
      </c>
      <c r="F2702" s="3" t="s">
        <v>11</v>
      </c>
      <c r="G2702" s="3" t="s">
        <v>119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11</v>
      </c>
      <c r="E2703" s="3" t="s">
        <v>11</v>
      </c>
      <c r="F2703" s="3" t="s">
        <v>11</v>
      </c>
      <c r="G2703" s="3" t="s">
        <v>120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11</v>
      </c>
      <c r="E2704" s="3" t="s">
        <v>11</v>
      </c>
      <c r="F2704" s="3" t="s">
        <v>11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11</v>
      </c>
      <c r="E2705" s="3" t="s">
        <v>11</v>
      </c>
      <c r="F2705" s="3" t="s">
        <v>11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11</v>
      </c>
      <c r="E2706" s="3" t="s">
        <v>11</v>
      </c>
      <c r="F2706" s="3" t="s">
        <v>11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11</v>
      </c>
      <c r="E2707" s="3" t="s">
        <v>11</v>
      </c>
      <c r="F2707" s="3" t="s">
        <v>11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11</v>
      </c>
      <c r="E2708" s="3" t="s">
        <v>11</v>
      </c>
      <c r="F2708" s="3" t="s">
        <v>11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11</v>
      </c>
      <c r="E2709" s="3" t="s">
        <v>11</v>
      </c>
      <c r="F2709" s="3" t="s">
        <v>11</v>
      </c>
      <c r="G2709" s="3" t="s">
        <v>5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11</v>
      </c>
      <c r="E2710" s="3" t="s">
        <v>11</v>
      </c>
      <c r="F2710" s="3" t="s">
        <v>11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11</v>
      </c>
      <c r="E2711" s="3" t="s">
        <v>11</v>
      </c>
      <c r="F2711" s="3" t="s">
        <v>11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11</v>
      </c>
      <c r="E2712" s="3" t="s">
        <v>11</v>
      </c>
      <c r="F2712" s="3" t="s">
        <v>11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11</v>
      </c>
      <c r="E2713" s="3" t="s">
        <v>11</v>
      </c>
      <c r="F2713" s="3" t="s">
        <v>11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11</v>
      </c>
      <c r="E2714" s="3" t="s">
        <v>11</v>
      </c>
      <c r="F2714" s="3" t="s">
        <v>11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11</v>
      </c>
      <c r="E2715" s="3" t="s">
        <v>11</v>
      </c>
      <c r="F2715" s="3" t="s">
        <v>11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11</v>
      </c>
      <c r="E2716" s="3" t="s">
        <v>11</v>
      </c>
      <c r="F2716" s="3" t="s">
        <v>11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11</v>
      </c>
      <c r="E2717" s="3" t="s">
        <v>11</v>
      </c>
      <c r="F2717" s="3" t="s">
        <v>11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11</v>
      </c>
      <c r="E2718" s="3" t="s">
        <v>11</v>
      </c>
      <c r="F2718" s="3" t="s">
        <v>11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11</v>
      </c>
      <c r="E2719" s="3" t="s">
        <v>11</v>
      </c>
      <c r="F2719" s="3" t="s">
        <v>11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11</v>
      </c>
      <c r="E2720" s="3" t="s">
        <v>11</v>
      </c>
      <c r="F2720" s="3" t="s">
        <v>11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11</v>
      </c>
      <c r="E2721" s="3" t="s">
        <v>11</v>
      </c>
      <c r="F2721" s="3" t="s">
        <v>11</v>
      </c>
      <c r="G2721" s="3" t="s">
        <v>86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11</v>
      </c>
      <c r="E2722" s="3" t="s">
        <v>11</v>
      </c>
      <c r="F2722" s="3" t="s">
        <v>11</v>
      </c>
      <c r="G2722" s="3" t="s">
        <v>87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11</v>
      </c>
      <c r="E2723" s="3" t="s">
        <v>11</v>
      </c>
      <c r="F2723" s="3" t="s">
        <v>11</v>
      </c>
      <c r="G2723" s="3" t="s">
        <v>88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11</v>
      </c>
      <c r="E2724" s="3" t="s">
        <v>11</v>
      </c>
      <c r="F2724" s="3" t="s">
        <v>11</v>
      </c>
      <c r="G2724" s="3" t="s">
        <v>89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11</v>
      </c>
      <c r="E2725" s="3" t="s">
        <v>11</v>
      </c>
      <c r="F2725" s="3" t="s">
        <v>11</v>
      </c>
      <c r="G2725" s="3" t="s">
        <v>90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11</v>
      </c>
      <c r="E2726" s="3" t="s">
        <v>11</v>
      </c>
      <c r="F2726" s="3" t="s">
        <v>11</v>
      </c>
      <c r="G2726" s="3" t="s">
        <v>91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11</v>
      </c>
      <c r="E2727" s="3" t="s">
        <v>11</v>
      </c>
      <c r="F2727" s="3" t="s">
        <v>11</v>
      </c>
      <c r="G2727" s="3" t="s">
        <v>92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11</v>
      </c>
      <c r="E2728" s="3" t="s">
        <v>11</v>
      </c>
      <c r="F2728" s="3" t="s">
        <v>11</v>
      </c>
      <c r="G2728" s="3" t="s">
        <v>93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11</v>
      </c>
      <c r="E2729" s="3" t="s">
        <v>11</v>
      </c>
      <c r="F2729" s="3" t="s">
        <v>11</v>
      </c>
      <c r="G2729" s="3" t="s">
        <v>94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11</v>
      </c>
      <c r="E2730" s="3" t="s">
        <v>11</v>
      </c>
      <c r="F2730" s="3" t="s">
        <v>11</v>
      </c>
      <c r="G2730" s="3" t="s">
        <v>95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11</v>
      </c>
      <c r="E2731" s="3" t="s">
        <v>11</v>
      </c>
      <c r="F2731" s="3" t="s">
        <v>11</v>
      </c>
      <c r="G2731" s="3" t="s">
        <v>96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11</v>
      </c>
      <c r="E2732" s="3" t="s">
        <v>11</v>
      </c>
      <c r="F2732" s="3" t="s">
        <v>11</v>
      </c>
      <c r="G2732" s="3" t="s">
        <v>5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11</v>
      </c>
      <c r="E2733" s="3" t="s">
        <v>11</v>
      </c>
      <c r="F2733" s="3" t="s">
        <v>11</v>
      </c>
      <c r="G2733" s="3" t="s">
        <v>97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11</v>
      </c>
      <c r="E2734" s="3" t="s">
        <v>11</v>
      </c>
      <c r="F2734" s="3" t="s">
        <v>11</v>
      </c>
      <c r="G2734" s="3" t="s">
        <v>98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11</v>
      </c>
      <c r="E2735" s="3" t="s">
        <v>11</v>
      </c>
      <c r="F2735" s="3" t="s">
        <v>11</v>
      </c>
      <c r="G2735" s="3" t="s">
        <v>101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11</v>
      </c>
      <c r="E2736" s="3" t="s">
        <v>11</v>
      </c>
      <c r="F2736" s="3" t="s">
        <v>11</v>
      </c>
      <c r="G2736" s="3" t="s">
        <v>102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11</v>
      </c>
      <c r="E2737" s="3" t="s">
        <v>11</v>
      </c>
      <c r="F2737" s="3" t="s">
        <v>11</v>
      </c>
      <c r="G2737" s="3" t="s">
        <v>103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11</v>
      </c>
      <c r="E2738" s="3" t="s">
        <v>11</v>
      </c>
      <c r="F2738" s="3" t="s">
        <v>11</v>
      </c>
      <c r="G2738" s="3" t="s">
        <v>104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11</v>
      </c>
      <c r="E2739" s="3" t="s">
        <v>11</v>
      </c>
      <c r="F2739" s="3" t="s">
        <v>11</v>
      </c>
      <c r="G2739" s="3" t="s">
        <v>105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11</v>
      </c>
      <c r="E2740" s="3" t="s">
        <v>11</v>
      </c>
      <c r="F2740" s="3" t="s">
        <v>11</v>
      </c>
      <c r="G2740" s="3" t="s">
        <v>106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11</v>
      </c>
      <c r="E2741" s="3" t="s">
        <v>11</v>
      </c>
      <c r="F2741" s="3" t="s">
        <v>11</v>
      </c>
      <c r="G2741" s="3" t="s">
        <v>107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11</v>
      </c>
      <c r="E2742" s="3" t="s">
        <v>11</v>
      </c>
      <c r="F2742" s="3" t="s">
        <v>11</v>
      </c>
      <c r="G2742" s="3" t="s">
        <v>108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11</v>
      </c>
      <c r="E2743" s="3" t="s">
        <v>11</v>
      </c>
      <c r="F2743" s="3" t="s">
        <v>11</v>
      </c>
      <c r="G2743" s="3" t="s">
        <v>109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11</v>
      </c>
      <c r="E2744" s="3" t="s">
        <v>11</v>
      </c>
      <c r="F2744" s="3" t="s">
        <v>11</v>
      </c>
      <c r="G2744" s="3" t="s">
        <v>110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11</v>
      </c>
      <c r="E2745" s="3" t="s">
        <v>11</v>
      </c>
      <c r="F2745" s="3" t="s">
        <v>11</v>
      </c>
      <c r="G2745" s="3" t="s">
        <v>115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11</v>
      </c>
      <c r="E2746" s="3" t="s">
        <v>11</v>
      </c>
      <c r="F2746" s="3" t="s">
        <v>11</v>
      </c>
      <c r="G2746" s="3" t="s">
        <v>116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11</v>
      </c>
      <c r="E2747" s="3" t="s">
        <v>11</v>
      </c>
      <c r="F2747" s="3" t="s">
        <v>11</v>
      </c>
      <c r="G2747" s="3" t="s">
        <v>117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11</v>
      </c>
      <c r="E2748" s="3" t="s">
        <v>11</v>
      </c>
      <c r="F2748" s="3" t="s">
        <v>11</v>
      </c>
      <c r="G2748" s="3" t="s">
        <v>118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11</v>
      </c>
      <c r="E2749" s="3" t="s">
        <v>11</v>
      </c>
      <c r="F2749" s="3" t="s">
        <v>11</v>
      </c>
      <c r="G2749" s="3" t="s">
        <v>119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11</v>
      </c>
      <c r="E2750" s="3" t="s">
        <v>11</v>
      </c>
      <c r="F2750" s="3" t="s">
        <v>11</v>
      </c>
      <c r="G2750" s="3" t="s">
        <v>120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11</v>
      </c>
      <c r="E2751" s="3" t="s">
        <v>11</v>
      </c>
      <c r="F2751" s="3" t="s">
        <v>11</v>
      </c>
      <c r="G2751" s="3" t="s">
        <v>86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11</v>
      </c>
      <c r="E2752" s="3" t="s">
        <v>11</v>
      </c>
      <c r="F2752" s="3" t="s">
        <v>11</v>
      </c>
      <c r="G2752" s="3" t="s">
        <v>87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11</v>
      </c>
      <c r="E2753" s="3" t="s">
        <v>11</v>
      </c>
      <c r="F2753" s="3" t="s">
        <v>11</v>
      </c>
      <c r="G2753" s="3" t="s">
        <v>90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11</v>
      </c>
      <c r="E2754" s="3" t="s">
        <v>11</v>
      </c>
      <c r="F2754" s="3" t="s">
        <v>11</v>
      </c>
      <c r="G2754" s="3" t="s">
        <v>91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11</v>
      </c>
      <c r="E2755" s="3" t="s">
        <v>11</v>
      </c>
      <c r="F2755" s="3" t="s">
        <v>11</v>
      </c>
      <c r="G2755" s="3" t="s">
        <v>92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11</v>
      </c>
      <c r="E2756" s="3" t="s">
        <v>11</v>
      </c>
      <c r="F2756" s="3" t="s">
        <v>11</v>
      </c>
      <c r="G2756" s="3" t="s">
        <v>93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11</v>
      </c>
      <c r="E2757" s="3" t="s">
        <v>11</v>
      </c>
      <c r="F2757" s="3" t="s">
        <v>11</v>
      </c>
      <c r="G2757" s="3" t="s">
        <v>94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11</v>
      </c>
      <c r="E2758" s="3" t="s">
        <v>11</v>
      </c>
      <c r="F2758" s="3" t="s">
        <v>11</v>
      </c>
      <c r="G2758" s="3" t="s">
        <v>95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11</v>
      </c>
      <c r="E2759" s="3" t="s">
        <v>11</v>
      </c>
      <c r="F2759" s="3" t="s">
        <v>11</v>
      </c>
      <c r="G2759" s="3" t="s">
        <v>96</v>
      </c>
      <c r="H2759" s="3" t="s">
        <v>284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11</v>
      </c>
      <c r="E2760" s="3" t="s">
        <v>11</v>
      </c>
      <c r="F2760" s="3" t="s">
        <v>11</v>
      </c>
      <c r="G2760" s="3" t="s">
        <v>5</v>
      </c>
      <c r="H2760" s="3" t="s">
        <v>284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11</v>
      </c>
      <c r="E2761" s="3" t="s">
        <v>11</v>
      </c>
      <c r="F2761" s="3" t="s">
        <v>11</v>
      </c>
      <c r="G2761" s="3" t="s">
        <v>97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11</v>
      </c>
      <c r="E2762" s="3" t="s">
        <v>11</v>
      </c>
      <c r="F2762" s="3" t="s">
        <v>11</v>
      </c>
      <c r="G2762" s="3" t="s">
        <v>98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11</v>
      </c>
      <c r="E2763" s="3" t="s">
        <v>11</v>
      </c>
      <c r="F2763" s="3" t="s">
        <v>11</v>
      </c>
      <c r="G2763" s="3" t="s">
        <v>101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11</v>
      </c>
      <c r="E2764" s="3" t="s">
        <v>11</v>
      </c>
      <c r="F2764" s="3" t="s">
        <v>11</v>
      </c>
      <c r="G2764" s="3" t="s">
        <v>102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11</v>
      </c>
      <c r="E2765" s="3" t="s">
        <v>11</v>
      </c>
      <c r="F2765" s="3" t="s">
        <v>11</v>
      </c>
      <c r="G2765" s="3" t="s">
        <v>103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11</v>
      </c>
      <c r="E2766" s="3" t="s">
        <v>11</v>
      </c>
      <c r="F2766" s="3" t="s">
        <v>11</v>
      </c>
      <c r="G2766" s="3" t="s">
        <v>104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11</v>
      </c>
      <c r="E2767" s="3" t="s">
        <v>11</v>
      </c>
      <c r="F2767" s="3" t="s">
        <v>11</v>
      </c>
      <c r="G2767" s="3" t="s">
        <v>105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11</v>
      </c>
      <c r="E2768" s="3" t="s">
        <v>11</v>
      </c>
      <c r="F2768" s="3" t="s">
        <v>11</v>
      </c>
      <c r="G2768" s="3" t="s">
        <v>106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11</v>
      </c>
      <c r="E2769" s="3" t="s">
        <v>11</v>
      </c>
      <c r="F2769" s="3" t="s">
        <v>11</v>
      </c>
      <c r="G2769" s="3" t="s">
        <v>107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11</v>
      </c>
      <c r="E2770" s="3" t="s">
        <v>11</v>
      </c>
      <c r="F2770" s="3" t="s">
        <v>11</v>
      </c>
      <c r="G2770" s="3" t="s">
        <v>108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11</v>
      </c>
      <c r="E2771" s="3" t="s">
        <v>11</v>
      </c>
      <c r="F2771" s="3" t="s">
        <v>11</v>
      </c>
      <c r="G2771" s="3" t="s">
        <v>109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11</v>
      </c>
      <c r="E2772" s="3" t="s">
        <v>11</v>
      </c>
      <c r="F2772" s="3" t="s">
        <v>11</v>
      </c>
      <c r="G2772" s="3" t="s">
        <v>110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11</v>
      </c>
      <c r="E2773" s="3" t="s">
        <v>11</v>
      </c>
      <c r="F2773" s="3" t="s">
        <v>11</v>
      </c>
      <c r="G2773" s="3" t="s">
        <v>115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11</v>
      </c>
      <c r="E2774" s="3" t="s">
        <v>11</v>
      </c>
      <c r="F2774" s="3" t="s">
        <v>11</v>
      </c>
      <c r="G2774" s="3" t="s">
        <v>116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11</v>
      </c>
      <c r="E2775" s="3" t="s">
        <v>11</v>
      </c>
      <c r="F2775" s="3" t="s">
        <v>11</v>
      </c>
      <c r="G2775" s="3" t="s">
        <v>117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11</v>
      </c>
      <c r="E2776" s="3" t="s">
        <v>11</v>
      </c>
      <c r="F2776" s="3" t="s">
        <v>11</v>
      </c>
      <c r="G2776" s="3" t="s">
        <v>118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11</v>
      </c>
      <c r="E2777" s="3" t="s">
        <v>11</v>
      </c>
      <c r="F2777" s="3" t="s">
        <v>11</v>
      </c>
      <c r="G2777" s="3" t="s">
        <v>119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11</v>
      </c>
      <c r="E2778" s="3" t="s">
        <v>11</v>
      </c>
      <c r="F2778" s="3" t="s">
        <v>11</v>
      </c>
      <c r="G2778" s="3" t="s">
        <v>120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11</v>
      </c>
      <c r="E2779" s="3" t="s">
        <v>11</v>
      </c>
      <c r="F2779" s="3" t="s">
        <v>11</v>
      </c>
      <c r="G2779" s="3" t="s">
        <v>86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11</v>
      </c>
      <c r="E2780" s="3" t="s">
        <v>11</v>
      </c>
      <c r="F2780" s="3" t="s">
        <v>11</v>
      </c>
      <c r="G2780" s="3" t="s">
        <v>87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11</v>
      </c>
      <c r="E2781" s="3" t="s">
        <v>11</v>
      </c>
      <c r="F2781" s="3" t="s">
        <v>11</v>
      </c>
      <c r="G2781" s="3" t="s">
        <v>90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11</v>
      </c>
      <c r="E2782" s="3" t="s">
        <v>11</v>
      </c>
      <c r="F2782" s="3" t="s">
        <v>11</v>
      </c>
      <c r="G2782" s="3" t="s">
        <v>91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11</v>
      </c>
      <c r="E2783" s="3" t="s">
        <v>11</v>
      </c>
      <c r="F2783" s="3" t="s">
        <v>11</v>
      </c>
      <c r="G2783" s="3" t="s">
        <v>92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11</v>
      </c>
      <c r="E2784" s="3" t="s">
        <v>11</v>
      </c>
      <c r="F2784" s="3" t="s">
        <v>11</v>
      </c>
      <c r="G2784" s="3" t="s">
        <v>96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11</v>
      </c>
      <c r="E2785" s="3" t="s">
        <v>11</v>
      </c>
      <c r="F2785" s="3" t="s">
        <v>11</v>
      </c>
      <c r="G2785" s="3" t="s">
        <v>5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11</v>
      </c>
      <c r="E2786" s="3" t="s">
        <v>11</v>
      </c>
      <c r="F2786" s="3" t="s">
        <v>11</v>
      </c>
      <c r="G2786" s="3" t="s">
        <v>101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11</v>
      </c>
      <c r="E2787" s="3" t="s">
        <v>11</v>
      </c>
      <c r="F2787" s="3" t="s">
        <v>11</v>
      </c>
      <c r="G2787" s="3" t="s">
        <v>102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11</v>
      </c>
      <c r="E2788" s="3" t="s">
        <v>11</v>
      </c>
      <c r="F2788" s="3" t="s">
        <v>11</v>
      </c>
      <c r="G2788" s="3" t="s">
        <v>108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11</v>
      </c>
      <c r="E2789" s="3" t="s">
        <v>11</v>
      </c>
      <c r="F2789" s="3" t="s">
        <v>11</v>
      </c>
      <c r="G2789" s="3" t="s">
        <v>109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11</v>
      </c>
      <c r="E2790" s="3" t="s">
        <v>11</v>
      </c>
      <c r="F2790" s="3" t="s">
        <v>11</v>
      </c>
      <c r="G2790" s="3" t="s">
        <v>110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11</v>
      </c>
      <c r="E2791" s="3" t="s">
        <v>11</v>
      </c>
      <c r="F2791" s="3" t="s">
        <v>11</v>
      </c>
      <c r="G2791" s="3" t="s">
        <v>115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11</v>
      </c>
      <c r="E2792" s="3" t="s">
        <v>11</v>
      </c>
      <c r="F2792" s="3" t="s">
        <v>11</v>
      </c>
      <c r="G2792" s="3" t="s">
        <v>116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11</v>
      </c>
      <c r="E2793" s="3" t="s">
        <v>11</v>
      </c>
      <c r="F2793" s="3" t="s">
        <v>11</v>
      </c>
      <c r="G2793" s="3" t="s">
        <v>117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11</v>
      </c>
      <c r="E2794" s="3" t="s">
        <v>11</v>
      </c>
      <c r="F2794" s="3" t="s">
        <v>11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11</v>
      </c>
      <c r="E2795" s="3" t="s">
        <v>11</v>
      </c>
      <c r="F2795" s="3" t="s">
        <v>11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11</v>
      </c>
      <c r="E2796" s="3" t="s">
        <v>11</v>
      </c>
      <c r="F2796" s="3" t="s">
        <v>11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11</v>
      </c>
      <c r="E2797" s="3" t="s">
        <v>11</v>
      </c>
      <c r="F2797" s="3" t="s">
        <v>11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11</v>
      </c>
      <c r="E2798" s="3" t="s">
        <v>11</v>
      </c>
      <c r="F2798" s="3" t="s">
        <v>11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11</v>
      </c>
      <c r="E2799" s="3" t="s">
        <v>11</v>
      </c>
      <c r="F2799" s="3" t="s">
        <v>11</v>
      </c>
      <c r="G2799" s="3" t="s">
        <v>5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11</v>
      </c>
      <c r="E2800" s="3" t="s">
        <v>11</v>
      </c>
      <c r="F2800" s="3" t="s">
        <v>11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11</v>
      </c>
      <c r="E2801" s="3" t="s">
        <v>11</v>
      </c>
      <c r="F2801" s="3" t="s">
        <v>11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11</v>
      </c>
      <c r="E2802" s="3" t="s">
        <v>11</v>
      </c>
      <c r="F2802" s="3" t="s">
        <v>11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11</v>
      </c>
      <c r="E2803" s="3" t="s">
        <v>11</v>
      </c>
      <c r="F2803" s="3" t="s">
        <v>11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11</v>
      </c>
      <c r="E2804" s="3" t="s">
        <v>11</v>
      </c>
      <c r="F2804" s="3" t="s">
        <v>11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11</v>
      </c>
      <c r="E2805" s="3" t="s">
        <v>11</v>
      </c>
      <c r="F2805" s="3" t="s">
        <v>11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11</v>
      </c>
      <c r="E2806" s="3" t="s">
        <v>11</v>
      </c>
      <c r="F2806" s="3" t="s">
        <v>11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11</v>
      </c>
      <c r="E2807" s="3" t="s">
        <v>11</v>
      </c>
      <c r="F2807" s="3" t="s">
        <v>11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11</v>
      </c>
      <c r="E2808" s="3" t="s">
        <v>11</v>
      </c>
      <c r="F2808" s="3" t="s">
        <v>11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11</v>
      </c>
      <c r="E2809" s="3" t="s">
        <v>11</v>
      </c>
      <c r="F2809" s="3" t="s">
        <v>11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11</v>
      </c>
      <c r="E2810" s="3" t="s">
        <v>11</v>
      </c>
      <c r="F2810" s="3" t="s">
        <v>11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11</v>
      </c>
      <c r="E2811" s="3" t="s">
        <v>11</v>
      </c>
      <c r="F2811" s="3" t="s">
        <v>11</v>
      </c>
      <c r="G2811" s="3" t="s">
        <v>86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11</v>
      </c>
      <c r="E2812" s="3" t="s">
        <v>11</v>
      </c>
      <c r="F2812" s="3" t="s">
        <v>11</v>
      </c>
      <c r="G2812" s="3" t="s">
        <v>87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11</v>
      </c>
      <c r="E2813" s="3" t="s">
        <v>11</v>
      </c>
      <c r="F2813" s="3" t="s">
        <v>11</v>
      </c>
      <c r="G2813" s="3" t="s">
        <v>88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11</v>
      </c>
      <c r="E2814" s="3" t="s">
        <v>11</v>
      </c>
      <c r="F2814" s="3" t="s">
        <v>11</v>
      </c>
      <c r="G2814" s="3" t="s">
        <v>89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11</v>
      </c>
      <c r="E2815" s="3" t="s">
        <v>11</v>
      </c>
      <c r="F2815" s="3" t="s">
        <v>11</v>
      </c>
      <c r="G2815" s="3" t="s">
        <v>90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11</v>
      </c>
      <c r="E2816" s="3" t="s">
        <v>11</v>
      </c>
      <c r="F2816" s="3" t="s">
        <v>11</v>
      </c>
      <c r="G2816" s="3" t="s">
        <v>91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11</v>
      </c>
      <c r="E2817" s="3" t="s">
        <v>11</v>
      </c>
      <c r="F2817" s="3" t="s">
        <v>11</v>
      </c>
      <c r="G2817" s="3" t="s">
        <v>92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11</v>
      </c>
      <c r="E2818" s="3" t="s">
        <v>11</v>
      </c>
      <c r="F2818" s="3" t="s">
        <v>11</v>
      </c>
      <c r="G2818" s="3" t="s">
        <v>93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11</v>
      </c>
      <c r="E2819" s="3" t="s">
        <v>11</v>
      </c>
      <c r="F2819" s="3" t="s">
        <v>11</v>
      </c>
      <c r="G2819" s="3" t="s">
        <v>94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11</v>
      </c>
      <c r="E2820" s="3" t="s">
        <v>11</v>
      </c>
      <c r="F2820" s="3" t="s">
        <v>11</v>
      </c>
      <c r="G2820" s="3" t="s">
        <v>95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11</v>
      </c>
      <c r="E2821" s="3" t="s">
        <v>11</v>
      </c>
      <c r="F2821" s="3" t="s">
        <v>11</v>
      </c>
      <c r="G2821" s="3" t="s">
        <v>96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11</v>
      </c>
      <c r="E2822" s="3" t="s">
        <v>11</v>
      </c>
      <c r="F2822" s="3" t="s">
        <v>11</v>
      </c>
      <c r="G2822" s="3" t="s">
        <v>5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11</v>
      </c>
      <c r="E2823" s="3" t="s">
        <v>11</v>
      </c>
      <c r="F2823" s="3" t="s">
        <v>11</v>
      </c>
      <c r="G2823" s="3" t="s">
        <v>97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11</v>
      </c>
      <c r="E2824" s="3" t="s">
        <v>11</v>
      </c>
      <c r="F2824" s="3" t="s">
        <v>11</v>
      </c>
      <c r="G2824" s="3" t="s">
        <v>98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11</v>
      </c>
      <c r="E2825" s="3" t="s">
        <v>11</v>
      </c>
      <c r="F2825" s="3" t="s">
        <v>11</v>
      </c>
      <c r="G2825" s="3" t="s">
        <v>101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11</v>
      </c>
      <c r="E2826" s="3" t="s">
        <v>11</v>
      </c>
      <c r="F2826" s="3" t="s">
        <v>11</v>
      </c>
      <c r="G2826" s="3" t="s">
        <v>102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11</v>
      </c>
      <c r="E2827" s="3" t="s">
        <v>11</v>
      </c>
      <c r="F2827" s="3" t="s">
        <v>11</v>
      </c>
      <c r="G2827" s="3" t="s">
        <v>103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11</v>
      </c>
      <c r="E2828" s="3" t="s">
        <v>11</v>
      </c>
      <c r="F2828" s="3" t="s">
        <v>11</v>
      </c>
      <c r="G2828" s="3" t="s">
        <v>104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11</v>
      </c>
      <c r="E2829" s="3" t="s">
        <v>11</v>
      </c>
      <c r="F2829" s="3" t="s">
        <v>11</v>
      </c>
      <c r="G2829" s="3" t="s">
        <v>105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11</v>
      </c>
      <c r="E2830" s="3" t="s">
        <v>11</v>
      </c>
      <c r="F2830" s="3" t="s">
        <v>11</v>
      </c>
      <c r="G2830" s="3" t="s">
        <v>106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11</v>
      </c>
      <c r="E2831" s="3" t="s">
        <v>11</v>
      </c>
      <c r="F2831" s="3" t="s">
        <v>11</v>
      </c>
      <c r="G2831" s="3" t="s">
        <v>107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11</v>
      </c>
      <c r="E2832" s="3" t="s">
        <v>11</v>
      </c>
      <c r="F2832" s="3" t="s">
        <v>11</v>
      </c>
      <c r="G2832" s="3" t="s">
        <v>108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11</v>
      </c>
      <c r="E2833" s="3" t="s">
        <v>11</v>
      </c>
      <c r="F2833" s="3" t="s">
        <v>11</v>
      </c>
      <c r="G2833" s="3" t="s">
        <v>109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11</v>
      </c>
      <c r="E2834" s="3" t="s">
        <v>11</v>
      </c>
      <c r="F2834" s="3" t="s">
        <v>11</v>
      </c>
      <c r="G2834" s="3" t="s">
        <v>110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11</v>
      </c>
      <c r="E2835" s="3" t="s">
        <v>11</v>
      </c>
      <c r="F2835" s="3" t="s">
        <v>11</v>
      </c>
      <c r="G2835" s="3" t="s">
        <v>115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11</v>
      </c>
      <c r="E2836" s="3" t="s">
        <v>11</v>
      </c>
      <c r="F2836" s="3" t="s">
        <v>11</v>
      </c>
      <c r="G2836" s="3" t="s">
        <v>116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11</v>
      </c>
      <c r="E2837" s="3" t="s">
        <v>11</v>
      </c>
      <c r="F2837" s="3" t="s">
        <v>11</v>
      </c>
      <c r="G2837" s="3" t="s">
        <v>117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11</v>
      </c>
      <c r="E2838" s="3" t="s">
        <v>11</v>
      </c>
      <c r="F2838" s="3" t="s">
        <v>11</v>
      </c>
      <c r="G2838" s="3" t="s">
        <v>118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11</v>
      </c>
      <c r="E2839" s="3" t="s">
        <v>11</v>
      </c>
      <c r="F2839" s="3" t="s">
        <v>11</v>
      </c>
      <c r="G2839" s="3" t="s">
        <v>119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11</v>
      </c>
      <c r="E2840" s="3" t="s">
        <v>11</v>
      </c>
      <c r="F2840" s="3" t="s">
        <v>11</v>
      </c>
      <c r="G2840" s="3" t="s">
        <v>120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11</v>
      </c>
      <c r="E2841" s="3" t="s">
        <v>11</v>
      </c>
      <c r="F2841" s="3" t="s">
        <v>11</v>
      </c>
      <c r="G2841" s="3" t="s">
        <v>86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11</v>
      </c>
      <c r="E2842" s="3" t="s">
        <v>11</v>
      </c>
      <c r="F2842" s="3" t="s">
        <v>11</v>
      </c>
      <c r="G2842" s="3" t="s">
        <v>87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11</v>
      </c>
      <c r="E2843" s="3" t="s">
        <v>11</v>
      </c>
      <c r="F2843" s="3" t="s">
        <v>11</v>
      </c>
      <c r="G2843" s="3" t="s">
        <v>88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11</v>
      </c>
      <c r="E2844" s="3" t="s">
        <v>11</v>
      </c>
      <c r="F2844" s="3" t="s">
        <v>11</v>
      </c>
      <c r="G2844" s="3" t="s">
        <v>89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11</v>
      </c>
      <c r="E2845" s="3" t="s">
        <v>11</v>
      </c>
      <c r="F2845" s="3" t="s">
        <v>11</v>
      </c>
      <c r="G2845" s="3" t="s">
        <v>90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11</v>
      </c>
      <c r="E2846" s="3" t="s">
        <v>11</v>
      </c>
      <c r="F2846" s="3" t="s">
        <v>11</v>
      </c>
      <c r="G2846" s="3" t="s">
        <v>91</v>
      </c>
      <c r="H2846" s="3" t="s">
        <v>284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11</v>
      </c>
      <c r="E2847" s="3" t="s">
        <v>11</v>
      </c>
      <c r="F2847" s="3" t="s">
        <v>11</v>
      </c>
      <c r="G2847" s="3" t="s">
        <v>92</v>
      </c>
      <c r="H2847" s="3" t="s">
        <v>284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11</v>
      </c>
      <c r="E2848" s="3" t="s">
        <v>11</v>
      </c>
      <c r="F2848" s="3" t="s">
        <v>11</v>
      </c>
      <c r="G2848" s="3" t="s">
        <v>93</v>
      </c>
      <c r="H2848" s="3" t="s">
        <v>284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11</v>
      </c>
      <c r="E2849" s="3" t="s">
        <v>11</v>
      </c>
      <c r="F2849" s="3" t="s">
        <v>11</v>
      </c>
      <c r="G2849" s="3" t="s">
        <v>94</v>
      </c>
      <c r="H2849" s="3" t="s">
        <v>284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11</v>
      </c>
      <c r="E2850" s="3" t="s">
        <v>11</v>
      </c>
      <c r="F2850" s="3" t="s">
        <v>11</v>
      </c>
      <c r="G2850" s="3" t="s">
        <v>95</v>
      </c>
      <c r="H2850" s="3" t="s">
        <v>284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11</v>
      </c>
      <c r="E2851" s="3" t="s">
        <v>11</v>
      </c>
      <c r="F2851" s="3" t="s">
        <v>11</v>
      </c>
      <c r="G2851" s="3" t="s">
        <v>96</v>
      </c>
      <c r="H2851" s="3" t="s">
        <v>284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11</v>
      </c>
      <c r="E2852" s="3" t="s">
        <v>11</v>
      </c>
      <c r="F2852" s="3" t="s">
        <v>11</v>
      </c>
      <c r="G2852" s="3" t="s">
        <v>5</v>
      </c>
      <c r="H2852" s="3" t="s">
        <v>284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11</v>
      </c>
      <c r="E2853" s="3" t="s">
        <v>11</v>
      </c>
      <c r="F2853" s="3" t="s">
        <v>11</v>
      </c>
      <c r="G2853" s="3" t="s">
        <v>97</v>
      </c>
      <c r="H2853" s="3" t="s">
        <v>284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11</v>
      </c>
      <c r="E2854" s="3" t="s">
        <v>11</v>
      </c>
      <c r="F2854" s="3" t="s">
        <v>11</v>
      </c>
      <c r="G2854" s="3" t="s">
        <v>98</v>
      </c>
      <c r="H2854" s="3" t="s">
        <v>284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11</v>
      </c>
      <c r="E2855" s="3" t="s">
        <v>11</v>
      </c>
      <c r="F2855" s="3" t="s">
        <v>11</v>
      </c>
      <c r="G2855" s="3" t="s">
        <v>101</v>
      </c>
      <c r="H2855" s="3" t="s">
        <v>284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11</v>
      </c>
      <c r="E2856" s="3" t="s">
        <v>11</v>
      </c>
      <c r="F2856" s="3" t="s">
        <v>11</v>
      </c>
      <c r="G2856" s="3" t="s">
        <v>102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11</v>
      </c>
      <c r="E2857" s="3" t="s">
        <v>11</v>
      </c>
      <c r="F2857" s="3" t="s">
        <v>11</v>
      </c>
      <c r="G2857" s="3" t="s">
        <v>103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11</v>
      </c>
      <c r="E2858" s="3" t="s">
        <v>11</v>
      </c>
      <c r="F2858" s="3" t="s">
        <v>11</v>
      </c>
      <c r="G2858" s="3" t="s">
        <v>104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11</v>
      </c>
      <c r="E2859" s="3" t="s">
        <v>11</v>
      </c>
      <c r="F2859" s="3" t="s">
        <v>11</v>
      </c>
      <c r="G2859" s="3" t="s">
        <v>105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11</v>
      </c>
      <c r="E2860" s="3" t="s">
        <v>11</v>
      </c>
      <c r="F2860" s="3" t="s">
        <v>11</v>
      </c>
      <c r="G2860" s="3" t="s">
        <v>106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11</v>
      </c>
      <c r="E2861" s="3" t="s">
        <v>11</v>
      </c>
      <c r="F2861" s="3" t="s">
        <v>11</v>
      </c>
      <c r="G2861" s="3" t="s">
        <v>107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11</v>
      </c>
      <c r="E2862" s="3" t="s">
        <v>11</v>
      </c>
      <c r="F2862" s="3" t="s">
        <v>11</v>
      </c>
      <c r="G2862" s="3" t="s">
        <v>108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11</v>
      </c>
      <c r="E2863" s="3" t="s">
        <v>11</v>
      </c>
      <c r="F2863" s="3" t="s">
        <v>11</v>
      </c>
      <c r="G2863" s="3" t="s">
        <v>109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11</v>
      </c>
      <c r="E2864" s="3" t="s">
        <v>11</v>
      </c>
      <c r="F2864" s="3" t="s">
        <v>11</v>
      </c>
      <c r="G2864" s="3" t="s">
        <v>110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11</v>
      </c>
      <c r="E2865" s="3" t="s">
        <v>11</v>
      </c>
      <c r="F2865" s="3" t="s">
        <v>11</v>
      </c>
      <c r="G2865" s="3" t="s">
        <v>115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11</v>
      </c>
      <c r="E2866" s="3" t="s">
        <v>11</v>
      </c>
      <c r="F2866" s="3" t="s">
        <v>11</v>
      </c>
      <c r="G2866" s="3" t="s">
        <v>116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11</v>
      </c>
      <c r="E2867" s="3" t="s">
        <v>11</v>
      </c>
      <c r="F2867" s="3" t="s">
        <v>11</v>
      </c>
      <c r="G2867" s="3" t="s">
        <v>117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11</v>
      </c>
      <c r="E2868" s="3" t="s">
        <v>11</v>
      </c>
      <c r="F2868" s="3" t="s">
        <v>11</v>
      </c>
      <c r="G2868" s="3" t="s">
        <v>118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11</v>
      </c>
      <c r="E2869" s="3" t="s">
        <v>11</v>
      </c>
      <c r="F2869" s="3" t="s">
        <v>11</v>
      </c>
      <c r="G2869" s="3" t="s">
        <v>119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11</v>
      </c>
      <c r="E2870" s="3" t="s">
        <v>11</v>
      </c>
      <c r="F2870" s="3" t="s">
        <v>11</v>
      </c>
      <c r="G2870" s="3" t="s">
        <v>120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11</v>
      </c>
      <c r="E2871" s="3" t="s">
        <v>11</v>
      </c>
      <c r="F2871" s="3" t="s">
        <v>11</v>
      </c>
      <c r="G2871" s="3" t="s">
        <v>86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11</v>
      </c>
      <c r="E2872" s="3" t="s">
        <v>11</v>
      </c>
      <c r="F2872" s="3" t="s">
        <v>11</v>
      </c>
      <c r="G2872" s="3" t="s">
        <v>87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11</v>
      </c>
      <c r="E2873" s="3" t="s">
        <v>11</v>
      </c>
      <c r="F2873" s="3" t="s">
        <v>11</v>
      </c>
      <c r="G2873" s="3" t="s">
        <v>90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11</v>
      </c>
      <c r="E2874" s="3" t="s">
        <v>11</v>
      </c>
      <c r="F2874" s="3" t="s">
        <v>11</v>
      </c>
      <c r="G2874" s="3" t="s">
        <v>91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11</v>
      </c>
      <c r="E2875" s="3" t="s">
        <v>11</v>
      </c>
      <c r="F2875" s="3" t="s">
        <v>11</v>
      </c>
      <c r="G2875" s="3" t="s">
        <v>92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11</v>
      </c>
      <c r="E2876" s="3" t="s">
        <v>11</v>
      </c>
      <c r="F2876" s="3" t="s">
        <v>11</v>
      </c>
      <c r="G2876" s="3" t="s">
        <v>96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11</v>
      </c>
      <c r="E2877" s="3" t="s">
        <v>11</v>
      </c>
      <c r="F2877" s="3" t="s">
        <v>11</v>
      </c>
      <c r="G2877" s="3" t="s">
        <v>5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11</v>
      </c>
      <c r="E2878" s="3" t="s">
        <v>11</v>
      </c>
      <c r="F2878" s="3" t="s">
        <v>11</v>
      </c>
      <c r="G2878" s="3" t="s">
        <v>101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11</v>
      </c>
      <c r="E2879" s="3" t="s">
        <v>11</v>
      </c>
      <c r="F2879" s="3" t="s">
        <v>11</v>
      </c>
      <c r="G2879" s="3" t="s">
        <v>102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11</v>
      </c>
      <c r="E2880" s="3" t="s">
        <v>11</v>
      </c>
      <c r="F2880" s="3" t="s">
        <v>11</v>
      </c>
      <c r="G2880" s="3" t="s">
        <v>108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11</v>
      </c>
      <c r="E2881" s="3" t="s">
        <v>11</v>
      </c>
      <c r="F2881" s="3" t="s">
        <v>11</v>
      </c>
      <c r="G2881" s="3" t="s">
        <v>109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11</v>
      </c>
      <c r="E2882" s="3" t="s">
        <v>11</v>
      </c>
      <c r="F2882" s="3" t="s">
        <v>11</v>
      </c>
      <c r="G2882" s="3" t="s">
        <v>110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11</v>
      </c>
      <c r="E2883" s="3" t="s">
        <v>11</v>
      </c>
      <c r="F2883" s="3" t="s">
        <v>11</v>
      </c>
      <c r="G2883" s="3" t="s">
        <v>115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11</v>
      </c>
      <c r="E2884" s="3" t="s">
        <v>11</v>
      </c>
      <c r="F2884" s="3" t="s">
        <v>11</v>
      </c>
      <c r="G2884" s="3" t="s">
        <v>116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11</v>
      </c>
      <c r="E2885" s="3" t="s">
        <v>11</v>
      </c>
      <c r="F2885" s="3" t="s">
        <v>11</v>
      </c>
      <c r="G2885" s="3" t="s">
        <v>117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11</v>
      </c>
      <c r="E2886" s="3" t="s">
        <v>11</v>
      </c>
      <c r="F2886" s="3" t="s">
        <v>11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11</v>
      </c>
      <c r="E2887" s="3" t="s">
        <v>11</v>
      </c>
      <c r="F2887" s="3" t="s">
        <v>11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11</v>
      </c>
      <c r="E2888" s="3" t="s">
        <v>11</v>
      </c>
      <c r="F2888" s="3" t="s">
        <v>11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11</v>
      </c>
      <c r="E2889" s="3" t="s">
        <v>11</v>
      </c>
      <c r="F2889" s="3" t="s">
        <v>11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11</v>
      </c>
      <c r="E2890" s="3" t="s">
        <v>11</v>
      </c>
      <c r="F2890" s="3" t="s">
        <v>11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11</v>
      </c>
      <c r="E2891" s="3" t="s">
        <v>11</v>
      </c>
      <c r="F2891" s="3" t="s">
        <v>11</v>
      </c>
      <c r="G2891" s="3" t="s">
        <v>5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11</v>
      </c>
      <c r="E2892" s="3" t="s">
        <v>11</v>
      </c>
      <c r="F2892" s="3" t="s">
        <v>11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11</v>
      </c>
      <c r="E2893" s="3" t="s">
        <v>11</v>
      </c>
      <c r="F2893" s="3" t="s">
        <v>11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11</v>
      </c>
      <c r="E2894" s="3" t="s">
        <v>11</v>
      </c>
      <c r="F2894" s="3" t="s">
        <v>11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11</v>
      </c>
      <c r="E2895" s="3" t="s">
        <v>11</v>
      </c>
      <c r="F2895" s="3" t="s">
        <v>11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11</v>
      </c>
      <c r="E2896" s="3" t="s">
        <v>11</v>
      </c>
      <c r="F2896" s="3" t="s">
        <v>11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11</v>
      </c>
      <c r="E2897" s="3" t="s">
        <v>11</v>
      </c>
      <c r="F2897" s="3" t="s">
        <v>11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11</v>
      </c>
      <c r="E2898" s="3" t="s">
        <v>11</v>
      </c>
      <c r="F2898" s="3" t="s">
        <v>11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11</v>
      </c>
      <c r="E2899" s="3" t="s">
        <v>11</v>
      </c>
      <c r="F2899" s="3" t="s">
        <v>11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11</v>
      </c>
      <c r="E2900" s="3" t="s">
        <v>11</v>
      </c>
      <c r="F2900" s="3" t="s">
        <v>11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11</v>
      </c>
      <c r="E2901" s="3" t="s">
        <v>11</v>
      </c>
      <c r="F2901" s="3" t="s">
        <v>11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11</v>
      </c>
      <c r="E2902" s="3" t="s">
        <v>11</v>
      </c>
      <c r="F2902" s="3" t="s">
        <v>11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11</v>
      </c>
      <c r="E2903" s="3" t="s">
        <v>11</v>
      </c>
      <c r="F2903" s="3" t="s">
        <v>11</v>
      </c>
      <c r="G2903" s="3" t="s">
        <v>86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11</v>
      </c>
      <c r="E2904" s="3" t="s">
        <v>11</v>
      </c>
      <c r="F2904" s="3" t="s">
        <v>11</v>
      </c>
      <c r="G2904" s="3" t="s">
        <v>87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11</v>
      </c>
      <c r="E2905" s="3" t="s">
        <v>11</v>
      </c>
      <c r="F2905" s="3" t="s">
        <v>11</v>
      </c>
      <c r="G2905" s="3" t="s">
        <v>88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11</v>
      </c>
      <c r="E2906" s="3" t="s">
        <v>11</v>
      </c>
      <c r="F2906" s="3" t="s">
        <v>11</v>
      </c>
      <c r="G2906" s="3" t="s">
        <v>89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11</v>
      </c>
      <c r="E2907" s="3" t="s">
        <v>11</v>
      </c>
      <c r="F2907" s="3" t="s">
        <v>11</v>
      </c>
      <c r="G2907" s="3" t="s">
        <v>90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11</v>
      </c>
      <c r="E2908" s="3" t="s">
        <v>11</v>
      </c>
      <c r="F2908" s="3" t="s">
        <v>11</v>
      </c>
      <c r="G2908" s="3" t="s">
        <v>91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11</v>
      </c>
      <c r="E2909" s="3" t="s">
        <v>11</v>
      </c>
      <c r="F2909" s="3" t="s">
        <v>11</v>
      </c>
      <c r="G2909" s="3" t="s">
        <v>92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11</v>
      </c>
      <c r="E2910" s="3" t="s">
        <v>11</v>
      </c>
      <c r="F2910" s="3" t="s">
        <v>11</v>
      </c>
      <c r="G2910" s="3" t="s">
        <v>93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11</v>
      </c>
      <c r="E2911" s="3" t="s">
        <v>11</v>
      </c>
      <c r="F2911" s="3" t="s">
        <v>11</v>
      </c>
      <c r="G2911" s="3" t="s">
        <v>94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11</v>
      </c>
      <c r="E2912" s="3" t="s">
        <v>11</v>
      </c>
      <c r="F2912" s="3" t="s">
        <v>11</v>
      </c>
      <c r="G2912" s="3" t="s">
        <v>95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11</v>
      </c>
      <c r="E2913" s="3" t="s">
        <v>11</v>
      </c>
      <c r="F2913" s="3" t="s">
        <v>11</v>
      </c>
      <c r="G2913" s="3" t="s">
        <v>96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11</v>
      </c>
      <c r="E2914" s="3" t="s">
        <v>11</v>
      </c>
      <c r="F2914" s="3" t="s">
        <v>11</v>
      </c>
      <c r="G2914" s="3" t="s">
        <v>5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11</v>
      </c>
      <c r="E2915" s="3" t="s">
        <v>11</v>
      </c>
      <c r="F2915" s="3" t="s">
        <v>11</v>
      </c>
      <c r="G2915" s="3" t="s">
        <v>97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11</v>
      </c>
      <c r="E2916" s="3" t="s">
        <v>11</v>
      </c>
      <c r="F2916" s="3" t="s">
        <v>11</v>
      </c>
      <c r="G2916" s="3" t="s">
        <v>98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11</v>
      </c>
      <c r="E2917" s="3" t="s">
        <v>11</v>
      </c>
      <c r="F2917" s="3" t="s">
        <v>11</v>
      </c>
      <c r="G2917" s="3" t="s">
        <v>101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11</v>
      </c>
      <c r="E2918" s="3" t="s">
        <v>11</v>
      </c>
      <c r="F2918" s="3" t="s">
        <v>11</v>
      </c>
      <c r="G2918" s="3" t="s">
        <v>102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11</v>
      </c>
      <c r="E2919" s="3" t="s">
        <v>11</v>
      </c>
      <c r="F2919" s="3" t="s">
        <v>11</v>
      </c>
      <c r="G2919" s="3" t="s">
        <v>103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11</v>
      </c>
      <c r="E2920" s="3" t="s">
        <v>11</v>
      </c>
      <c r="F2920" s="3" t="s">
        <v>11</v>
      </c>
      <c r="G2920" s="3" t="s">
        <v>104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11</v>
      </c>
      <c r="E2921" s="3" t="s">
        <v>11</v>
      </c>
      <c r="F2921" s="3" t="s">
        <v>11</v>
      </c>
      <c r="G2921" s="3" t="s">
        <v>105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11</v>
      </c>
      <c r="E2922" s="3" t="s">
        <v>11</v>
      </c>
      <c r="F2922" s="3" t="s">
        <v>11</v>
      </c>
      <c r="G2922" s="3" t="s">
        <v>106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11</v>
      </c>
      <c r="E2923" s="3" t="s">
        <v>11</v>
      </c>
      <c r="F2923" s="3" t="s">
        <v>11</v>
      </c>
      <c r="G2923" s="3" t="s">
        <v>107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11</v>
      </c>
      <c r="E2924" s="3" t="s">
        <v>11</v>
      </c>
      <c r="F2924" s="3" t="s">
        <v>11</v>
      </c>
      <c r="G2924" s="3" t="s">
        <v>108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11</v>
      </c>
      <c r="E2925" s="3" t="s">
        <v>11</v>
      </c>
      <c r="F2925" s="3" t="s">
        <v>11</v>
      </c>
      <c r="G2925" s="3" t="s">
        <v>109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11</v>
      </c>
      <c r="E2926" s="3" t="s">
        <v>11</v>
      </c>
      <c r="F2926" s="3" t="s">
        <v>11</v>
      </c>
      <c r="G2926" s="3" t="s">
        <v>110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11</v>
      </c>
      <c r="E2927" s="3" t="s">
        <v>11</v>
      </c>
      <c r="F2927" s="3" t="s">
        <v>11</v>
      </c>
      <c r="G2927" s="3" t="s">
        <v>115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11</v>
      </c>
      <c r="E2928" s="3" t="s">
        <v>11</v>
      </c>
      <c r="F2928" s="3" t="s">
        <v>11</v>
      </c>
      <c r="G2928" s="3" t="s">
        <v>116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11</v>
      </c>
      <c r="E2929" s="3" t="s">
        <v>11</v>
      </c>
      <c r="F2929" s="3" t="s">
        <v>11</v>
      </c>
      <c r="G2929" s="3" t="s">
        <v>117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11</v>
      </c>
      <c r="E2930" s="3" t="s">
        <v>11</v>
      </c>
      <c r="F2930" s="3" t="s">
        <v>11</v>
      </c>
      <c r="G2930" s="3" t="s">
        <v>118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11</v>
      </c>
      <c r="E2931" s="3" t="s">
        <v>11</v>
      </c>
      <c r="F2931" s="3" t="s">
        <v>11</v>
      </c>
      <c r="G2931" s="3" t="s">
        <v>119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11</v>
      </c>
      <c r="E2933" s="3" t="s">
        <v>11</v>
      </c>
      <c r="F2933" s="3" t="s">
        <v>11</v>
      </c>
      <c r="G2933" s="3" t="s">
        <v>86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11</v>
      </c>
      <c r="E2934" s="3" t="s">
        <v>11</v>
      </c>
      <c r="F2934" s="3" t="s">
        <v>11</v>
      </c>
      <c r="G2934" s="3" t="s">
        <v>87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11</v>
      </c>
      <c r="E2935" s="3" t="s">
        <v>11</v>
      </c>
      <c r="F2935" s="3" t="s">
        <v>11</v>
      </c>
      <c r="G2935" s="3" t="s">
        <v>88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11</v>
      </c>
      <c r="E2936" s="3" t="s">
        <v>11</v>
      </c>
      <c r="F2936" s="3" t="s">
        <v>11</v>
      </c>
      <c r="G2936" s="3" t="s">
        <v>89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11</v>
      </c>
      <c r="E2937" s="3" t="s">
        <v>11</v>
      </c>
      <c r="F2937" s="3" t="s">
        <v>11</v>
      </c>
      <c r="G2937" s="3" t="s">
        <v>90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11</v>
      </c>
      <c r="E2938" s="3" t="s">
        <v>11</v>
      </c>
      <c r="F2938" s="3" t="s">
        <v>11</v>
      </c>
      <c r="G2938" s="3" t="s">
        <v>91</v>
      </c>
      <c r="H2938" s="3" t="s">
        <v>284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11</v>
      </c>
      <c r="E2939" s="3" t="s">
        <v>11</v>
      </c>
      <c r="F2939" s="3" t="s">
        <v>11</v>
      </c>
      <c r="G2939" s="3" t="s">
        <v>92</v>
      </c>
      <c r="H2939" s="3" t="s">
        <v>284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11</v>
      </c>
      <c r="E2940" s="3" t="s">
        <v>11</v>
      </c>
      <c r="F2940" s="3" t="s">
        <v>11</v>
      </c>
      <c r="G2940" s="3" t="s">
        <v>93</v>
      </c>
      <c r="H2940" s="3" t="s">
        <v>284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11</v>
      </c>
      <c r="E2941" s="3" t="s">
        <v>11</v>
      </c>
      <c r="F2941" s="3" t="s">
        <v>11</v>
      </c>
      <c r="G2941" s="3" t="s">
        <v>94</v>
      </c>
      <c r="H2941" s="3" t="s">
        <v>284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11</v>
      </c>
      <c r="E2942" s="3" t="s">
        <v>11</v>
      </c>
      <c r="F2942" s="3" t="s">
        <v>11</v>
      </c>
      <c r="G2942" s="3" t="s">
        <v>95</v>
      </c>
      <c r="H2942" s="3" t="s">
        <v>284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11</v>
      </c>
      <c r="E2943" s="3" t="s">
        <v>11</v>
      </c>
      <c r="F2943" s="3" t="s">
        <v>11</v>
      </c>
      <c r="G2943" s="3" t="s">
        <v>96</v>
      </c>
      <c r="H2943" s="3" t="s">
        <v>284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11</v>
      </c>
      <c r="E2944" s="3" t="s">
        <v>11</v>
      </c>
      <c r="F2944" s="3" t="s">
        <v>11</v>
      </c>
      <c r="G2944" s="3" t="s">
        <v>5</v>
      </c>
      <c r="H2944" s="3" t="s">
        <v>284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11</v>
      </c>
      <c r="E2945" s="3" t="s">
        <v>11</v>
      </c>
      <c r="F2945" s="3" t="s">
        <v>11</v>
      </c>
      <c r="G2945" s="3" t="s">
        <v>97</v>
      </c>
      <c r="H2945" s="3" t="s">
        <v>284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11</v>
      </c>
      <c r="E2946" s="3" t="s">
        <v>11</v>
      </c>
      <c r="F2946" s="3" t="s">
        <v>11</v>
      </c>
      <c r="G2946" s="3" t="s">
        <v>98</v>
      </c>
      <c r="H2946" s="3" t="s">
        <v>284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11</v>
      </c>
      <c r="E2947" s="3" t="s">
        <v>11</v>
      </c>
      <c r="F2947" s="3" t="s">
        <v>11</v>
      </c>
      <c r="G2947" s="3" t="s">
        <v>101</v>
      </c>
      <c r="H2947" s="3" t="s">
        <v>284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11</v>
      </c>
      <c r="E2948" s="3" t="s">
        <v>11</v>
      </c>
      <c r="F2948" s="3" t="s">
        <v>11</v>
      </c>
      <c r="G2948" s="3" t="s">
        <v>102</v>
      </c>
      <c r="H2948" s="3" t="s">
        <v>284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11</v>
      </c>
      <c r="E2949" s="3" t="s">
        <v>11</v>
      </c>
      <c r="F2949" s="3" t="s">
        <v>11</v>
      </c>
      <c r="G2949" s="3" t="s">
        <v>103</v>
      </c>
      <c r="H2949" s="3" t="s">
        <v>284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11</v>
      </c>
      <c r="E2950" s="3" t="s">
        <v>11</v>
      </c>
      <c r="F2950" s="3" t="s">
        <v>11</v>
      </c>
      <c r="G2950" s="3" t="s">
        <v>104</v>
      </c>
      <c r="H2950" s="3" t="s">
        <v>284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11</v>
      </c>
      <c r="E2951" s="3" t="s">
        <v>11</v>
      </c>
      <c r="F2951" s="3" t="s">
        <v>11</v>
      </c>
      <c r="G2951" s="3" t="s">
        <v>105</v>
      </c>
      <c r="H2951" s="3" t="s">
        <v>284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11</v>
      </c>
      <c r="E2952" s="3" t="s">
        <v>11</v>
      </c>
      <c r="F2952" s="3" t="s">
        <v>11</v>
      </c>
      <c r="G2952" s="3" t="s">
        <v>106</v>
      </c>
      <c r="H2952" s="3" t="s">
        <v>284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11</v>
      </c>
      <c r="E2953" s="3" t="s">
        <v>11</v>
      </c>
      <c r="F2953" s="3" t="s">
        <v>11</v>
      </c>
      <c r="G2953" s="3" t="s">
        <v>107</v>
      </c>
      <c r="H2953" s="3" t="s">
        <v>284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11</v>
      </c>
      <c r="E2954" s="3" t="s">
        <v>11</v>
      </c>
      <c r="F2954" s="3" t="s">
        <v>11</v>
      </c>
      <c r="G2954" s="3" t="s">
        <v>108</v>
      </c>
      <c r="H2954" s="3" t="s">
        <v>284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11</v>
      </c>
      <c r="E2955" s="3" t="s">
        <v>11</v>
      </c>
      <c r="F2955" s="3" t="s">
        <v>11</v>
      </c>
      <c r="G2955" s="3" t="s">
        <v>109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11</v>
      </c>
      <c r="E2956" s="3" t="s">
        <v>11</v>
      </c>
      <c r="F2956" s="3" t="s">
        <v>11</v>
      </c>
      <c r="G2956" s="3" t="s">
        <v>110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11</v>
      </c>
      <c r="E2957" s="3" t="s">
        <v>11</v>
      </c>
      <c r="F2957" s="3" t="s">
        <v>11</v>
      </c>
      <c r="G2957" s="3" t="s">
        <v>115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11</v>
      </c>
      <c r="E2958" s="3" t="s">
        <v>11</v>
      </c>
      <c r="F2958" s="3" t="s">
        <v>11</v>
      </c>
      <c r="G2958" s="3" t="s">
        <v>116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11</v>
      </c>
      <c r="E2959" s="3" t="s">
        <v>11</v>
      </c>
      <c r="F2959" s="3" t="s">
        <v>11</v>
      </c>
      <c r="G2959" s="3" t="s">
        <v>117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11</v>
      </c>
      <c r="E2960" s="3" t="s">
        <v>11</v>
      </c>
      <c r="F2960" s="3" t="s">
        <v>11</v>
      </c>
      <c r="G2960" s="3" t="s">
        <v>118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11</v>
      </c>
      <c r="E2961" s="3" t="s">
        <v>11</v>
      </c>
      <c r="F2961" s="3" t="s">
        <v>11</v>
      </c>
      <c r="G2961" s="3" t="s">
        <v>119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11</v>
      </c>
      <c r="E2962" s="3" t="s">
        <v>11</v>
      </c>
      <c r="F2962" s="3" t="s">
        <v>11</v>
      </c>
      <c r="G2962" s="3" t="s">
        <v>120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11</v>
      </c>
      <c r="E2963" s="3" t="s">
        <v>11</v>
      </c>
      <c r="F2963" s="3" t="s">
        <v>11</v>
      </c>
      <c r="G2963" s="3" t="s">
        <v>86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11</v>
      </c>
      <c r="E2964" s="3" t="s">
        <v>11</v>
      </c>
      <c r="F2964" s="3" t="s">
        <v>11</v>
      </c>
      <c r="G2964" s="3" t="s">
        <v>87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11</v>
      </c>
      <c r="E2965" s="3" t="s">
        <v>11</v>
      </c>
      <c r="F2965" s="3" t="s">
        <v>11</v>
      </c>
      <c r="G2965" s="3" t="s">
        <v>90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11</v>
      </c>
      <c r="E2966" s="3" t="s">
        <v>11</v>
      </c>
      <c r="F2966" s="3" t="s">
        <v>11</v>
      </c>
      <c r="G2966" s="3" t="s">
        <v>91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11</v>
      </c>
      <c r="E2967" s="3" t="s">
        <v>11</v>
      </c>
      <c r="F2967" s="3" t="s">
        <v>11</v>
      </c>
      <c r="G2967" s="3" t="s">
        <v>92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11</v>
      </c>
      <c r="E2968" s="3" t="s">
        <v>11</v>
      </c>
      <c r="F2968" s="3" t="s">
        <v>11</v>
      </c>
      <c r="G2968" s="3" t="s">
        <v>96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11</v>
      </c>
      <c r="E2969" s="3" t="s">
        <v>11</v>
      </c>
      <c r="F2969" s="3" t="s">
        <v>11</v>
      </c>
      <c r="G2969" s="3" t="s">
        <v>5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11</v>
      </c>
      <c r="E2970" s="3" t="s">
        <v>11</v>
      </c>
      <c r="F2970" s="3" t="s">
        <v>11</v>
      </c>
      <c r="G2970" s="3" t="s">
        <v>101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11</v>
      </c>
      <c r="E2971" s="3" t="s">
        <v>11</v>
      </c>
      <c r="F2971" s="3" t="s">
        <v>11</v>
      </c>
      <c r="G2971" s="3" t="s">
        <v>102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11</v>
      </c>
      <c r="E2972" s="3" t="s">
        <v>11</v>
      </c>
      <c r="F2972" s="3" t="s">
        <v>11</v>
      </c>
      <c r="G2972" s="3" t="s">
        <v>108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11</v>
      </c>
      <c r="E2973" s="3" t="s">
        <v>11</v>
      </c>
      <c r="F2973" s="3" t="s">
        <v>11</v>
      </c>
      <c r="G2973" s="3" t="s">
        <v>109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11</v>
      </c>
      <c r="E2974" s="3" t="s">
        <v>11</v>
      </c>
      <c r="F2974" s="3" t="s">
        <v>11</v>
      </c>
      <c r="G2974" s="3" t="s">
        <v>110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11</v>
      </c>
      <c r="E2975" s="3" t="s">
        <v>11</v>
      </c>
      <c r="F2975" s="3" t="s">
        <v>11</v>
      </c>
      <c r="G2975" s="3" t="s">
        <v>115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11</v>
      </c>
      <c r="E2976" s="3" t="s">
        <v>11</v>
      </c>
      <c r="F2976" s="3" t="s">
        <v>11</v>
      </c>
      <c r="G2976" s="3" t="s">
        <v>116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11</v>
      </c>
      <c r="E2977" s="3" t="s">
        <v>11</v>
      </c>
      <c r="F2977" s="3" t="s">
        <v>11</v>
      </c>
      <c r="G2977" s="3" t="s">
        <v>117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11</v>
      </c>
      <c r="E2978" s="3" t="s">
        <v>11</v>
      </c>
      <c r="F2978" s="3" t="s">
        <v>11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11</v>
      </c>
      <c r="E2979" s="3" t="s">
        <v>11</v>
      </c>
      <c r="F2979" s="3" t="s">
        <v>11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11</v>
      </c>
      <c r="E2980" s="3" t="s">
        <v>11</v>
      </c>
      <c r="F2980" s="3" t="s">
        <v>11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11</v>
      </c>
      <c r="E2981" s="3" t="s">
        <v>11</v>
      </c>
      <c r="F2981" s="3" t="s">
        <v>11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11</v>
      </c>
      <c r="E2982" s="3" t="s">
        <v>11</v>
      </c>
      <c r="F2982" s="3" t="s">
        <v>11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11</v>
      </c>
      <c r="E2983" s="3" t="s">
        <v>11</v>
      </c>
      <c r="F2983" s="3" t="s">
        <v>11</v>
      </c>
      <c r="G2983" s="3" t="s">
        <v>5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11</v>
      </c>
      <c r="E2984" s="3" t="s">
        <v>11</v>
      </c>
      <c r="F2984" s="3" t="s">
        <v>11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11</v>
      </c>
      <c r="E2985" s="3" t="s">
        <v>11</v>
      </c>
      <c r="F2985" s="3" t="s">
        <v>11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11</v>
      </c>
      <c r="E2986" s="3" t="s">
        <v>11</v>
      </c>
      <c r="F2986" s="3" t="s">
        <v>11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11</v>
      </c>
      <c r="E2987" s="3" t="s">
        <v>11</v>
      </c>
      <c r="F2987" s="3" t="s">
        <v>11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11</v>
      </c>
      <c r="E2988" s="3" t="s">
        <v>11</v>
      </c>
      <c r="F2988" s="3" t="s">
        <v>11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11</v>
      </c>
      <c r="E2989" s="3" t="s">
        <v>11</v>
      </c>
      <c r="F2989" s="3" t="s">
        <v>11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11</v>
      </c>
      <c r="E2990" s="3" t="s">
        <v>11</v>
      </c>
      <c r="F2990" s="3" t="s">
        <v>11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11</v>
      </c>
      <c r="E2991" s="3" t="s">
        <v>11</v>
      </c>
      <c r="F2991" s="3" t="s">
        <v>11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11</v>
      </c>
      <c r="E2992" s="3" t="s">
        <v>11</v>
      </c>
      <c r="F2992" s="3" t="s">
        <v>11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11</v>
      </c>
      <c r="E2993" s="3" t="s">
        <v>11</v>
      </c>
      <c r="F2993" s="3" t="s">
        <v>11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11</v>
      </c>
      <c r="E2994" s="3" t="s">
        <v>11</v>
      </c>
      <c r="F2994" s="3" t="s">
        <v>11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11</v>
      </c>
      <c r="E2995" s="3" t="s">
        <v>11</v>
      </c>
      <c r="F2995" s="3" t="s">
        <v>11</v>
      </c>
      <c r="G2995" s="3" t="s">
        <v>86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11</v>
      </c>
      <c r="E2996" s="3" t="s">
        <v>11</v>
      </c>
      <c r="F2996" s="3" t="s">
        <v>11</v>
      </c>
      <c r="G2996" s="3" t="s">
        <v>87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11</v>
      </c>
      <c r="E2997" s="3" t="s">
        <v>11</v>
      </c>
      <c r="F2997" s="3" t="s">
        <v>11</v>
      </c>
      <c r="G2997" s="3" t="s">
        <v>88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11</v>
      </c>
      <c r="E2998" s="3" t="s">
        <v>11</v>
      </c>
      <c r="F2998" s="3" t="s">
        <v>11</v>
      </c>
      <c r="G2998" s="3" t="s">
        <v>89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11</v>
      </c>
      <c r="E2999" s="3" t="s">
        <v>11</v>
      </c>
      <c r="F2999" s="3" t="s">
        <v>11</v>
      </c>
      <c r="G2999" s="3" t="s">
        <v>90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11</v>
      </c>
      <c r="E3000" s="3" t="s">
        <v>11</v>
      </c>
      <c r="F3000" s="3" t="s">
        <v>11</v>
      </c>
      <c r="G3000" s="3" t="s">
        <v>91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11</v>
      </c>
      <c r="E3001" s="3" t="s">
        <v>11</v>
      </c>
      <c r="F3001" s="3" t="s">
        <v>11</v>
      </c>
      <c r="G3001" s="3" t="s">
        <v>92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11</v>
      </c>
      <c r="E3002" s="3" t="s">
        <v>11</v>
      </c>
      <c r="F3002" s="3" t="s">
        <v>11</v>
      </c>
      <c r="G3002" s="3" t="s">
        <v>93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11</v>
      </c>
      <c r="E3003" s="3" t="s">
        <v>11</v>
      </c>
      <c r="F3003" s="3" t="s">
        <v>11</v>
      </c>
      <c r="G3003" s="3" t="s">
        <v>94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11</v>
      </c>
      <c r="E3004" s="3" t="s">
        <v>11</v>
      </c>
      <c r="F3004" s="3" t="s">
        <v>11</v>
      </c>
      <c r="G3004" s="3" t="s">
        <v>95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11</v>
      </c>
      <c r="E3005" s="3" t="s">
        <v>11</v>
      </c>
      <c r="F3005" s="3" t="s">
        <v>11</v>
      </c>
      <c r="G3005" s="3" t="s">
        <v>96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11</v>
      </c>
      <c r="E3006" s="3" t="s">
        <v>11</v>
      </c>
      <c r="F3006" s="3" t="s">
        <v>11</v>
      </c>
      <c r="G3006" s="3" t="s">
        <v>5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11</v>
      </c>
      <c r="E3007" s="3" t="s">
        <v>11</v>
      </c>
      <c r="F3007" s="3" t="s">
        <v>11</v>
      </c>
      <c r="G3007" s="3" t="s">
        <v>97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11</v>
      </c>
      <c r="E3008" s="3" t="s">
        <v>11</v>
      </c>
      <c r="F3008" s="3" t="s">
        <v>11</v>
      </c>
      <c r="G3008" s="3" t="s">
        <v>98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11</v>
      </c>
      <c r="E3009" s="3" t="s">
        <v>11</v>
      </c>
      <c r="F3009" s="3" t="s">
        <v>11</v>
      </c>
      <c r="G3009" s="3" t="s">
        <v>101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11</v>
      </c>
      <c r="E3010" s="3" t="s">
        <v>11</v>
      </c>
      <c r="F3010" s="3" t="s">
        <v>11</v>
      </c>
      <c r="G3010" s="3" t="s">
        <v>102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11</v>
      </c>
      <c r="E3011" s="3" t="s">
        <v>11</v>
      </c>
      <c r="F3011" s="3" t="s">
        <v>11</v>
      </c>
      <c r="G3011" s="3" t="s">
        <v>103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11</v>
      </c>
      <c r="E3012" s="3" t="s">
        <v>11</v>
      </c>
      <c r="F3012" s="3" t="s">
        <v>11</v>
      </c>
      <c r="G3012" s="3" t="s">
        <v>104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11</v>
      </c>
      <c r="E3013" s="3" t="s">
        <v>11</v>
      </c>
      <c r="F3013" s="3" t="s">
        <v>11</v>
      </c>
      <c r="G3013" s="3" t="s">
        <v>105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11</v>
      </c>
      <c r="E3014" s="3" t="s">
        <v>11</v>
      </c>
      <c r="F3014" s="3" t="s">
        <v>11</v>
      </c>
      <c r="G3014" s="3" t="s">
        <v>106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11</v>
      </c>
      <c r="E3015" s="3" t="s">
        <v>11</v>
      </c>
      <c r="F3015" s="3" t="s">
        <v>11</v>
      </c>
      <c r="G3015" s="3" t="s">
        <v>107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11</v>
      </c>
      <c r="E3016" s="3" t="s">
        <v>11</v>
      </c>
      <c r="F3016" s="3" t="s">
        <v>11</v>
      </c>
      <c r="G3016" s="3" t="s">
        <v>108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11</v>
      </c>
      <c r="E3017" s="3" t="s">
        <v>11</v>
      </c>
      <c r="F3017" s="3" t="s">
        <v>11</v>
      </c>
      <c r="G3017" s="3" t="s">
        <v>109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11</v>
      </c>
      <c r="E3018" s="3" t="s">
        <v>11</v>
      </c>
      <c r="F3018" s="3" t="s">
        <v>11</v>
      </c>
      <c r="G3018" s="3" t="s">
        <v>110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11</v>
      </c>
      <c r="E3019" s="3" t="s">
        <v>11</v>
      </c>
      <c r="F3019" s="3" t="s">
        <v>11</v>
      </c>
      <c r="G3019" s="3" t="s">
        <v>115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11</v>
      </c>
      <c r="E3020" s="3" t="s">
        <v>11</v>
      </c>
      <c r="F3020" s="3" t="s">
        <v>11</v>
      </c>
      <c r="G3020" s="3" t="s">
        <v>116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11</v>
      </c>
      <c r="E3021" s="3" t="s">
        <v>11</v>
      </c>
      <c r="F3021" s="3" t="s">
        <v>11</v>
      </c>
      <c r="G3021" s="3" t="s">
        <v>117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11</v>
      </c>
      <c r="E3022" s="3" t="s">
        <v>11</v>
      </c>
      <c r="F3022" s="3" t="s">
        <v>11</v>
      </c>
      <c r="G3022" s="3" t="s">
        <v>118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11</v>
      </c>
      <c r="E3023" s="3" t="s">
        <v>11</v>
      </c>
      <c r="F3023" s="3" t="s">
        <v>11</v>
      </c>
      <c r="G3023" s="3" t="s">
        <v>119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11</v>
      </c>
      <c r="E3024" s="3" t="s">
        <v>11</v>
      </c>
      <c r="F3024" s="3" t="s">
        <v>11</v>
      </c>
      <c r="G3024" s="3" t="s">
        <v>120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11</v>
      </c>
      <c r="E3025" s="3" t="s">
        <v>11</v>
      </c>
      <c r="F3025" s="3" t="s">
        <v>11</v>
      </c>
      <c r="G3025" s="3" t="s">
        <v>86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11</v>
      </c>
      <c r="E3026" s="3" t="s">
        <v>11</v>
      </c>
      <c r="F3026" s="3" t="s">
        <v>11</v>
      </c>
      <c r="G3026" s="3" t="s">
        <v>87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11</v>
      </c>
      <c r="E3027" s="3" t="s">
        <v>11</v>
      </c>
      <c r="F3027" s="3" t="s">
        <v>11</v>
      </c>
      <c r="G3027" s="3" t="s">
        <v>88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11</v>
      </c>
      <c r="E3028" s="3" t="s">
        <v>11</v>
      </c>
      <c r="F3028" s="3" t="s">
        <v>11</v>
      </c>
      <c r="G3028" s="3" t="s">
        <v>89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11</v>
      </c>
      <c r="E3029" s="3" t="s">
        <v>11</v>
      </c>
      <c r="F3029" s="3" t="s">
        <v>11</v>
      </c>
      <c r="G3029" s="3" t="s">
        <v>90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11</v>
      </c>
      <c r="E3030" s="3" t="s">
        <v>11</v>
      </c>
      <c r="F3030" s="3" t="s">
        <v>11</v>
      </c>
      <c r="G3030" s="3" t="s">
        <v>91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11</v>
      </c>
      <c r="E3031" s="3" t="s">
        <v>11</v>
      </c>
      <c r="F3031" s="3" t="s">
        <v>11</v>
      </c>
      <c r="G3031" s="3" t="s">
        <v>92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11</v>
      </c>
      <c r="E3032" s="3" t="s">
        <v>11</v>
      </c>
      <c r="F3032" s="3" t="s">
        <v>11</v>
      </c>
      <c r="G3032" s="3" t="s">
        <v>93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11</v>
      </c>
      <c r="E3033" s="3" t="s">
        <v>11</v>
      </c>
      <c r="F3033" s="3" t="s">
        <v>11</v>
      </c>
      <c r="G3033" s="3" t="s">
        <v>94</v>
      </c>
      <c r="H3033" s="3" t="s">
        <v>284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11</v>
      </c>
      <c r="E3034" s="3" t="s">
        <v>11</v>
      </c>
      <c r="F3034" s="3" t="s">
        <v>11</v>
      </c>
      <c r="G3034" s="3" t="s">
        <v>95</v>
      </c>
      <c r="H3034" s="3" t="s">
        <v>284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11</v>
      </c>
      <c r="E3035" s="3" t="s">
        <v>11</v>
      </c>
      <c r="F3035" s="3" t="s">
        <v>11</v>
      </c>
      <c r="G3035" s="3" t="s">
        <v>96</v>
      </c>
      <c r="H3035" s="3" t="s">
        <v>284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11</v>
      </c>
      <c r="E3036" s="3" t="s">
        <v>11</v>
      </c>
      <c r="F3036" s="3" t="s">
        <v>11</v>
      </c>
      <c r="G3036" s="3" t="s">
        <v>5</v>
      </c>
      <c r="H3036" s="3" t="s">
        <v>284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11</v>
      </c>
      <c r="E3037" s="3" t="s">
        <v>11</v>
      </c>
      <c r="F3037" s="3" t="s">
        <v>11</v>
      </c>
      <c r="G3037" s="3" t="s">
        <v>97</v>
      </c>
      <c r="H3037" s="3" t="s">
        <v>284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11</v>
      </c>
      <c r="E3038" s="3" t="s">
        <v>11</v>
      </c>
      <c r="F3038" s="3" t="s">
        <v>11</v>
      </c>
      <c r="G3038" s="3" t="s">
        <v>98</v>
      </c>
      <c r="H3038" s="3" t="s">
        <v>284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11</v>
      </c>
      <c r="E3039" s="3" t="s">
        <v>11</v>
      </c>
      <c r="F3039" s="3" t="s">
        <v>11</v>
      </c>
      <c r="G3039" s="3" t="s">
        <v>101</v>
      </c>
      <c r="H3039" s="3" t="s">
        <v>284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11</v>
      </c>
      <c r="E3040" s="3" t="s">
        <v>11</v>
      </c>
      <c r="F3040" s="3" t="s">
        <v>11</v>
      </c>
      <c r="G3040" s="3" t="s">
        <v>102</v>
      </c>
      <c r="H3040" s="3" t="s">
        <v>284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11</v>
      </c>
      <c r="E3041" s="3" t="s">
        <v>11</v>
      </c>
      <c r="F3041" s="3" t="s">
        <v>11</v>
      </c>
      <c r="G3041" s="3" t="s">
        <v>103</v>
      </c>
      <c r="H3041" s="3" t="s">
        <v>284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11</v>
      </c>
      <c r="E3042" s="3" t="s">
        <v>11</v>
      </c>
      <c r="F3042" s="3" t="s">
        <v>11</v>
      </c>
      <c r="G3042" s="3" t="s">
        <v>104</v>
      </c>
      <c r="H3042" s="3" t="s">
        <v>284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11</v>
      </c>
      <c r="E3043" s="3" t="s">
        <v>11</v>
      </c>
      <c r="F3043" s="3" t="s">
        <v>11</v>
      </c>
      <c r="G3043" s="3" t="s">
        <v>105</v>
      </c>
      <c r="H3043" s="3" t="s">
        <v>284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11</v>
      </c>
      <c r="E3044" s="3" t="s">
        <v>11</v>
      </c>
      <c r="F3044" s="3" t="s">
        <v>11</v>
      </c>
      <c r="G3044" s="3" t="s">
        <v>106</v>
      </c>
      <c r="H3044" s="3" t="s">
        <v>284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11</v>
      </c>
      <c r="E3045" s="3" t="s">
        <v>11</v>
      </c>
      <c r="F3045" s="3" t="s">
        <v>11</v>
      </c>
      <c r="G3045" s="3" t="s">
        <v>107</v>
      </c>
      <c r="H3045" s="3" t="s">
        <v>284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11</v>
      </c>
      <c r="E3046" s="3" t="s">
        <v>11</v>
      </c>
      <c r="F3046" s="3" t="s">
        <v>11</v>
      </c>
      <c r="G3046" s="3" t="s">
        <v>108</v>
      </c>
      <c r="H3046" s="3" t="s">
        <v>284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11</v>
      </c>
      <c r="E3047" s="3" t="s">
        <v>11</v>
      </c>
      <c r="F3047" s="3" t="s">
        <v>11</v>
      </c>
      <c r="G3047" s="3" t="s">
        <v>109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11</v>
      </c>
      <c r="E3048" s="3" t="s">
        <v>11</v>
      </c>
      <c r="F3048" s="3" t="s">
        <v>11</v>
      </c>
      <c r="G3048" s="3" t="s">
        <v>110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11</v>
      </c>
      <c r="E3049" s="3" t="s">
        <v>11</v>
      </c>
      <c r="F3049" s="3" t="s">
        <v>11</v>
      </c>
      <c r="G3049" s="3" t="s">
        <v>115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11</v>
      </c>
      <c r="E3050" s="3" t="s">
        <v>11</v>
      </c>
      <c r="F3050" s="3" t="s">
        <v>11</v>
      </c>
      <c r="G3050" s="3" t="s">
        <v>116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11</v>
      </c>
      <c r="E3051" s="3" t="s">
        <v>11</v>
      </c>
      <c r="F3051" s="3" t="s">
        <v>11</v>
      </c>
      <c r="G3051" s="3" t="s">
        <v>117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11</v>
      </c>
      <c r="E3052" s="3" t="s">
        <v>11</v>
      </c>
      <c r="F3052" s="3" t="s">
        <v>11</v>
      </c>
      <c r="G3052" s="3" t="s">
        <v>118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11</v>
      </c>
      <c r="E3053" s="3" t="s">
        <v>11</v>
      </c>
      <c r="F3053" s="3" t="s">
        <v>11</v>
      </c>
      <c r="G3053" s="3" t="s">
        <v>119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11</v>
      </c>
      <c r="E3054" s="3" t="s">
        <v>11</v>
      </c>
      <c r="F3054" s="3" t="s">
        <v>11</v>
      </c>
      <c r="G3054" s="3" t="s">
        <v>120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11</v>
      </c>
      <c r="E3055" s="3" t="s">
        <v>11</v>
      </c>
      <c r="F3055" s="3" t="s">
        <v>11</v>
      </c>
      <c r="G3055" s="3" t="s">
        <v>86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11</v>
      </c>
      <c r="E3056" s="3" t="s">
        <v>11</v>
      </c>
      <c r="F3056" s="3" t="s">
        <v>11</v>
      </c>
      <c r="G3056" s="3" t="s">
        <v>87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11</v>
      </c>
      <c r="E3057" s="3" t="s">
        <v>11</v>
      </c>
      <c r="F3057" s="3" t="s">
        <v>11</v>
      </c>
      <c r="G3057" s="3" t="s">
        <v>88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11</v>
      </c>
      <c r="E3058" s="3" t="s">
        <v>11</v>
      </c>
      <c r="F3058" s="3" t="s">
        <v>11</v>
      </c>
      <c r="G3058" s="3" t="s">
        <v>89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11</v>
      </c>
      <c r="E3059" s="3" t="s">
        <v>11</v>
      </c>
      <c r="F3059" s="3" t="s">
        <v>11</v>
      </c>
      <c r="G3059" s="3" t="s">
        <v>90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11</v>
      </c>
      <c r="E3060" s="3" t="s">
        <v>11</v>
      </c>
      <c r="F3060" s="3" t="s">
        <v>11</v>
      </c>
      <c r="G3060" s="3" t="s">
        <v>91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11</v>
      </c>
      <c r="E3061" s="3" t="s">
        <v>11</v>
      </c>
      <c r="F3061" s="3" t="s">
        <v>11</v>
      </c>
      <c r="G3061" s="3" t="s">
        <v>92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11</v>
      </c>
      <c r="E3062" s="3" t="s">
        <v>11</v>
      </c>
      <c r="F3062" s="3" t="s">
        <v>11</v>
      </c>
      <c r="G3062" s="3" t="s">
        <v>93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11</v>
      </c>
      <c r="E3063" s="3" t="s">
        <v>11</v>
      </c>
      <c r="F3063" s="3" t="s">
        <v>11</v>
      </c>
      <c r="G3063" s="3" t="s">
        <v>94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11</v>
      </c>
      <c r="E3064" s="3" t="s">
        <v>11</v>
      </c>
      <c r="F3064" s="3" t="s">
        <v>11</v>
      </c>
      <c r="G3064" s="3" t="s">
        <v>95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11</v>
      </c>
      <c r="E3065" s="3" t="s">
        <v>11</v>
      </c>
      <c r="F3065" s="3" t="s">
        <v>11</v>
      </c>
      <c r="G3065" s="3" t="s">
        <v>96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11</v>
      </c>
      <c r="E3066" s="3" t="s">
        <v>11</v>
      </c>
      <c r="F3066" s="3" t="s">
        <v>11</v>
      </c>
      <c r="G3066" s="3" t="s">
        <v>5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11</v>
      </c>
      <c r="E3067" s="3" t="s">
        <v>11</v>
      </c>
      <c r="F3067" s="3" t="s">
        <v>11</v>
      </c>
      <c r="G3067" s="3" t="s">
        <v>97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11</v>
      </c>
      <c r="E3068" s="3" t="s">
        <v>11</v>
      </c>
      <c r="F3068" s="3" t="s">
        <v>11</v>
      </c>
      <c r="G3068" s="3" t="s">
        <v>98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11</v>
      </c>
      <c r="E3069" s="3" t="s">
        <v>11</v>
      </c>
      <c r="F3069" s="3" t="s">
        <v>11</v>
      </c>
      <c r="G3069" s="3" t="s">
        <v>101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11</v>
      </c>
      <c r="E3070" s="3" t="s">
        <v>11</v>
      </c>
      <c r="F3070" s="3" t="s">
        <v>11</v>
      </c>
      <c r="G3070" s="3" t="s">
        <v>102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11</v>
      </c>
      <c r="E3071" s="3" t="s">
        <v>11</v>
      </c>
      <c r="F3071" s="3" t="s">
        <v>11</v>
      </c>
      <c r="G3071" s="3" t="s">
        <v>103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11</v>
      </c>
      <c r="E3072" s="3" t="s">
        <v>11</v>
      </c>
      <c r="F3072" s="3" t="s">
        <v>11</v>
      </c>
      <c r="G3072" s="3" t="s">
        <v>104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11</v>
      </c>
      <c r="E3073" s="3" t="s">
        <v>11</v>
      </c>
      <c r="F3073" s="3" t="s">
        <v>11</v>
      </c>
      <c r="G3073" s="3" t="s">
        <v>105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11</v>
      </c>
      <c r="E3074" s="3" t="s">
        <v>11</v>
      </c>
      <c r="F3074" s="3" t="s">
        <v>11</v>
      </c>
      <c r="G3074" s="3" t="s">
        <v>106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11</v>
      </c>
      <c r="E3075" s="3" t="s">
        <v>11</v>
      </c>
      <c r="F3075" s="3" t="s">
        <v>11</v>
      </c>
      <c r="G3075" s="3" t="s">
        <v>107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11</v>
      </c>
      <c r="E3076" s="3" t="s">
        <v>11</v>
      </c>
      <c r="F3076" s="3" t="s">
        <v>11</v>
      </c>
      <c r="G3076" s="3" t="s">
        <v>108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11</v>
      </c>
      <c r="E3077" s="3" t="s">
        <v>11</v>
      </c>
      <c r="F3077" s="3" t="s">
        <v>11</v>
      </c>
      <c r="G3077" s="3" t="s">
        <v>109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11</v>
      </c>
      <c r="E3078" s="3" t="s">
        <v>11</v>
      </c>
      <c r="F3078" s="3" t="s">
        <v>11</v>
      </c>
      <c r="G3078" s="3" t="s">
        <v>110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11</v>
      </c>
      <c r="E3079" s="3" t="s">
        <v>11</v>
      </c>
      <c r="F3079" s="3" t="s">
        <v>11</v>
      </c>
      <c r="G3079" s="3" t="s">
        <v>115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11</v>
      </c>
      <c r="E3080" s="3" t="s">
        <v>11</v>
      </c>
      <c r="F3080" s="3" t="s">
        <v>11</v>
      </c>
      <c r="G3080" s="3" t="s">
        <v>116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11</v>
      </c>
      <c r="E3081" s="3" t="s">
        <v>11</v>
      </c>
      <c r="F3081" s="3" t="s">
        <v>11</v>
      </c>
      <c r="G3081" s="3" t="s">
        <v>117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11</v>
      </c>
      <c r="E3083" s="3" t="s">
        <v>11</v>
      </c>
      <c r="F3083" s="3" t="s">
        <v>11</v>
      </c>
      <c r="G3083" s="3" t="s">
        <v>119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11</v>
      </c>
      <c r="E3084" s="3" t="s">
        <v>11</v>
      </c>
      <c r="F3084" s="3" t="s">
        <v>11</v>
      </c>
      <c r="G3084" s="3" t="s">
        <v>120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11</v>
      </c>
      <c r="E3085" s="3" t="s">
        <v>11</v>
      </c>
      <c r="F3085" s="3" t="s">
        <v>11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11</v>
      </c>
      <c r="E3086" s="3" t="s">
        <v>11</v>
      </c>
      <c r="F3086" s="3" t="s">
        <v>11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11</v>
      </c>
      <c r="E3087" s="3" t="s">
        <v>11</v>
      </c>
      <c r="F3087" s="3" t="s">
        <v>11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11</v>
      </c>
      <c r="E3088" s="3" t="s">
        <v>11</v>
      </c>
      <c r="F3088" s="3" t="s">
        <v>11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11</v>
      </c>
      <c r="E3089" s="3" t="s">
        <v>11</v>
      </c>
      <c r="F3089" s="3" t="s">
        <v>11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11</v>
      </c>
      <c r="E3090" s="3" t="s">
        <v>11</v>
      </c>
      <c r="F3090" s="3" t="s">
        <v>11</v>
      </c>
      <c r="G3090" s="3" t="s">
        <v>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11</v>
      </c>
      <c r="E3091" s="3" t="s">
        <v>11</v>
      </c>
      <c r="F3091" s="3" t="s">
        <v>11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11</v>
      </c>
      <c r="E3092" s="3" t="s">
        <v>11</v>
      </c>
      <c r="F3092" s="3" t="s">
        <v>11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11</v>
      </c>
      <c r="E3093" s="3" t="s">
        <v>11</v>
      </c>
      <c r="F3093" s="3" t="s">
        <v>11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11</v>
      </c>
      <c r="E3094" s="3" t="s">
        <v>11</v>
      </c>
      <c r="F3094" s="3" t="s">
        <v>11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11</v>
      </c>
      <c r="E3095" s="3" t="s">
        <v>11</v>
      </c>
      <c r="F3095" s="3" t="s">
        <v>11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11</v>
      </c>
      <c r="E3096" s="3" t="s">
        <v>11</v>
      </c>
      <c r="F3096" s="3" t="s">
        <v>11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11</v>
      </c>
      <c r="E3097" s="3" t="s">
        <v>11</v>
      </c>
      <c r="F3097" s="3" t="s">
        <v>11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11</v>
      </c>
      <c r="E3098" s="3" t="s">
        <v>11</v>
      </c>
      <c r="F3098" s="3" t="s">
        <v>11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11</v>
      </c>
      <c r="E3099" s="3" t="s">
        <v>11</v>
      </c>
      <c r="F3099" s="3" t="s">
        <v>11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11</v>
      </c>
      <c r="E3100" s="3" t="s">
        <v>11</v>
      </c>
      <c r="F3100" s="3" t="s">
        <v>11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11</v>
      </c>
      <c r="E3101" s="3" t="s">
        <v>11</v>
      </c>
      <c r="F3101" s="3" t="s">
        <v>11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11</v>
      </c>
      <c r="E3102" s="3" t="s">
        <v>11</v>
      </c>
      <c r="F3102" s="3" t="s">
        <v>11</v>
      </c>
      <c r="G3102" s="3" t="s">
        <v>86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11</v>
      </c>
      <c r="E3103" s="3" t="s">
        <v>11</v>
      </c>
      <c r="F3103" s="3" t="s">
        <v>11</v>
      </c>
      <c r="G3103" s="3" t="s">
        <v>87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11</v>
      </c>
      <c r="E3104" s="3" t="s">
        <v>11</v>
      </c>
      <c r="F3104" s="3" t="s">
        <v>11</v>
      </c>
      <c r="G3104" s="3" t="s">
        <v>88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11</v>
      </c>
      <c r="E3105" s="3" t="s">
        <v>11</v>
      </c>
      <c r="F3105" s="3" t="s">
        <v>11</v>
      </c>
      <c r="G3105" s="3" t="s">
        <v>89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11</v>
      </c>
      <c r="E3106" s="3" t="s">
        <v>11</v>
      </c>
      <c r="F3106" s="3" t="s">
        <v>11</v>
      </c>
      <c r="G3106" s="3" t="s">
        <v>90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11</v>
      </c>
      <c r="E3107" s="3" t="s">
        <v>11</v>
      </c>
      <c r="F3107" s="3" t="s">
        <v>11</v>
      </c>
      <c r="G3107" s="3" t="s">
        <v>91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11</v>
      </c>
      <c r="E3108" s="3" t="s">
        <v>11</v>
      </c>
      <c r="F3108" s="3" t="s">
        <v>11</v>
      </c>
      <c r="G3108" s="3" t="s">
        <v>92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11</v>
      </c>
      <c r="E3111" s="3" t="s">
        <v>11</v>
      </c>
      <c r="F3111" s="3" t="s">
        <v>11</v>
      </c>
      <c r="G3111" s="3" t="s">
        <v>95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11</v>
      </c>
      <c r="E3112" s="3" t="s">
        <v>11</v>
      </c>
      <c r="F3112" s="3" t="s">
        <v>11</v>
      </c>
      <c r="G3112" s="3" t="s">
        <v>96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11</v>
      </c>
      <c r="E3113" s="3" t="s">
        <v>11</v>
      </c>
      <c r="F3113" s="3" t="s">
        <v>11</v>
      </c>
      <c r="G3113" s="3" t="s">
        <v>5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11</v>
      </c>
      <c r="E3114" s="3" t="s">
        <v>11</v>
      </c>
      <c r="F3114" s="3" t="s">
        <v>11</v>
      </c>
      <c r="G3114" s="3" t="s">
        <v>97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11</v>
      </c>
      <c r="E3115" s="3" t="s">
        <v>11</v>
      </c>
      <c r="F3115" s="3" t="s">
        <v>11</v>
      </c>
      <c r="G3115" s="3" t="s">
        <v>98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11</v>
      </c>
      <c r="E3116" s="3" t="s">
        <v>11</v>
      </c>
      <c r="F3116" s="3" t="s">
        <v>11</v>
      </c>
      <c r="G3116" s="3" t="s">
        <v>101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11</v>
      </c>
      <c r="E3117" s="3" t="s">
        <v>11</v>
      </c>
      <c r="F3117" s="3" t="s">
        <v>11</v>
      </c>
      <c r="G3117" s="3" t="s">
        <v>102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11</v>
      </c>
      <c r="E3118" s="3" t="s">
        <v>11</v>
      </c>
      <c r="F3118" s="3" t="s">
        <v>11</v>
      </c>
      <c r="G3118" s="3" t="s">
        <v>103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11</v>
      </c>
      <c r="E3119" s="3" t="s">
        <v>11</v>
      </c>
      <c r="F3119" s="3" t="s">
        <v>11</v>
      </c>
      <c r="G3119" s="3" t="s">
        <v>104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11</v>
      </c>
      <c r="E3120" s="3" t="s">
        <v>11</v>
      </c>
      <c r="F3120" s="3" t="s">
        <v>11</v>
      </c>
      <c r="G3120" s="3" t="s">
        <v>105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11</v>
      </c>
      <c r="E3121" s="3" t="s">
        <v>11</v>
      </c>
      <c r="F3121" s="3" t="s">
        <v>11</v>
      </c>
      <c r="G3121" s="3" t="s">
        <v>106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11</v>
      </c>
      <c r="E3122" s="3" t="s">
        <v>11</v>
      </c>
      <c r="F3122" s="3" t="s">
        <v>11</v>
      </c>
      <c r="G3122" s="3" t="s">
        <v>107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11</v>
      </c>
      <c r="E3123" s="3" t="s">
        <v>11</v>
      </c>
      <c r="F3123" s="3" t="s">
        <v>11</v>
      </c>
      <c r="G3123" s="3" t="s">
        <v>108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11</v>
      </c>
      <c r="E3124" s="3" t="s">
        <v>11</v>
      </c>
      <c r="F3124" s="3" t="s">
        <v>11</v>
      </c>
      <c r="G3124" s="3" t="s">
        <v>109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11</v>
      </c>
      <c r="E3125" s="3" t="s">
        <v>11</v>
      </c>
      <c r="F3125" s="3" t="s">
        <v>11</v>
      </c>
      <c r="G3125" s="3" t="s">
        <v>110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11</v>
      </c>
      <c r="E3126" s="3" t="s">
        <v>11</v>
      </c>
      <c r="F3126" s="3" t="s">
        <v>11</v>
      </c>
      <c r="G3126" s="3" t="s">
        <v>115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11</v>
      </c>
      <c r="E3127" s="3" t="s">
        <v>11</v>
      </c>
      <c r="F3127" s="3" t="s">
        <v>11</v>
      </c>
      <c r="G3127" s="3" t="s">
        <v>116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11</v>
      </c>
      <c r="E3130" s="3" t="s">
        <v>11</v>
      </c>
      <c r="F3130" s="3" t="s">
        <v>11</v>
      </c>
      <c r="G3130" s="3" t="s">
        <v>119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11</v>
      </c>
      <c r="E3131" s="3" t="s">
        <v>11</v>
      </c>
      <c r="F3131" s="3" t="s">
        <v>11</v>
      </c>
      <c r="G3131" s="3" t="s">
        <v>120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11</v>
      </c>
      <c r="E3132" s="3" t="s">
        <v>11</v>
      </c>
      <c r="F3132" s="3" t="s">
        <v>11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11</v>
      </c>
      <c r="E3133" s="3" t="s">
        <v>11</v>
      </c>
      <c r="F3133" s="3" t="s">
        <v>11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11</v>
      </c>
      <c r="E3134" s="3" t="s">
        <v>11</v>
      </c>
      <c r="F3134" s="3" t="s">
        <v>11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11</v>
      </c>
      <c r="E3135" s="3" t="s">
        <v>11</v>
      </c>
      <c r="F3135" s="3" t="s">
        <v>11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11</v>
      </c>
      <c r="E3136" s="3" t="s">
        <v>11</v>
      </c>
      <c r="F3136" s="3" t="s">
        <v>11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11</v>
      </c>
      <c r="E3137" s="3" t="s">
        <v>11</v>
      </c>
      <c r="F3137" s="3" t="s">
        <v>11</v>
      </c>
      <c r="G3137" s="3" t="s">
        <v>5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11</v>
      </c>
      <c r="E3138" s="3" t="s">
        <v>11</v>
      </c>
      <c r="F3138" s="3" t="s">
        <v>11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11</v>
      </c>
      <c r="E3139" s="3" t="s">
        <v>11</v>
      </c>
      <c r="F3139" s="3" t="s">
        <v>11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11</v>
      </c>
      <c r="E3140" s="3" t="s">
        <v>11</v>
      </c>
      <c r="F3140" s="3" t="s">
        <v>11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11</v>
      </c>
      <c r="E3141" s="3" t="s">
        <v>11</v>
      </c>
      <c r="F3141" s="3" t="s">
        <v>11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11</v>
      </c>
      <c r="E3142" s="3" t="s">
        <v>11</v>
      </c>
      <c r="F3142" s="3" t="s">
        <v>11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11</v>
      </c>
      <c r="E3143" s="3" t="s">
        <v>11</v>
      </c>
      <c r="F3143" s="3" t="s">
        <v>11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11</v>
      </c>
      <c r="E3144" s="3" t="s">
        <v>11</v>
      </c>
      <c r="F3144" s="3" t="s">
        <v>11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11</v>
      </c>
      <c r="E3145" s="3" t="s">
        <v>11</v>
      </c>
      <c r="F3145" s="3" t="s">
        <v>11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11</v>
      </c>
      <c r="E3146" s="3" t="s">
        <v>11</v>
      </c>
      <c r="F3146" s="3" t="s">
        <v>11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11</v>
      </c>
      <c r="E3147" s="3" t="s">
        <v>11</v>
      </c>
      <c r="F3147" s="3" t="s">
        <v>11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11</v>
      </c>
      <c r="E3148" s="3" t="s">
        <v>11</v>
      </c>
      <c r="F3148" s="3" t="s">
        <v>11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11</v>
      </c>
      <c r="E3149" s="3" t="s">
        <v>11</v>
      </c>
      <c r="F3149" s="3" t="s">
        <v>11</v>
      </c>
      <c r="G3149" s="3" t="s">
        <v>86</v>
      </c>
      <c r="H3149" s="3" t="s">
        <v>284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11</v>
      </c>
      <c r="E3150" s="3" t="s">
        <v>11</v>
      </c>
      <c r="F3150" s="3" t="s">
        <v>11</v>
      </c>
      <c r="G3150" s="3" t="s">
        <v>87</v>
      </c>
      <c r="H3150" s="3" t="s">
        <v>284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11</v>
      </c>
      <c r="E3151" s="3" t="s">
        <v>11</v>
      </c>
      <c r="F3151" s="3" t="s">
        <v>11</v>
      </c>
      <c r="G3151" s="3" t="s">
        <v>88</v>
      </c>
      <c r="H3151" s="3" t="s">
        <v>284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11</v>
      </c>
      <c r="E3152" s="3" t="s">
        <v>11</v>
      </c>
      <c r="F3152" s="3" t="s">
        <v>11</v>
      </c>
      <c r="G3152" s="3" t="s">
        <v>89</v>
      </c>
      <c r="H3152" s="3" t="s">
        <v>284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11</v>
      </c>
      <c r="E3153" s="3" t="s">
        <v>11</v>
      </c>
      <c r="F3153" s="3" t="s">
        <v>11</v>
      </c>
      <c r="G3153" s="3" t="s">
        <v>90</v>
      </c>
      <c r="H3153" s="3" t="s">
        <v>284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11</v>
      </c>
      <c r="E3154" s="3" t="s">
        <v>11</v>
      </c>
      <c r="F3154" s="3" t="s">
        <v>11</v>
      </c>
      <c r="G3154" s="3" t="s">
        <v>91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11</v>
      </c>
      <c r="E3155" s="3" t="s">
        <v>11</v>
      </c>
      <c r="F3155" s="3" t="s">
        <v>11</v>
      </c>
      <c r="G3155" s="3" t="s">
        <v>92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11</v>
      </c>
      <c r="E3156" s="3" t="s">
        <v>11</v>
      </c>
      <c r="F3156" s="3" t="s">
        <v>11</v>
      </c>
      <c r="G3156" s="3" t="s">
        <v>93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11</v>
      </c>
      <c r="E3157" s="3" t="s">
        <v>11</v>
      </c>
      <c r="F3157" s="3" t="s">
        <v>11</v>
      </c>
      <c r="G3157" s="3" t="s">
        <v>94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11</v>
      </c>
      <c r="E3158" s="3" t="s">
        <v>11</v>
      </c>
      <c r="F3158" s="3" t="s">
        <v>11</v>
      </c>
      <c r="G3158" s="3" t="s">
        <v>95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11</v>
      </c>
      <c r="E3159" s="3" t="s">
        <v>11</v>
      </c>
      <c r="F3159" s="3" t="s">
        <v>11</v>
      </c>
      <c r="G3159" s="3" t="s">
        <v>96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11</v>
      </c>
      <c r="E3160" s="3" t="s">
        <v>11</v>
      </c>
      <c r="F3160" s="3" t="s">
        <v>11</v>
      </c>
      <c r="G3160" s="3" t="s">
        <v>5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11</v>
      </c>
      <c r="E3161" s="3" t="s">
        <v>11</v>
      </c>
      <c r="F3161" s="3" t="s">
        <v>11</v>
      </c>
      <c r="G3161" s="3" t="s">
        <v>97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11</v>
      </c>
      <c r="E3162" s="3" t="s">
        <v>11</v>
      </c>
      <c r="F3162" s="3" t="s">
        <v>11</v>
      </c>
      <c r="G3162" s="3" t="s">
        <v>98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11</v>
      </c>
      <c r="E3163" s="3" t="s">
        <v>11</v>
      </c>
      <c r="F3163" s="3" t="s">
        <v>11</v>
      </c>
      <c r="G3163" s="3" t="s">
        <v>101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11</v>
      </c>
      <c r="E3164" s="3" t="s">
        <v>11</v>
      </c>
      <c r="F3164" s="3" t="s">
        <v>11</v>
      </c>
      <c r="G3164" s="3" t="s">
        <v>102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11</v>
      </c>
      <c r="E3165" s="3" t="s">
        <v>11</v>
      </c>
      <c r="F3165" s="3" t="s">
        <v>11</v>
      </c>
      <c r="G3165" s="3" t="s">
        <v>103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11</v>
      </c>
      <c r="E3166" s="3" t="s">
        <v>11</v>
      </c>
      <c r="F3166" s="3" t="s">
        <v>11</v>
      </c>
      <c r="G3166" s="3" t="s">
        <v>104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11</v>
      </c>
      <c r="E3167" s="3" t="s">
        <v>11</v>
      </c>
      <c r="F3167" s="3" t="s">
        <v>11</v>
      </c>
      <c r="G3167" s="3" t="s">
        <v>105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11</v>
      </c>
      <c r="E3168" s="3" t="s">
        <v>11</v>
      </c>
      <c r="F3168" s="3" t="s">
        <v>11</v>
      </c>
      <c r="G3168" s="3" t="s">
        <v>106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11</v>
      </c>
      <c r="E3169" s="3" t="s">
        <v>11</v>
      </c>
      <c r="F3169" s="3" t="s">
        <v>11</v>
      </c>
      <c r="G3169" s="3" t="s">
        <v>107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11</v>
      </c>
      <c r="E3170" s="3" t="s">
        <v>11</v>
      </c>
      <c r="F3170" s="3" t="s">
        <v>11</v>
      </c>
      <c r="G3170" s="3" t="s">
        <v>108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11</v>
      </c>
      <c r="E3171" s="3" t="s">
        <v>11</v>
      </c>
      <c r="F3171" s="3" t="s">
        <v>11</v>
      </c>
      <c r="G3171" s="3" t="s">
        <v>109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11</v>
      </c>
      <c r="E3172" s="3" t="s">
        <v>11</v>
      </c>
      <c r="F3172" s="3" t="s">
        <v>11</v>
      </c>
      <c r="G3172" s="3" t="s">
        <v>110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11</v>
      </c>
      <c r="E3173" s="3" t="s">
        <v>11</v>
      </c>
      <c r="F3173" s="3" t="s">
        <v>11</v>
      </c>
      <c r="G3173" s="3" t="s">
        <v>115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11</v>
      </c>
      <c r="E3174" s="3" t="s">
        <v>11</v>
      </c>
      <c r="F3174" s="3" t="s">
        <v>11</v>
      </c>
      <c r="G3174" s="3" t="s">
        <v>116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11</v>
      </c>
      <c r="E3175" s="3" t="s">
        <v>11</v>
      </c>
      <c r="F3175" s="3" t="s">
        <v>11</v>
      </c>
      <c r="G3175" s="3" t="s">
        <v>117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11</v>
      </c>
      <c r="E3176" s="3" t="s">
        <v>11</v>
      </c>
      <c r="F3176" s="3" t="s">
        <v>11</v>
      </c>
      <c r="G3176" s="3" t="s">
        <v>118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11</v>
      </c>
      <c r="E3177" s="3" t="s">
        <v>11</v>
      </c>
      <c r="F3177" s="3" t="s">
        <v>11</v>
      </c>
      <c r="G3177" s="3" t="s">
        <v>119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11</v>
      </c>
      <c r="E3178" s="3" t="s">
        <v>11</v>
      </c>
      <c r="F3178" s="3" t="s">
        <v>11</v>
      </c>
      <c r="G3178" s="3" t="s">
        <v>120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11</v>
      </c>
      <c r="F3179" s="3" t="s">
        <v>11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11</v>
      </c>
      <c r="F3180" s="3" t="s">
        <v>11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11</v>
      </c>
      <c r="F3181" s="3" t="s">
        <v>11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11</v>
      </c>
      <c r="F3182" s="3" t="s">
        <v>11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11</v>
      </c>
      <c r="F3183" s="3" t="s">
        <v>11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11</v>
      </c>
      <c r="F3184" s="3" t="s">
        <v>11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11</v>
      </c>
      <c r="F3185" s="3" t="s">
        <v>11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11</v>
      </c>
      <c r="F3186" s="3" t="s">
        <v>11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11</v>
      </c>
      <c r="F3187" s="3" t="s">
        <v>11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11</v>
      </c>
      <c r="F3188" s="3" t="s">
        <v>11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11</v>
      </c>
      <c r="F3189" s="3" t="s">
        <v>11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11</v>
      </c>
      <c r="F3190" s="3" t="s">
        <v>11</v>
      </c>
      <c r="G3190" s="3" t="s">
        <v>5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11</v>
      </c>
      <c r="F3191" s="3" t="s">
        <v>11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11</v>
      </c>
      <c r="F3192" s="3" t="s">
        <v>11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11</v>
      </c>
      <c r="F3193" s="3" t="s">
        <v>11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11</v>
      </c>
      <c r="F3194" s="3" t="s">
        <v>11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11</v>
      </c>
      <c r="F3195" s="3" t="s">
        <v>11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11</v>
      </c>
      <c r="F3196" s="3" t="s">
        <v>11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11</v>
      </c>
      <c r="F3197" s="3" t="s">
        <v>11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11</v>
      </c>
      <c r="F3198" s="3" t="s">
        <v>11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11</v>
      </c>
      <c r="F3199" s="3" t="s">
        <v>11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11</v>
      </c>
      <c r="F3200" s="3" t="s">
        <v>11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11</v>
      </c>
      <c r="F3201" s="3" t="s">
        <v>11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11</v>
      </c>
      <c r="F3202" s="3" t="s">
        <v>11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11</v>
      </c>
      <c r="F3203" s="3" t="s">
        <v>11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11</v>
      </c>
      <c r="F3204" s="3" t="s">
        <v>11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11</v>
      </c>
      <c r="F3205" s="3" t="s">
        <v>11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11</v>
      </c>
      <c r="F3206" s="3" t="s">
        <v>11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11</v>
      </c>
      <c r="F3207" s="3" t="s">
        <v>11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11</v>
      </c>
      <c r="F3208" s="3" t="s">
        <v>11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11</v>
      </c>
      <c r="F3209" s="3" t="s">
        <v>11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11</v>
      </c>
      <c r="F3210" s="3" t="s">
        <v>11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11</v>
      </c>
      <c r="F3211" s="3" t="s">
        <v>11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11</v>
      </c>
      <c r="F3212" s="3" t="s">
        <v>11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11</v>
      </c>
      <c r="F3213" s="3" t="s">
        <v>11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11</v>
      </c>
      <c r="F3214" s="3" t="s">
        <v>11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11</v>
      </c>
      <c r="F3215" s="3" t="s">
        <v>11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11</v>
      </c>
      <c r="F3216" s="3" t="s">
        <v>11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11</v>
      </c>
      <c r="F3217" s="3" t="s">
        <v>11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11</v>
      </c>
      <c r="F3218" s="3" t="s">
        <v>11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11</v>
      </c>
      <c r="F3219" s="3" t="s">
        <v>11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11</v>
      </c>
      <c r="F3220" s="3" t="s">
        <v>11</v>
      </c>
      <c r="G3220" s="3" t="s">
        <v>5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11</v>
      </c>
      <c r="F3221" s="3" t="s">
        <v>11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11</v>
      </c>
      <c r="F3222" s="3" t="s">
        <v>11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11</v>
      </c>
      <c r="F3223" s="3" t="s">
        <v>11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11</v>
      </c>
      <c r="F3224" s="3" t="s">
        <v>11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11</v>
      </c>
      <c r="F3225" s="3" t="s">
        <v>11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11</v>
      </c>
      <c r="F3226" s="3" t="s">
        <v>11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11</v>
      </c>
      <c r="F3227" s="3" t="s">
        <v>11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11</v>
      </c>
      <c r="F3228" s="3" t="s">
        <v>11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11</v>
      </c>
      <c r="F3229" s="3" t="s">
        <v>11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11</v>
      </c>
      <c r="F3230" s="3" t="s">
        <v>11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11</v>
      </c>
      <c r="F3231" s="3" t="s">
        <v>11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11</v>
      </c>
      <c r="F3232" s="3" t="s">
        <v>11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11</v>
      </c>
      <c r="F3233" s="3" t="s">
        <v>11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11</v>
      </c>
      <c r="F3234" s="3" t="s">
        <v>11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11</v>
      </c>
      <c r="F3235" s="3" t="s">
        <v>11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11</v>
      </c>
      <c r="F3236" s="3" t="s">
        <v>11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11</v>
      </c>
      <c r="F3237" s="3" t="s">
        <v>11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11</v>
      </c>
      <c r="F3238" s="3" t="s">
        <v>11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0.367240284</v>
      </c>
      <c r="D3239" s="3" t="s">
        <v>129</v>
      </c>
      <c r="E3239" s="3" t="s">
        <v>11</v>
      </c>
      <c r="F3239" s="3" t="s">
        <v>11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0.296554878</v>
      </c>
      <c r="D3240" s="3" t="s">
        <v>129</v>
      </c>
      <c r="E3240" s="3" t="s">
        <v>11</v>
      </c>
      <c r="F3240" s="3" t="s">
        <v>11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0.346031289</v>
      </c>
      <c r="D3241" s="3" t="s">
        <v>129</v>
      </c>
      <c r="E3241" s="3" t="s">
        <v>11</v>
      </c>
      <c r="F3241" s="3" t="s">
        <v>11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0.346031289</v>
      </c>
      <c r="D3242" s="3" t="s">
        <v>129</v>
      </c>
      <c r="E3242" s="3" t="s">
        <v>11</v>
      </c>
      <c r="F3242" s="3" t="s">
        <v>11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0.296554878</v>
      </c>
      <c r="D3243" s="3" t="s">
        <v>129</v>
      </c>
      <c r="E3243" s="3" t="s">
        <v>11</v>
      </c>
      <c r="F3243" s="3" t="s">
        <v>11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0.296554878</v>
      </c>
      <c r="D3244" s="3" t="s">
        <v>129</v>
      </c>
      <c r="E3244" s="3" t="s">
        <v>11</v>
      </c>
      <c r="F3244" s="3" t="s">
        <v>11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0.404084061</v>
      </c>
      <c r="D3245" s="3" t="s">
        <v>129</v>
      </c>
      <c r="E3245" s="3" t="s">
        <v>11</v>
      </c>
      <c r="F3245" s="3" t="s">
        <v>11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0.266263542</v>
      </c>
      <c r="D3246" s="3" t="s">
        <v>129</v>
      </c>
      <c r="E3246" s="3" t="s">
        <v>11</v>
      </c>
      <c r="F3246" s="3" t="s">
        <v>11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0.266263542</v>
      </c>
      <c r="D3247" s="3" t="s">
        <v>129</v>
      </c>
      <c r="E3247" s="3" t="s">
        <v>11</v>
      </c>
      <c r="F3247" s="3" t="s">
        <v>11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0.289327797</v>
      </c>
      <c r="D3248" s="3" t="s">
        <v>129</v>
      </c>
      <c r="E3248" s="3" t="s">
        <v>11</v>
      </c>
      <c r="F3248" s="3" t="s">
        <v>11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0.282724758</v>
      </c>
      <c r="D3249" s="3" t="s">
        <v>129</v>
      </c>
      <c r="E3249" s="3" t="s">
        <v>11</v>
      </c>
      <c r="F3249" s="3" t="s">
        <v>11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0.292928688</v>
      </c>
      <c r="D3250" s="3" t="s">
        <v>129</v>
      </c>
      <c r="E3250" s="3" t="s">
        <v>11</v>
      </c>
      <c r="F3250" s="3" t="s">
        <v>11</v>
      </c>
      <c r="G3250" s="3" t="s">
        <v>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0.273861675</v>
      </c>
      <c r="D3251" s="3" t="s">
        <v>129</v>
      </c>
      <c r="E3251" s="3" t="s">
        <v>11</v>
      </c>
      <c r="F3251" s="3" t="s">
        <v>11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0.273861675</v>
      </c>
      <c r="D3252" s="3" t="s">
        <v>129</v>
      </c>
      <c r="E3252" s="3" t="s">
        <v>11</v>
      </c>
      <c r="F3252" s="3" t="s">
        <v>11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0.296554878</v>
      </c>
      <c r="D3253" s="3" t="s">
        <v>129</v>
      </c>
      <c r="E3253" s="3" t="s">
        <v>11</v>
      </c>
      <c r="F3253" s="3" t="s">
        <v>11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0.296554878</v>
      </c>
      <c r="D3254" s="3" t="s">
        <v>129</v>
      </c>
      <c r="E3254" s="3" t="s">
        <v>11</v>
      </c>
      <c r="F3254" s="3" t="s">
        <v>11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0.296259723</v>
      </c>
      <c r="D3255" s="3" t="s">
        <v>129</v>
      </c>
      <c r="E3255" s="3" t="s">
        <v>11</v>
      </c>
      <c r="F3255" s="3" t="s">
        <v>11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0.268026039</v>
      </c>
      <c r="D3256" s="3" t="s">
        <v>129</v>
      </c>
      <c r="E3256" s="3" t="s">
        <v>11</v>
      </c>
      <c r="F3256" s="3" t="s">
        <v>11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0.316161603</v>
      </c>
      <c r="D3257" s="3" t="s">
        <v>129</v>
      </c>
      <c r="E3257" s="3" t="s">
        <v>11</v>
      </c>
      <c r="F3257" s="3" t="s">
        <v>11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0.273861675</v>
      </c>
      <c r="D3258" s="3" t="s">
        <v>129</v>
      </c>
      <c r="E3258" s="3" t="s">
        <v>11</v>
      </c>
      <c r="F3258" s="3" t="s">
        <v>11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0.273861675</v>
      </c>
      <c r="D3259" s="3" t="s">
        <v>129</v>
      </c>
      <c r="E3259" s="3" t="s">
        <v>11</v>
      </c>
      <c r="F3259" s="3" t="s">
        <v>11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0.273187035</v>
      </c>
      <c r="D3260" s="3" t="s">
        <v>129</v>
      </c>
      <c r="E3260" s="3" t="s">
        <v>11</v>
      </c>
      <c r="F3260" s="3" t="s">
        <v>11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11</v>
      </c>
      <c r="F3261" s="3" t="s">
        <v>11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11</v>
      </c>
      <c r="F3262" s="3" t="s">
        <v>11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0.253521279</v>
      </c>
      <c r="D3263" s="3" t="s">
        <v>129</v>
      </c>
      <c r="E3263" s="3" t="s">
        <v>11</v>
      </c>
      <c r="F3263" s="3" t="s">
        <v>11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2</v>
      </c>
      <c r="B3264" s="3">
        <v>28</v>
      </c>
      <c r="C3264" s="3">
        <v>0.273187035</v>
      </c>
      <c r="D3264" s="3" t="s">
        <v>129</v>
      </c>
      <c r="E3264" s="3" t="s">
        <v>11</v>
      </c>
      <c r="F3264" s="3" t="s">
        <v>11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2</v>
      </c>
      <c r="B3265" s="3">
        <v>28</v>
      </c>
      <c r="C3265" s="3">
        <v>0.282724758</v>
      </c>
      <c r="D3265" s="3" t="s">
        <v>129</v>
      </c>
      <c r="E3265" s="3" t="s">
        <v>11</v>
      </c>
      <c r="F3265" s="3" t="s">
        <v>11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2</v>
      </c>
      <c r="B3266" s="3">
        <v>28</v>
      </c>
      <c r="C3266" s="3">
        <v>0.253521279</v>
      </c>
      <c r="D3266" s="3" t="s">
        <v>129</v>
      </c>
      <c r="E3266" s="3" t="s">
        <v>11</v>
      </c>
      <c r="F3266" s="3" t="s">
        <v>11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28</v>
      </c>
      <c r="C3267" s="3">
        <v>0.273187035</v>
      </c>
      <c r="D3267" s="3" t="s">
        <v>129</v>
      </c>
      <c r="E3267" s="3" t="s">
        <v>11</v>
      </c>
      <c r="F3267" s="3" t="s">
        <v>11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2</v>
      </c>
      <c r="B3268" s="3">
        <v>28</v>
      </c>
      <c r="C3268" s="3">
        <v>0.289327797</v>
      </c>
      <c r="D3268" s="3" t="s">
        <v>129</v>
      </c>
      <c r="E3268" s="3" t="s">
        <v>11</v>
      </c>
      <c r="F3268" s="3" t="s">
        <v>11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11</v>
      </c>
      <c r="F3269" s="3" t="s">
        <v>11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11</v>
      </c>
      <c r="F3270" s="3" t="s">
        <v>11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11</v>
      </c>
      <c r="F3271" s="3" t="s">
        <v>11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11</v>
      </c>
      <c r="F3272" s="3" t="s">
        <v>11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11</v>
      </c>
      <c r="F3273" s="3" t="s">
        <v>11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11</v>
      </c>
      <c r="F3274" s="3" t="s">
        <v>11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11</v>
      </c>
      <c r="F3275" s="3" t="s">
        <v>11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11</v>
      </c>
      <c r="F3276" s="3" t="s">
        <v>11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11</v>
      </c>
      <c r="F3277" s="3" t="s">
        <v>11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11</v>
      </c>
      <c r="F3278" s="3" t="s">
        <v>11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11</v>
      </c>
      <c r="F3279" s="3" t="s">
        <v>11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11</v>
      </c>
      <c r="F3280" s="3" t="s">
        <v>11</v>
      </c>
      <c r="G3280" s="3" t="s">
        <v>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11</v>
      </c>
      <c r="F3281" s="3" t="s">
        <v>11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11</v>
      </c>
      <c r="F3282" s="3" t="s">
        <v>11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11</v>
      </c>
      <c r="F3283" s="3" t="s">
        <v>11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11</v>
      </c>
      <c r="F3284" s="3" t="s">
        <v>11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11</v>
      </c>
      <c r="F3285" s="3" t="s">
        <v>11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11</v>
      </c>
      <c r="F3286" s="3" t="s">
        <v>11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11</v>
      </c>
      <c r="F3287" s="3" t="s">
        <v>11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11</v>
      </c>
      <c r="F3288" s="3" t="s">
        <v>11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11</v>
      </c>
      <c r="F3289" s="3" t="s">
        <v>11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11</v>
      </c>
      <c r="F3290" s="3" t="s">
        <v>11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11</v>
      </c>
      <c r="F3291" s="3" t="s">
        <v>11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11</v>
      </c>
      <c r="F3292" s="3" t="s">
        <v>11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11</v>
      </c>
      <c r="F3293" s="3" t="s">
        <v>11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11</v>
      </c>
      <c r="F3294" s="3" t="s">
        <v>11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11</v>
      </c>
      <c r="F3295" s="3" t="s">
        <v>11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11</v>
      </c>
      <c r="F3296" s="3" t="s">
        <v>11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11</v>
      </c>
      <c r="F3297" s="3" t="s">
        <v>11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11</v>
      </c>
      <c r="F3298" s="3" t="s">
        <v>11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0.734522733</v>
      </c>
      <c r="D3299" s="3" t="s">
        <v>129</v>
      </c>
      <c r="E3299" s="3" t="s">
        <v>11</v>
      </c>
      <c r="F3299" s="3" t="s">
        <v>11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0.593135055</v>
      </c>
      <c r="D3300" s="3" t="s">
        <v>129</v>
      </c>
      <c r="E3300" s="3" t="s">
        <v>11</v>
      </c>
      <c r="F3300" s="3" t="s">
        <v>11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0.6921300419999999</v>
      </c>
      <c r="D3301" s="3" t="s">
        <v>129</v>
      </c>
      <c r="E3301" s="3" t="s">
        <v>11</v>
      </c>
      <c r="F3301" s="3" t="s">
        <v>11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0.6921300419999999</v>
      </c>
      <c r="D3302" s="3" t="s">
        <v>129</v>
      </c>
      <c r="E3302" s="3" t="s">
        <v>11</v>
      </c>
      <c r="F3302" s="3" t="s">
        <v>11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11</v>
      </c>
      <c r="F3303" s="3" t="s">
        <v>11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0.593135055</v>
      </c>
      <c r="D3304" s="3" t="s">
        <v>129</v>
      </c>
      <c r="E3304" s="3" t="s">
        <v>11</v>
      </c>
      <c r="F3304" s="3" t="s">
        <v>11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0.807358554</v>
      </c>
      <c r="D3305" s="3" t="s">
        <v>129</v>
      </c>
      <c r="E3305" s="3" t="s">
        <v>11</v>
      </c>
      <c r="F3305" s="3" t="s">
        <v>11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0.532552383</v>
      </c>
      <c r="D3306" s="3" t="s">
        <v>129</v>
      </c>
      <c r="E3306" s="3" t="s">
        <v>11</v>
      </c>
      <c r="F3306" s="3" t="s">
        <v>11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0.532552383</v>
      </c>
      <c r="D3307" s="3" t="s">
        <v>129</v>
      </c>
      <c r="E3307" s="3" t="s">
        <v>11</v>
      </c>
      <c r="F3307" s="3" t="s">
        <v>11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11</v>
      </c>
      <c r="F3308" s="3" t="s">
        <v>11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0.565474815</v>
      </c>
      <c r="D3309" s="3" t="s">
        <v>129</v>
      </c>
      <c r="E3309" s="3" t="s">
        <v>11</v>
      </c>
      <c r="F3309" s="3" t="s">
        <v>11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0.585882675</v>
      </c>
      <c r="D3310" s="3" t="s">
        <v>129</v>
      </c>
      <c r="E3310" s="3" t="s">
        <v>11</v>
      </c>
      <c r="F3310" s="3" t="s">
        <v>11</v>
      </c>
      <c r="G3310" s="3" t="s">
        <v>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11</v>
      </c>
      <c r="F3311" s="3" t="s">
        <v>11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0.547757082</v>
      </c>
      <c r="D3312" s="3" t="s">
        <v>129</v>
      </c>
      <c r="E3312" s="3" t="s">
        <v>11</v>
      </c>
      <c r="F3312" s="3" t="s">
        <v>11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0.593135055</v>
      </c>
      <c r="D3313" s="3" t="s">
        <v>129</v>
      </c>
      <c r="E3313" s="3" t="s">
        <v>11</v>
      </c>
      <c r="F3313" s="3" t="s">
        <v>11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0.593135055</v>
      </c>
      <c r="D3314" s="3" t="s">
        <v>129</v>
      </c>
      <c r="E3314" s="3" t="s">
        <v>11</v>
      </c>
      <c r="F3314" s="3" t="s">
        <v>11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0.593329014</v>
      </c>
      <c r="D3315" s="3" t="s">
        <v>129</v>
      </c>
      <c r="E3315" s="3" t="s">
        <v>11</v>
      </c>
      <c r="F3315" s="3" t="s">
        <v>11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0.536726718</v>
      </c>
      <c r="D3316" s="3" t="s">
        <v>129</v>
      </c>
      <c r="E3316" s="3" t="s">
        <v>11</v>
      </c>
      <c r="F3316" s="3" t="s">
        <v>11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0.63314964</v>
      </c>
      <c r="D3317" s="3" t="s">
        <v>129</v>
      </c>
      <c r="E3317" s="3" t="s">
        <v>11</v>
      </c>
      <c r="F3317" s="3" t="s">
        <v>11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0.547757082</v>
      </c>
      <c r="D3318" s="3" t="s">
        <v>129</v>
      </c>
      <c r="E3318" s="3" t="s">
        <v>11</v>
      </c>
      <c r="F3318" s="3" t="s">
        <v>11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0.547757082</v>
      </c>
      <c r="D3319" s="3" t="s">
        <v>129</v>
      </c>
      <c r="E3319" s="3" t="s">
        <v>11</v>
      </c>
      <c r="F3319" s="3" t="s">
        <v>11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0.546382503</v>
      </c>
      <c r="D3320" s="3" t="s">
        <v>129</v>
      </c>
      <c r="E3320" s="3" t="s">
        <v>11</v>
      </c>
      <c r="F3320" s="3" t="s">
        <v>11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11</v>
      </c>
      <c r="F3321" s="3" t="s">
        <v>11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11</v>
      </c>
      <c r="F3322" s="3" t="s">
        <v>11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0.507042558</v>
      </c>
      <c r="D3323" s="3" t="s">
        <v>129</v>
      </c>
      <c r="E3323" s="3" t="s">
        <v>11</v>
      </c>
      <c r="F3323" s="3" t="s">
        <v>11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0.546382503</v>
      </c>
      <c r="D3324" s="3" t="s">
        <v>129</v>
      </c>
      <c r="E3324" s="3" t="s">
        <v>11</v>
      </c>
      <c r="F3324" s="3" t="s">
        <v>11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0.565474815</v>
      </c>
      <c r="D3325" s="3" t="s">
        <v>129</v>
      </c>
      <c r="E3325" s="3" t="s">
        <v>11</v>
      </c>
      <c r="F3325" s="3" t="s">
        <v>11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11</v>
      </c>
      <c r="F3326" s="3" t="s">
        <v>11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11</v>
      </c>
      <c r="F3327" s="3" t="s">
        <v>11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0.579372399</v>
      </c>
      <c r="D3328" s="3" t="s">
        <v>129</v>
      </c>
      <c r="E3328" s="3" t="s">
        <v>11</v>
      </c>
      <c r="F3328" s="3" t="s">
        <v>11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11</v>
      </c>
      <c r="F3329" s="3" t="s">
        <v>11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11</v>
      </c>
      <c r="F3330" s="3" t="s">
        <v>11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11</v>
      </c>
      <c r="F3331" s="3" t="s">
        <v>11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11</v>
      </c>
      <c r="F3332" s="3" t="s">
        <v>11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11</v>
      </c>
      <c r="F3333" s="3" t="s">
        <v>11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11</v>
      </c>
      <c r="F3334" s="3" t="s">
        <v>11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11</v>
      </c>
      <c r="F3335" s="3" t="s">
        <v>11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11</v>
      </c>
      <c r="F3336" s="3" t="s">
        <v>11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11</v>
      </c>
      <c r="F3337" s="3" t="s">
        <v>11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11</v>
      </c>
      <c r="F3338" s="3" t="s">
        <v>11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11</v>
      </c>
      <c r="F3339" s="3" t="s">
        <v>11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11</v>
      </c>
      <c r="F3340" s="3" t="s">
        <v>11</v>
      </c>
      <c r="G3340" s="3" t="s">
        <v>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11</v>
      </c>
      <c r="F3341" s="3" t="s">
        <v>11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11</v>
      </c>
      <c r="F3342" s="3" t="s">
        <v>11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11</v>
      </c>
      <c r="F3343" s="3" t="s">
        <v>11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11</v>
      </c>
      <c r="F3344" s="3" t="s">
        <v>11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11</v>
      </c>
      <c r="F3345" s="3" t="s">
        <v>11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11</v>
      </c>
      <c r="F3346" s="3" t="s">
        <v>11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11</v>
      </c>
      <c r="F3347" s="3" t="s">
        <v>11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11</v>
      </c>
      <c r="F3348" s="3" t="s">
        <v>11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11</v>
      </c>
      <c r="F3349" s="3" t="s">
        <v>11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11</v>
      </c>
      <c r="F3350" s="3" t="s">
        <v>11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11</v>
      </c>
      <c r="F3351" s="3" t="s">
        <v>11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11</v>
      </c>
      <c r="F3352" s="3" t="s">
        <v>11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11</v>
      </c>
      <c r="F3353" s="3" t="s">
        <v>11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11</v>
      </c>
      <c r="F3354" s="3" t="s">
        <v>11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11</v>
      </c>
      <c r="F3355" s="3" t="s">
        <v>11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11</v>
      </c>
      <c r="F3356" s="3" t="s">
        <v>11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11</v>
      </c>
      <c r="F3357" s="3" t="s">
        <v>11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11</v>
      </c>
      <c r="F3358" s="3" t="s">
        <v>11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11</v>
      </c>
      <c r="F3359" s="3" t="s">
        <v>11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11</v>
      </c>
      <c r="F3360" s="3" t="s">
        <v>11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11</v>
      </c>
      <c r="F3361" s="3" t="s">
        <v>11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11</v>
      </c>
      <c r="F3362" s="3" t="s">
        <v>11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11</v>
      </c>
      <c r="F3363" s="3" t="s">
        <v>11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11</v>
      </c>
      <c r="F3364" s="3" t="s">
        <v>11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11</v>
      </c>
      <c r="F3365" s="3" t="s">
        <v>11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11</v>
      </c>
      <c r="F3366" s="3" t="s">
        <v>11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11</v>
      </c>
      <c r="F3367" s="3" t="s">
        <v>11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11</v>
      </c>
      <c r="F3368" s="3" t="s">
        <v>11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11</v>
      </c>
      <c r="F3369" s="3" t="s">
        <v>11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11</v>
      </c>
      <c r="F3370" s="3" t="s">
        <v>11</v>
      </c>
      <c r="G3370" s="3" t="s">
        <v>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11</v>
      </c>
      <c r="F3371" s="3" t="s">
        <v>11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11</v>
      </c>
      <c r="F3372" s="3" t="s">
        <v>11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11</v>
      </c>
      <c r="F3373" s="3" t="s">
        <v>11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11</v>
      </c>
      <c r="F3374" s="3" t="s">
        <v>11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11</v>
      </c>
      <c r="F3375" s="3" t="s">
        <v>11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11</v>
      </c>
      <c r="F3376" s="3" t="s">
        <v>11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11</v>
      </c>
      <c r="F3377" s="3" t="s">
        <v>11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11</v>
      </c>
      <c r="F3378" s="3" t="s">
        <v>11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11</v>
      </c>
      <c r="F3379" s="3" t="s">
        <v>11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11</v>
      </c>
      <c r="F3380" s="3" t="s">
        <v>11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11</v>
      </c>
      <c r="F3381" s="3" t="s">
        <v>11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11</v>
      </c>
      <c r="F3382" s="3" t="s">
        <v>11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11</v>
      </c>
      <c r="F3383" s="3" t="s">
        <v>11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11</v>
      </c>
      <c r="F3384" s="3" t="s">
        <v>11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11</v>
      </c>
      <c r="F3385" s="3" t="s">
        <v>11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11</v>
      </c>
      <c r="F3386" s="3" t="s">
        <v>11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11</v>
      </c>
      <c r="F3387" s="3" t="s">
        <v>11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11</v>
      </c>
      <c r="F3388" s="3" t="s">
        <v>11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11</v>
      </c>
      <c r="F3389" s="3" t="s">
        <v>11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11</v>
      </c>
      <c r="F3390" s="3" t="s">
        <v>11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11</v>
      </c>
      <c r="F3391" s="3" t="s">
        <v>11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11</v>
      </c>
      <c r="F3392" s="3" t="s">
        <v>11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11</v>
      </c>
      <c r="F3393" s="3" t="s">
        <v>11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11</v>
      </c>
      <c r="F3394" s="3" t="s">
        <v>11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11</v>
      </c>
      <c r="F3395" s="3" t="s">
        <v>11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11</v>
      </c>
      <c r="F3396" s="3" t="s">
        <v>11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11</v>
      </c>
      <c r="F3397" s="3" t="s">
        <v>11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11</v>
      </c>
      <c r="F3398" s="3" t="s">
        <v>11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11</v>
      </c>
      <c r="F3399" s="3" t="s">
        <v>11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11</v>
      </c>
      <c r="F3400" s="3" t="s">
        <v>11</v>
      </c>
      <c r="G3400" s="3" t="s">
        <v>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11</v>
      </c>
      <c r="F3401" s="3" t="s">
        <v>11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11</v>
      </c>
      <c r="F3402" s="3" t="s">
        <v>11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11</v>
      </c>
      <c r="F3403" s="3" t="s">
        <v>11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11</v>
      </c>
      <c r="F3404" s="3" t="s">
        <v>11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11</v>
      </c>
      <c r="F3405" s="3" t="s">
        <v>11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11</v>
      </c>
      <c r="F3406" s="3" t="s">
        <v>11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11</v>
      </c>
      <c r="F3407" s="3" t="s">
        <v>11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11</v>
      </c>
      <c r="F3408" s="3" t="s">
        <v>11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11</v>
      </c>
      <c r="F3409" s="3" t="s">
        <v>11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11</v>
      </c>
      <c r="F3410" s="3" t="s">
        <v>11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11</v>
      </c>
      <c r="F3411" s="3" t="s">
        <v>11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11</v>
      </c>
      <c r="F3412" s="3" t="s">
        <v>11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11</v>
      </c>
      <c r="F3413" s="3" t="s">
        <v>11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11</v>
      </c>
      <c r="F3414" s="3" t="s">
        <v>11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11</v>
      </c>
      <c r="F3415" s="3" t="s">
        <v>11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11</v>
      </c>
      <c r="F3416" s="3" t="s">
        <v>11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11</v>
      </c>
      <c r="F3417" s="3" t="s">
        <v>11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11</v>
      </c>
      <c r="F3418" s="3" t="s">
        <v>11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11</v>
      </c>
      <c r="F3419" s="3" t="s">
        <v>11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11</v>
      </c>
      <c r="F3420" s="3" t="s">
        <v>11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11</v>
      </c>
      <c r="F3421" s="3" t="s">
        <v>11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11</v>
      </c>
      <c r="F3422" s="3" t="s">
        <v>11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11</v>
      </c>
      <c r="F3423" s="3" t="s">
        <v>11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11</v>
      </c>
      <c r="F3424" s="3" t="s">
        <v>11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11</v>
      </c>
      <c r="F3425" s="3" t="s">
        <v>11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11</v>
      </c>
      <c r="F3426" s="3" t="s">
        <v>11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11</v>
      </c>
      <c r="F3427" s="3" t="s">
        <v>11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11</v>
      </c>
      <c r="F3428" s="3" t="s">
        <v>11</v>
      </c>
      <c r="G3428" s="3" t="s">
        <v>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11</v>
      </c>
      <c r="F3429" s="3" t="s">
        <v>11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11</v>
      </c>
      <c r="F3430" s="3" t="s">
        <v>11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11</v>
      </c>
      <c r="F3431" s="3" t="s">
        <v>11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11</v>
      </c>
      <c r="F3432" s="3" t="s">
        <v>11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11</v>
      </c>
      <c r="F3433" s="3" t="s">
        <v>11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11</v>
      </c>
      <c r="F3434" s="3" t="s">
        <v>11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11</v>
      </c>
      <c r="F3435" s="3" t="s">
        <v>11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11</v>
      </c>
      <c r="F3436" s="3" t="s">
        <v>11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11</v>
      </c>
      <c r="F3437" s="3" t="s">
        <v>11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11</v>
      </c>
      <c r="F3438" s="3" t="s">
        <v>11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11</v>
      </c>
      <c r="F3439" s="3" t="s">
        <v>11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11</v>
      </c>
      <c r="F3440" s="3" t="s">
        <v>11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11</v>
      </c>
      <c r="F3441" s="3" t="s">
        <v>11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11</v>
      </c>
      <c r="F3442" s="3" t="s">
        <v>11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11</v>
      </c>
      <c r="F3443" s="3" t="s">
        <v>11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11</v>
      </c>
      <c r="F3444" s="3" t="s">
        <v>11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11</v>
      </c>
      <c r="F3445" s="3" t="s">
        <v>11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11</v>
      </c>
      <c r="F3446" s="3" t="s">
        <v>11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11</v>
      </c>
      <c r="E3447" s="3" t="s">
        <v>11</v>
      </c>
      <c r="F3447" s="3" t="s">
        <v>11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11</v>
      </c>
      <c r="E3448" s="3" t="s">
        <v>11</v>
      </c>
      <c r="F3448" s="3" t="s">
        <v>11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11</v>
      </c>
      <c r="E3449" s="3" t="s">
        <v>11</v>
      </c>
      <c r="F3449" s="3" t="s">
        <v>11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11</v>
      </c>
      <c r="E3450" s="3" t="s">
        <v>11</v>
      </c>
      <c r="F3450" s="3" t="s">
        <v>11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11</v>
      </c>
      <c r="E3451" s="3" t="s">
        <v>11</v>
      </c>
      <c r="F3451" s="3" t="s">
        <v>11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11</v>
      </c>
      <c r="E3452" s="3" t="s">
        <v>11</v>
      </c>
      <c r="F3452" s="3" t="s">
        <v>11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11</v>
      </c>
      <c r="E3453" s="3" t="s">
        <v>11</v>
      </c>
      <c r="F3453" s="3" t="s">
        <v>11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11</v>
      </c>
      <c r="E3454" s="3" t="s">
        <v>11</v>
      </c>
      <c r="F3454" s="3" t="s">
        <v>11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11</v>
      </c>
      <c r="E3455" s="3" t="s">
        <v>11</v>
      </c>
      <c r="F3455" s="3" t="s">
        <v>11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11</v>
      </c>
      <c r="E3456" s="3" t="s">
        <v>11</v>
      </c>
      <c r="F3456" s="3" t="s">
        <v>11</v>
      </c>
      <c r="G3456" s="3" t="s">
        <v>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11</v>
      </c>
      <c r="E3457" s="3" t="s">
        <v>11</v>
      </c>
      <c r="F3457" s="3" t="s">
        <v>11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11</v>
      </c>
      <c r="E3458" s="3" t="s">
        <v>11</v>
      </c>
      <c r="F3458" s="3" t="s">
        <v>11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11</v>
      </c>
      <c r="E3459" s="3" t="s">
        <v>11</v>
      </c>
      <c r="F3459" s="3" t="s">
        <v>11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11</v>
      </c>
      <c r="E3460" s="3" t="s">
        <v>11</v>
      </c>
      <c r="F3460" s="3" t="s">
        <v>11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11</v>
      </c>
      <c r="E3461" s="3" t="s">
        <v>11</v>
      </c>
      <c r="F3461" s="3" t="s">
        <v>11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11</v>
      </c>
      <c r="E3462" s="3" t="s">
        <v>11</v>
      </c>
      <c r="F3462" s="3" t="s">
        <v>11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11</v>
      </c>
      <c r="E3463" s="3" t="s">
        <v>11</v>
      </c>
      <c r="F3463" s="3" t="s">
        <v>11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11</v>
      </c>
      <c r="E3464" s="3" t="s">
        <v>11</v>
      </c>
      <c r="F3464" s="3" t="s">
        <v>11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11</v>
      </c>
      <c r="E3465" s="3" t="s">
        <v>11</v>
      </c>
      <c r="F3465" s="3" t="s">
        <v>11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11</v>
      </c>
      <c r="E3466" s="3" t="s">
        <v>11</v>
      </c>
      <c r="F3466" s="3" t="s">
        <v>11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11</v>
      </c>
      <c r="E3467" s="3" t="s">
        <v>11</v>
      </c>
      <c r="F3467" s="3" t="s">
        <v>11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11</v>
      </c>
      <c r="E3468" s="3" t="s">
        <v>11</v>
      </c>
      <c r="F3468" s="3" t="s">
        <v>11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11</v>
      </c>
      <c r="E3469" s="3" t="s">
        <v>11</v>
      </c>
      <c r="F3469" s="3" t="s">
        <v>11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11</v>
      </c>
      <c r="E3470" s="3" t="s">
        <v>11</v>
      </c>
      <c r="F3470" s="3" t="s">
        <v>11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11</v>
      </c>
      <c r="E3471" s="3" t="s">
        <v>11</v>
      </c>
      <c r="F3471" s="3" t="s">
        <v>11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11</v>
      </c>
      <c r="E3472" s="3" t="s">
        <v>11</v>
      </c>
      <c r="F3472" s="3" t="s">
        <v>11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11</v>
      </c>
      <c r="E3473" s="3" t="s">
        <v>11</v>
      </c>
      <c r="F3473" s="3" t="s">
        <v>11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11</v>
      </c>
      <c r="E3474" s="3" t="s">
        <v>11</v>
      </c>
      <c r="F3474" s="3" t="s">
        <v>11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11</v>
      </c>
      <c r="E3475" s="3" t="s">
        <v>11</v>
      </c>
      <c r="F3475" s="3" t="s">
        <v>11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11</v>
      </c>
      <c r="E3476" s="3" t="s">
        <v>11</v>
      </c>
      <c r="F3476" s="3" t="s">
        <v>11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11</v>
      </c>
      <c r="E3477" s="3" t="s">
        <v>11</v>
      </c>
      <c r="F3477" s="3" t="s">
        <v>11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11</v>
      </c>
      <c r="E3478" s="3" t="s">
        <v>11</v>
      </c>
      <c r="F3478" s="3" t="s">
        <v>11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11</v>
      </c>
      <c r="E3479" s="3" t="s">
        <v>11</v>
      </c>
      <c r="F3479" s="3" t="s">
        <v>11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11</v>
      </c>
      <c r="E3480" s="3" t="s">
        <v>11</v>
      </c>
      <c r="F3480" s="3" t="s">
        <v>11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11</v>
      </c>
      <c r="E3481" s="3" t="s">
        <v>11</v>
      </c>
      <c r="F3481" s="3" t="s">
        <v>11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11</v>
      </c>
      <c r="E3482" s="3" t="s">
        <v>11</v>
      </c>
      <c r="F3482" s="3" t="s">
        <v>11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11</v>
      </c>
      <c r="E3483" s="3" t="s">
        <v>11</v>
      </c>
      <c r="F3483" s="3" t="s">
        <v>11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11</v>
      </c>
      <c r="E3484" s="3" t="s">
        <v>11</v>
      </c>
      <c r="F3484" s="3" t="s">
        <v>11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11</v>
      </c>
      <c r="E3485" s="3" t="s">
        <v>11</v>
      </c>
      <c r="F3485" s="3" t="s">
        <v>11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11</v>
      </c>
      <c r="E3486" s="3" t="s">
        <v>11</v>
      </c>
      <c r="F3486" s="3" t="s">
        <v>11</v>
      </c>
      <c r="G3486" s="3" t="s">
        <v>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11</v>
      </c>
      <c r="E3487" s="3" t="s">
        <v>11</v>
      </c>
      <c r="F3487" s="3" t="s">
        <v>11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11</v>
      </c>
      <c r="E3488" s="3" t="s">
        <v>11</v>
      </c>
      <c r="F3488" s="3" t="s">
        <v>11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11</v>
      </c>
      <c r="E3489" s="3" t="s">
        <v>11</v>
      </c>
      <c r="F3489" s="3" t="s">
        <v>11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11</v>
      </c>
      <c r="E3490" s="3" t="s">
        <v>11</v>
      </c>
      <c r="F3490" s="3" t="s">
        <v>11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11</v>
      </c>
      <c r="E3491" s="3" t="s">
        <v>11</v>
      </c>
      <c r="F3491" s="3" t="s">
        <v>11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11</v>
      </c>
      <c r="E3492" s="3" t="s">
        <v>11</v>
      </c>
      <c r="F3492" s="3" t="s">
        <v>11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11</v>
      </c>
      <c r="E3493" s="3" t="s">
        <v>11</v>
      </c>
      <c r="F3493" s="3" t="s">
        <v>11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11</v>
      </c>
      <c r="E3494" s="3" t="s">
        <v>11</v>
      </c>
      <c r="F3494" s="3" t="s">
        <v>11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11</v>
      </c>
      <c r="E3495" s="3" t="s">
        <v>11</v>
      </c>
      <c r="F3495" s="3" t="s">
        <v>11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11</v>
      </c>
      <c r="E3496" s="3" t="s">
        <v>11</v>
      </c>
      <c r="F3496" s="3" t="s">
        <v>11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11</v>
      </c>
      <c r="E3497" s="3" t="s">
        <v>11</v>
      </c>
      <c r="F3497" s="3" t="s">
        <v>11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11</v>
      </c>
      <c r="E3498" s="3" t="s">
        <v>11</v>
      </c>
      <c r="F3498" s="3" t="s">
        <v>11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11</v>
      </c>
      <c r="E3499" s="3" t="s">
        <v>11</v>
      </c>
      <c r="F3499" s="3" t="s">
        <v>11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11</v>
      </c>
      <c r="E3500" s="3" t="s">
        <v>11</v>
      </c>
      <c r="F3500" s="3" t="s">
        <v>11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11</v>
      </c>
      <c r="E3501" s="3" t="s">
        <v>11</v>
      </c>
      <c r="F3501" s="3" t="s">
        <v>11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11</v>
      </c>
      <c r="E3502" s="3" t="s">
        <v>11</v>
      </c>
      <c r="F3502" s="3" t="s">
        <v>11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11</v>
      </c>
      <c r="E3503" s="3" t="s">
        <v>11</v>
      </c>
      <c r="F3503" s="3" t="s">
        <v>11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11</v>
      </c>
      <c r="E3504" s="3" t="s">
        <v>11</v>
      </c>
      <c r="F3504" s="3" t="s">
        <v>11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11</v>
      </c>
      <c r="E3505" s="3" t="s">
        <v>11</v>
      </c>
      <c r="F3505" s="3" t="s">
        <v>11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11</v>
      </c>
      <c r="E3506" s="3" t="s">
        <v>11</v>
      </c>
      <c r="F3506" s="3" t="s">
        <v>11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11</v>
      </c>
      <c r="E3507" s="3" t="s">
        <v>11</v>
      </c>
      <c r="F3507" s="3" t="s">
        <v>11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11</v>
      </c>
      <c r="E3508" s="3" t="s">
        <v>11</v>
      </c>
      <c r="F3508" s="3" t="s">
        <v>11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11</v>
      </c>
      <c r="E3509" s="3" t="s">
        <v>11</v>
      </c>
      <c r="F3509" s="3" t="s">
        <v>11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11</v>
      </c>
      <c r="E3510" s="3" t="s">
        <v>11</v>
      </c>
      <c r="F3510" s="3" t="s">
        <v>11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11</v>
      </c>
      <c r="E3511" s="3" t="s">
        <v>11</v>
      </c>
      <c r="F3511" s="3" t="s">
        <v>11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11</v>
      </c>
      <c r="E3512" s="3" t="s">
        <v>11</v>
      </c>
      <c r="F3512" s="3" t="s">
        <v>11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11</v>
      </c>
      <c r="E3513" s="3" t="s">
        <v>11</v>
      </c>
      <c r="F3513" s="3" t="s">
        <v>11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11</v>
      </c>
      <c r="E3514" s="3" t="s">
        <v>11</v>
      </c>
      <c r="F3514" s="3" t="s">
        <v>11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11</v>
      </c>
      <c r="E3515" s="3" t="s">
        <v>11</v>
      </c>
      <c r="F3515" s="3" t="s">
        <v>11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11</v>
      </c>
      <c r="E3516" s="3" t="s">
        <v>11</v>
      </c>
      <c r="F3516" s="3" t="s">
        <v>11</v>
      </c>
      <c r="G3516" s="3" t="s">
        <v>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11</v>
      </c>
      <c r="E3517" s="3" t="s">
        <v>11</v>
      </c>
      <c r="F3517" s="3" t="s">
        <v>11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11</v>
      </c>
      <c r="E3518" s="3" t="s">
        <v>11</v>
      </c>
      <c r="F3518" s="3" t="s">
        <v>11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11</v>
      </c>
      <c r="E3519" s="3" t="s">
        <v>11</v>
      </c>
      <c r="F3519" s="3" t="s">
        <v>11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11</v>
      </c>
      <c r="E3520" s="3" t="s">
        <v>11</v>
      </c>
      <c r="F3520" s="3" t="s">
        <v>11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11</v>
      </c>
      <c r="E3521" s="3" t="s">
        <v>11</v>
      </c>
      <c r="F3521" s="3" t="s">
        <v>11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11</v>
      </c>
      <c r="E3522" s="3" t="s">
        <v>11</v>
      </c>
      <c r="F3522" s="3" t="s">
        <v>11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11</v>
      </c>
      <c r="E3523" s="3" t="s">
        <v>11</v>
      </c>
      <c r="F3523" s="3" t="s">
        <v>11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11</v>
      </c>
      <c r="E3524" s="3" t="s">
        <v>11</v>
      </c>
      <c r="F3524" s="3" t="s">
        <v>11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11</v>
      </c>
      <c r="E3525" s="3" t="s">
        <v>11</v>
      </c>
      <c r="F3525" s="3" t="s">
        <v>11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11</v>
      </c>
      <c r="E3526" s="3" t="s">
        <v>11</v>
      </c>
      <c r="F3526" s="3" t="s">
        <v>11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11</v>
      </c>
      <c r="E3527" s="3" t="s">
        <v>11</v>
      </c>
      <c r="F3527" s="3" t="s">
        <v>11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11</v>
      </c>
      <c r="E3528" s="3" t="s">
        <v>11</v>
      </c>
      <c r="F3528" s="3" t="s">
        <v>11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11</v>
      </c>
      <c r="E3529" s="3" t="s">
        <v>11</v>
      </c>
      <c r="F3529" s="3" t="s">
        <v>11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11</v>
      </c>
      <c r="E3530" s="3" t="s">
        <v>11</v>
      </c>
      <c r="F3530" s="3" t="s">
        <v>11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11</v>
      </c>
      <c r="E3531" s="3" t="s">
        <v>11</v>
      </c>
      <c r="F3531" s="3" t="s">
        <v>11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11</v>
      </c>
      <c r="E3532" s="3" t="s">
        <v>11</v>
      </c>
      <c r="F3532" s="3" t="s">
        <v>11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11</v>
      </c>
      <c r="E3533" s="3" t="s">
        <v>11</v>
      </c>
      <c r="F3533" s="3" t="s">
        <v>11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11</v>
      </c>
      <c r="E3534" s="3" t="s">
        <v>11</v>
      </c>
      <c r="F3534" s="3" t="s">
        <v>11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11</v>
      </c>
      <c r="E3535" s="3" t="s">
        <v>11</v>
      </c>
      <c r="F3535" s="3" t="s">
        <v>11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11</v>
      </c>
      <c r="E3536" s="3" t="s">
        <v>11</v>
      </c>
      <c r="F3536" s="3" t="s">
        <v>11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11</v>
      </c>
      <c r="E3537" s="3" t="s">
        <v>11</v>
      </c>
      <c r="F3537" s="3" t="s">
        <v>11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11</v>
      </c>
      <c r="E3538" s="3" t="s">
        <v>11</v>
      </c>
      <c r="F3538" s="3" t="s">
        <v>11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11</v>
      </c>
      <c r="E3539" s="3" t="s">
        <v>11</v>
      </c>
      <c r="F3539" s="3" t="s">
        <v>11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11</v>
      </c>
      <c r="E3540" s="3" t="s">
        <v>11</v>
      </c>
      <c r="F3540" s="3" t="s">
        <v>11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11</v>
      </c>
      <c r="E3541" s="3" t="s">
        <v>11</v>
      </c>
      <c r="F3541" s="3" t="s">
        <v>11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11</v>
      </c>
      <c r="E3542" s="3" t="s">
        <v>11</v>
      </c>
      <c r="F3542" s="3" t="s">
        <v>11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11</v>
      </c>
      <c r="E3543" s="3" t="s">
        <v>11</v>
      </c>
      <c r="F3543" s="3" t="s">
        <v>11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11</v>
      </c>
      <c r="E3544" s="3" t="s">
        <v>11</v>
      </c>
      <c r="F3544" s="3" t="s">
        <v>11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11</v>
      </c>
      <c r="E3545" s="3" t="s">
        <v>11</v>
      </c>
      <c r="F3545" s="3" t="s">
        <v>11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11</v>
      </c>
      <c r="E3546" s="3" t="s">
        <v>11</v>
      </c>
      <c r="F3546" s="3" t="s">
        <v>11</v>
      </c>
      <c r="G3546" s="3" t="s">
        <v>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11</v>
      </c>
      <c r="E3547" s="3" t="s">
        <v>11</v>
      </c>
      <c r="F3547" s="3" t="s">
        <v>11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11</v>
      </c>
      <c r="E3548" s="3" t="s">
        <v>11</v>
      </c>
      <c r="F3548" s="3" t="s">
        <v>11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11</v>
      </c>
      <c r="E3549" s="3" t="s">
        <v>11</v>
      </c>
      <c r="F3549" s="3" t="s">
        <v>11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11</v>
      </c>
      <c r="E3550" s="3" t="s">
        <v>11</v>
      </c>
      <c r="F3550" s="3" t="s">
        <v>11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11</v>
      </c>
      <c r="E3551" s="3" t="s">
        <v>11</v>
      </c>
      <c r="F3551" s="3" t="s">
        <v>11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11</v>
      </c>
      <c r="E3552" s="3" t="s">
        <v>11</v>
      </c>
      <c r="F3552" s="3" t="s">
        <v>11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11</v>
      </c>
      <c r="E3553" s="3" t="s">
        <v>11</v>
      </c>
      <c r="F3553" s="3" t="s">
        <v>11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11</v>
      </c>
      <c r="E3554" s="3" t="s">
        <v>11</v>
      </c>
      <c r="F3554" s="3" t="s">
        <v>11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11</v>
      </c>
      <c r="E3555" s="3" t="s">
        <v>11</v>
      </c>
      <c r="F3555" s="3" t="s">
        <v>11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11</v>
      </c>
      <c r="E3556" s="3" t="s">
        <v>11</v>
      </c>
      <c r="F3556" s="3" t="s">
        <v>11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11</v>
      </c>
      <c r="E3557" s="3" t="s">
        <v>11</v>
      </c>
      <c r="F3557" s="3" t="s">
        <v>11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11</v>
      </c>
      <c r="E3558" s="3" t="s">
        <v>11</v>
      </c>
      <c r="F3558" s="3" t="s">
        <v>11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11</v>
      </c>
      <c r="E3559" s="3" t="s">
        <v>11</v>
      </c>
      <c r="F3559" s="3" t="s">
        <v>11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11</v>
      </c>
      <c r="E3560" s="3" t="s">
        <v>11</v>
      </c>
      <c r="F3560" s="3" t="s">
        <v>11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11</v>
      </c>
      <c r="E3561" s="3" t="s">
        <v>11</v>
      </c>
      <c r="F3561" s="3" t="s">
        <v>11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11</v>
      </c>
      <c r="E3562" s="3" t="s">
        <v>11</v>
      </c>
      <c r="F3562" s="3" t="s">
        <v>11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11</v>
      </c>
      <c r="E3563" s="3" t="s">
        <v>11</v>
      </c>
      <c r="F3563" s="3" t="s">
        <v>11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11</v>
      </c>
      <c r="E3564" s="3" t="s">
        <v>11</v>
      </c>
      <c r="F3564" s="3" t="s">
        <v>11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11</v>
      </c>
      <c r="E3565" s="3" t="s">
        <v>11</v>
      </c>
      <c r="F3565" s="3" t="s">
        <v>11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11</v>
      </c>
      <c r="E3566" s="3" t="s">
        <v>11</v>
      </c>
      <c r="F3566" s="3" t="s">
        <v>11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11</v>
      </c>
      <c r="E3567" s="3" t="s">
        <v>11</v>
      </c>
      <c r="F3567" s="3" t="s">
        <v>11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11</v>
      </c>
      <c r="E3568" s="3" t="s">
        <v>11</v>
      </c>
      <c r="F3568" s="3" t="s">
        <v>11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11</v>
      </c>
      <c r="E3569" s="3" t="s">
        <v>11</v>
      </c>
      <c r="F3569" s="3" t="s">
        <v>11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11</v>
      </c>
      <c r="E3570" s="3" t="s">
        <v>11</v>
      </c>
      <c r="F3570" s="3" t="s">
        <v>11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11</v>
      </c>
      <c r="E3571" s="3" t="s">
        <v>11</v>
      </c>
      <c r="F3571" s="3" t="s">
        <v>11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11</v>
      </c>
      <c r="E3572" s="3" t="s">
        <v>11</v>
      </c>
      <c r="F3572" s="3" t="s">
        <v>11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11</v>
      </c>
      <c r="E3573" s="3" t="s">
        <v>11</v>
      </c>
      <c r="F3573" s="3" t="s">
        <v>11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11</v>
      </c>
      <c r="E3574" s="3" t="s">
        <v>11</v>
      </c>
      <c r="F3574" s="3" t="s">
        <v>11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11</v>
      </c>
      <c r="E3575" s="3" t="s">
        <v>11</v>
      </c>
      <c r="F3575" s="3" t="s">
        <v>11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11</v>
      </c>
      <c r="E3576" s="3" t="s">
        <v>11</v>
      </c>
      <c r="F3576" s="3" t="s">
        <v>11</v>
      </c>
      <c r="G3576" s="3" t="s">
        <v>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11</v>
      </c>
      <c r="E3577" s="3" t="s">
        <v>11</v>
      </c>
      <c r="F3577" s="3" t="s">
        <v>11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11</v>
      </c>
      <c r="E3578" s="3" t="s">
        <v>11</v>
      </c>
      <c r="F3578" s="3" t="s">
        <v>11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11</v>
      </c>
      <c r="E3579" s="3" t="s">
        <v>11</v>
      </c>
      <c r="F3579" s="3" t="s">
        <v>11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11</v>
      </c>
      <c r="E3580" s="3" t="s">
        <v>11</v>
      </c>
      <c r="F3580" s="3" t="s">
        <v>11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11</v>
      </c>
      <c r="E3581" s="3" t="s">
        <v>11</v>
      </c>
      <c r="F3581" s="3" t="s">
        <v>11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11</v>
      </c>
      <c r="E3582" s="3" t="s">
        <v>11</v>
      </c>
      <c r="F3582" s="3" t="s">
        <v>11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11</v>
      </c>
      <c r="E3583" s="3" t="s">
        <v>11</v>
      </c>
      <c r="F3583" s="3" t="s">
        <v>11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11</v>
      </c>
      <c r="E3584" s="3" t="s">
        <v>11</v>
      </c>
      <c r="F3584" s="3" t="s">
        <v>11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11</v>
      </c>
      <c r="E3585" s="3" t="s">
        <v>11</v>
      </c>
      <c r="F3585" s="3" t="s">
        <v>11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11</v>
      </c>
      <c r="E3586" s="3" t="s">
        <v>11</v>
      </c>
      <c r="F3586" s="3" t="s">
        <v>11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11</v>
      </c>
      <c r="E3587" s="3" t="s">
        <v>11</v>
      </c>
      <c r="F3587" s="3" t="s">
        <v>11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11</v>
      </c>
      <c r="E3588" s="3" t="s">
        <v>11</v>
      </c>
      <c r="F3588" s="3" t="s">
        <v>11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11</v>
      </c>
      <c r="E3589" s="3" t="s">
        <v>11</v>
      </c>
      <c r="F3589" s="3" t="s">
        <v>11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11</v>
      </c>
      <c r="E3590" s="3" t="s">
        <v>11</v>
      </c>
      <c r="F3590" s="3" t="s">
        <v>11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11</v>
      </c>
      <c r="E3591" s="3" t="s">
        <v>11</v>
      </c>
      <c r="F3591" s="3" t="s">
        <v>11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11</v>
      </c>
      <c r="E3592" s="3" t="s">
        <v>11</v>
      </c>
      <c r="F3592" s="3" t="s">
        <v>11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11</v>
      </c>
      <c r="E3593" s="3" t="s">
        <v>11</v>
      </c>
      <c r="F3593" s="3" t="s">
        <v>11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11</v>
      </c>
      <c r="E3594" s="3" t="s">
        <v>11</v>
      </c>
      <c r="F3594" s="3" t="s">
        <v>11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1.229463936</v>
      </c>
      <c r="D3595" s="3" t="s">
        <v>11</v>
      </c>
      <c r="E3595" s="3" t="s">
        <v>11</v>
      </c>
      <c r="F3595" s="3" t="s">
        <v>11</v>
      </c>
      <c r="G3595" s="3" t="s">
        <v>86</v>
      </c>
      <c r="H3595" s="3" t="s">
        <v>284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11</v>
      </c>
      <c r="E3596" s="3" t="s">
        <v>11</v>
      </c>
      <c r="F3596" s="3" t="s">
        <v>11</v>
      </c>
      <c r="G3596" s="3" t="s">
        <v>87</v>
      </c>
      <c r="H3596" s="3" t="s">
        <v>284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1.16721153</v>
      </c>
      <c r="D3597" s="3" t="s">
        <v>11</v>
      </c>
      <c r="E3597" s="3" t="s">
        <v>11</v>
      </c>
      <c r="F3597" s="3" t="s">
        <v>11</v>
      </c>
      <c r="G3597" s="3" t="s">
        <v>88</v>
      </c>
      <c r="H3597" s="3" t="s">
        <v>284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1.16721153</v>
      </c>
      <c r="D3598" s="3" t="s">
        <v>11</v>
      </c>
      <c r="E3598" s="3" t="s">
        <v>11</v>
      </c>
      <c r="F3598" s="3" t="s">
        <v>11</v>
      </c>
      <c r="G3598" s="3" t="s">
        <v>89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1.025503398</v>
      </c>
      <c r="D3599" s="3" t="s">
        <v>11</v>
      </c>
      <c r="E3599" s="3" t="s">
        <v>11</v>
      </c>
      <c r="F3599" s="3" t="s">
        <v>11</v>
      </c>
      <c r="G3599" s="3" t="s">
        <v>90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1.025503398</v>
      </c>
      <c r="D3600" s="3" t="s">
        <v>11</v>
      </c>
      <c r="E3600" s="3" t="s">
        <v>11</v>
      </c>
      <c r="F3600" s="3" t="s">
        <v>11</v>
      </c>
      <c r="G3600" s="3" t="s">
        <v>91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1.330929792</v>
      </c>
      <c r="D3601" s="3" t="s">
        <v>11</v>
      </c>
      <c r="E3601" s="3" t="s">
        <v>11</v>
      </c>
      <c r="F3601" s="3" t="s">
        <v>11</v>
      </c>
      <c r="G3601" s="3" t="s">
        <v>92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0.991012428</v>
      </c>
      <c r="D3602" s="3" t="s">
        <v>11</v>
      </c>
      <c r="E3602" s="3" t="s">
        <v>11</v>
      </c>
      <c r="F3602" s="3" t="s">
        <v>11</v>
      </c>
      <c r="G3602" s="3" t="s">
        <v>93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0.991012428</v>
      </c>
      <c r="D3603" s="3" t="s">
        <v>11</v>
      </c>
      <c r="E3603" s="3" t="s">
        <v>11</v>
      </c>
      <c r="F3603" s="3" t="s">
        <v>11</v>
      </c>
      <c r="G3603" s="3" t="s">
        <v>94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0.969348051</v>
      </c>
      <c r="D3604" s="3" t="s">
        <v>11</v>
      </c>
      <c r="E3604" s="3" t="s">
        <v>11</v>
      </c>
      <c r="F3604" s="3" t="s">
        <v>11</v>
      </c>
      <c r="G3604" s="3" t="s">
        <v>95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0.996595074</v>
      </c>
      <c r="D3605" s="3" t="s">
        <v>11</v>
      </c>
      <c r="E3605" s="3" t="s">
        <v>11</v>
      </c>
      <c r="F3605" s="3" t="s">
        <v>11</v>
      </c>
      <c r="G3605" s="3" t="s">
        <v>96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1.026658719</v>
      </c>
      <c r="D3606" s="3" t="s">
        <v>11</v>
      </c>
      <c r="E3606" s="3" t="s">
        <v>11</v>
      </c>
      <c r="F3606" s="3" t="s">
        <v>11</v>
      </c>
      <c r="G3606" s="3" t="s">
        <v>5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1.026532224</v>
      </c>
      <c r="D3607" s="3" t="s">
        <v>11</v>
      </c>
      <c r="E3607" s="3" t="s">
        <v>11</v>
      </c>
      <c r="F3607" s="3" t="s">
        <v>11</v>
      </c>
      <c r="G3607" s="3" t="s">
        <v>101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1.026532224</v>
      </c>
      <c r="D3608" s="3" t="s">
        <v>11</v>
      </c>
      <c r="E3608" s="3" t="s">
        <v>11</v>
      </c>
      <c r="F3608" s="3" t="s">
        <v>11</v>
      </c>
      <c r="G3608" s="3" t="s">
        <v>102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1.026532224</v>
      </c>
      <c r="D3609" s="3" t="s">
        <v>11</v>
      </c>
      <c r="E3609" s="3" t="s">
        <v>11</v>
      </c>
      <c r="F3609" s="3" t="s">
        <v>11</v>
      </c>
      <c r="G3609" s="3" t="s">
        <v>103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0.945347733</v>
      </c>
      <c r="D3610" s="3" t="s">
        <v>11</v>
      </c>
      <c r="E3610" s="3" t="s">
        <v>11</v>
      </c>
      <c r="F3610" s="3" t="s">
        <v>11</v>
      </c>
      <c r="G3610" s="3" t="s">
        <v>104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1.083362211</v>
      </c>
      <c r="D3611" s="3" t="s">
        <v>11</v>
      </c>
      <c r="E3611" s="3" t="s">
        <v>11</v>
      </c>
      <c r="F3611" s="3" t="s">
        <v>11</v>
      </c>
      <c r="G3611" s="3" t="s">
        <v>105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1.016387325</v>
      </c>
      <c r="D3612" s="3" t="s">
        <v>11</v>
      </c>
      <c r="E3612" s="3" t="s">
        <v>11</v>
      </c>
      <c r="F3612" s="3" t="s">
        <v>11</v>
      </c>
      <c r="G3612" s="3" t="s">
        <v>106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1.016387325</v>
      </c>
      <c r="D3613" s="3" t="s">
        <v>11</v>
      </c>
      <c r="E3613" s="3" t="s">
        <v>11</v>
      </c>
      <c r="F3613" s="3" t="s">
        <v>11</v>
      </c>
      <c r="G3613" s="3" t="s">
        <v>107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1.025503398</v>
      </c>
      <c r="D3614" s="3" t="s">
        <v>11</v>
      </c>
      <c r="E3614" s="3" t="s">
        <v>11</v>
      </c>
      <c r="F3614" s="3" t="s">
        <v>11</v>
      </c>
      <c r="G3614" s="3" t="s">
        <v>108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11</v>
      </c>
      <c r="E3615" s="3" t="s">
        <v>11</v>
      </c>
      <c r="F3615" s="3" t="s">
        <v>11</v>
      </c>
      <c r="G3615" s="3" t="s">
        <v>109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1.025503398</v>
      </c>
      <c r="D3616" s="3" t="s">
        <v>11</v>
      </c>
      <c r="E3616" s="3" t="s">
        <v>11</v>
      </c>
      <c r="F3616" s="3" t="s">
        <v>11</v>
      </c>
      <c r="G3616" s="3" t="s">
        <v>110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0.958056264</v>
      </c>
      <c r="D3617" s="3" t="s">
        <v>11</v>
      </c>
      <c r="E3617" s="3" t="s">
        <v>11</v>
      </c>
      <c r="F3617" s="3" t="s">
        <v>11</v>
      </c>
      <c r="G3617" s="3" t="s">
        <v>115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1.025503398</v>
      </c>
      <c r="D3618" s="3" t="s">
        <v>11</v>
      </c>
      <c r="E3618" s="3" t="s">
        <v>11</v>
      </c>
      <c r="F3618" s="3" t="s">
        <v>11</v>
      </c>
      <c r="G3618" s="3" t="s">
        <v>116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0.996595074</v>
      </c>
      <c r="D3619" s="3" t="s">
        <v>11</v>
      </c>
      <c r="E3619" s="3" t="s">
        <v>11</v>
      </c>
      <c r="F3619" s="3" t="s">
        <v>11</v>
      </c>
      <c r="G3619" s="3" t="s">
        <v>117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11</v>
      </c>
      <c r="E3620" s="3" t="s">
        <v>11</v>
      </c>
      <c r="F3620" s="3" t="s">
        <v>11</v>
      </c>
      <c r="G3620" s="3" t="s">
        <v>118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11</v>
      </c>
      <c r="E3621" s="3" t="s">
        <v>11</v>
      </c>
      <c r="F3621" s="3" t="s">
        <v>11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11</v>
      </c>
      <c r="E3622" s="3" t="s">
        <v>11</v>
      </c>
      <c r="F3622" s="3" t="s">
        <v>11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11</v>
      </c>
      <c r="E3623" s="3" t="s">
        <v>11</v>
      </c>
      <c r="F3623" s="3" t="s">
        <v>11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11</v>
      </c>
      <c r="E3624" s="3" t="s">
        <v>11</v>
      </c>
      <c r="F3624" s="3" t="s">
        <v>11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11</v>
      </c>
      <c r="E3625" s="3" t="s">
        <v>11</v>
      </c>
      <c r="F3625" s="3" t="s">
        <v>11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11</v>
      </c>
      <c r="E3626" s="3" t="s">
        <v>11</v>
      </c>
      <c r="F3626" s="3" t="s">
        <v>11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11</v>
      </c>
      <c r="E3627" s="3" t="s">
        <v>11</v>
      </c>
      <c r="F3627" s="3" t="s">
        <v>11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11</v>
      </c>
      <c r="E3628" s="3" t="s">
        <v>11</v>
      </c>
      <c r="F3628" s="3" t="s">
        <v>11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11</v>
      </c>
      <c r="E3629" s="3" t="s">
        <v>11</v>
      </c>
      <c r="F3629" s="3" t="s">
        <v>11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11</v>
      </c>
      <c r="E3630" s="3" t="s">
        <v>11</v>
      </c>
      <c r="F3630" s="3" t="s">
        <v>11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11</v>
      </c>
      <c r="E3631" s="3" t="s">
        <v>11</v>
      </c>
      <c r="F3631" s="3" t="s">
        <v>11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11</v>
      </c>
      <c r="E3632" s="3" t="s">
        <v>11</v>
      </c>
      <c r="F3632" s="3" t="s">
        <v>11</v>
      </c>
      <c r="G3632" s="3" t="s">
        <v>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11</v>
      </c>
      <c r="E3633" s="3" t="s">
        <v>11</v>
      </c>
      <c r="F3633" s="3" t="s">
        <v>11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11</v>
      </c>
      <c r="E3634" s="3" t="s">
        <v>11</v>
      </c>
      <c r="F3634" s="3" t="s">
        <v>11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11</v>
      </c>
      <c r="E3635" s="3" t="s">
        <v>11</v>
      </c>
      <c r="F3635" s="3" t="s">
        <v>11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11</v>
      </c>
      <c r="E3636" s="3" t="s">
        <v>11</v>
      </c>
      <c r="F3636" s="3" t="s">
        <v>11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11</v>
      </c>
      <c r="E3637" s="3" t="s">
        <v>11</v>
      </c>
      <c r="F3637" s="3" t="s">
        <v>11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11</v>
      </c>
      <c r="E3638" s="3" t="s">
        <v>11</v>
      </c>
      <c r="F3638" s="3" t="s">
        <v>11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11</v>
      </c>
      <c r="E3639" s="3" t="s">
        <v>11</v>
      </c>
      <c r="F3639" s="3" t="s">
        <v>11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11</v>
      </c>
      <c r="E3640" s="3" t="s">
        <v>11</v>
      </c>
      <c r="F3640" s="3" t="s">
        <v>11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11</v>
      </c>
      <c r="E3641" s="3" t="s">
        <v>11</v>
      </c>
      <c r="F3641" s="3" t="s">
        <v>11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11</v>
      </c>
      <c r="E3642" s="3" t="s">
        <v>11</v>
      </c>
      <c r="F3642" s="3" t="s">
        <v>11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11</v>
      </c>
      <c r="E3643" s="3" t="s">
        <v>11</v>
      </c>
      <c r="F3643" s="3" t="s">
        <v>11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11</v>
      </c>
      <c r="E3644" s="3" t="s">
        <v>11</v>
      </c>
      <c r="F3644" s="3" t="s">
        <v>11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11</v>
      </c>
      <c r="E3645" s="3" t="s">
        <v>11</v>
      </c>
      <c r="F3645" s="3" t="s">
        <v>11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11</v>
      </c>
      <c r="E3646" s="3" t="s">
        <v>11</v>
      </c>
      <c r="F3646" s="3" t="s">
        <v>11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11</v>
      </c>
      <c r="E3647" s="3" t="s">
        <v>11</v>
      </c>
      <c r="F3647" s="3" t="s">
        <v>11</v>
      </c>
      <c r="G3647" s="3" t="s">
        <v>86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11</v>
      </c>
      <c r="E3648" s="3" t="s">
        <v>11</v>
      </c>
      <c r="F3648" s="3" t="s">
        <v>11</v>
      </c>
      <c r="G3648" s="3" t="s">
        <v>87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11</v>
      </c>
      <c r="E3649" s="3" t="s">
        <v>11</v>
      </c>
      <c r="F3649" s="3" t="s">
        <v>11</v>
      </c>
      <c r="G3649" s="3" t="s">
        <v>88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11</v>
      </c>
      <c r="E3650" s="3" t="s">
        <v>11</v>
      </c>
      <c r="F3650" s="3" t="s">
        <v>11</v>
      </c>
      <c r="G3650" s="3" t="s">
        <v>89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11</v>
      </c>
      <c r="E3651" s="3" t="s">
        <v>11</v>
      </c>
      <c r="F3651" s="3" t="s">
        <v>11</v>
      </c>
      <c r="G3651" s="3" t="s">
        <v>90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11</v>
      </c>
      <c r="E3652" s="3" t="s">
        <v>11</v>
      </c>
      <c r="F3652" s="3" t="s">
        <v>11</v>
      </c>
      <c r="G3652" s="3" t="s">
        <v>91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11</v>
      </c>
      <c r="E3653" s="3" t="s">
        <v>11</v>
      </c>
      <c r="F3653" s="3" t="s">
        <v>11</v>
      </c>
      <c r="G3653" s="3" t="s">
        <v>92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11</v>
      </c>
      <c r="E3654" s="3" t="s">
        <v>11</v>
      </c>
      <c r="F3654" s="3" t="s">
        <v>11</v>
      </c>
      <c r="G3654" s="3" t="s">
        <v>93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11</v>
      </c>
      <c r="E3655" s="3" t="s">
        <v>11</v>
      </c>
      <c r="F3655" s="3" t="s">
        <v>11</v>
      </c>
      <c r="G3655" s="3" t="s">
        <v>94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11</v>
      </c>
      <c r="E3656" s="3" t="s">
        <v>11</v>
      </c>
      <c r="F3656" s="3" t="s">
        <v>11</v>
      </c>
      <c r="G3656" s="3" t="s">
        <v>95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11</v>
      </c>
      <c r="E3657" s="3" t="s">
        <v>11</v>
      </c>
      <c r="F3657" s="3" t="s">
        <v>11</v>
      </c>
      <c r="G3657" s="3" t="s">
        <v>96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11</v>
      </c>
      <c r="E3658" s="3" t="s">
        <v>11</v>
      </c>
      <c r="F3658" s="3" t="s">
        <v>11</v>
      </c>
      <c r="G3658" s="3" t="s">
        <v>5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11</v>
      </c>
      <c r="E3659" s="3" t="s">
        <v>11</v>
      </c>
      <c r="F3659" s="3" t="s">
        <v>11</v>
      </c>
      <c r="G3659" s="3" t="s">
        <v>97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11</v>
      </c>
      <c r="E3660" s="3" t="s">
        <v>11</v>
      </c>
      <c r="F3660" s="3" t="s">
        <v>11</v>
      </c>
      <c r="G3660" s="3" t="s">
        <v>98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11</v>
      </c>
      <c r="E3661" s="3" t="s">
        <v>11</v>
      </c>
      <c r="F3661" s="3" t="s">
        <v>11</v>
      </c>
      <c r="G3661" s="3" t="s">
        <v>101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11</v>
      </c>
      <c r="E3662" s="3" t="s">
        <v>11</v>
      </c>
      <c r="F3662" s="3" t="s">
        <v>11</v>
      </c>
      <c r="G3662" s="3" t="s">
        <v>102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11</v>
      </c>
      <c r="E3663" s="3" t="s">
        <v>11</v>
      </c>
      <c r="F3663" s="3" t="s">
        <v>11</v>
      </c>
      <c r="G3663" s="3" t="s">
        <v>103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11</v>
      </c>
      <c r="E3664" s="3" t="s">
        <v>11</v>
      </c>
      <c r="F3664" s="3" t="s">
        <v>11</v>
      </c>
      <c r="G3664" s="3" t="s">
        <v>104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11</v>
      </c>
      <c r="E3665" s="3" t="s">
        <v>11</v>
      </c>
      <c r="F3665" s="3" t="s">
        <v>11</v>
      </c>
      <c r="G3665" s="3" t="s">
        <v>105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11</v>
      </c>
      <c r="E3666" s="3" t="s">
        <v>11</v>
      </c>
      <c r="F3666" s="3" t="s">
        <v>11</v>
      </c>
      <c r="G3666" s="3" t="s">
        <v>106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11</v>
      </c>
      <c r="E3667" s="3" t="s">
        <v>11</v>
      </c>
      <c r="F3667" s="3" t="s">
        <v>11</v>
      </c>
      <c r="G3667" s="3" t="s">
        <v>107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11</v>
      </c>
      <c r="E3668" s="3" t="s">
        <v>11</v>
      </c>
      <c r="F3668" s="3" t="s">
        <v>11</v>
      </c>
      <c r="G3668" s="3" t="s">
        <v>108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11</v>
      </c>
      <c r="E3669" s="3" t="s">
        <v>11</v>
      </c>
      <c r="F3669" s="3" t="s">
        <v>11</v>
      </c>
      <c r="G3669" s="3" t="s">
        <v>109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11</v>
      </c>
      <c r="E3670" s="3" t="s">
        <v>11</v>
      </c>
      <c r="F3670" s="3" t="s">
        <v>11</v>
      </c>
      <c r="G3670" s="3" t="s">
        <v>110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11</v>
      </c>
      <c r="E3671" s="3" t="s">
        <v>11</v>
      </c>
      <c r="F3671" s="3" t="s">
        <v>11</v>
      </c>
      <c r="G3671" s="3" t="s">
        <v>115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11</v>
      </c>
      <c r="E3672" s="3" t="s">
        <v>11</v>
      </c>
      <c r="F3672" s="3" t="s">
        <v>11</v>
      </c>
      <c r="G3672" s="3" t="s">
        <v>116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11</v>
      </c>
      <c r="E3673" s="3" t="s">
        <v>11</v>
      </c>
      <c r="F3673" s="3" t="s">
        <v>11</v>
      </c>
      <c r="G3673" s="3" t="s">
        <v>117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11</v>
      </c>
      <c r="E3674" s="3" t="s">
        <v>11</v>
      </c>
      <c r="F3674" s="3" t="s">
        <v>11</v>
      </c>
      <c r="G3674" s="3" t="s">
        <v>118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11</v>
      </c>
      <c r="E3675" s="3" t="s">
        <v>11</v>
      </c>
      <c r="F3675" s="3" t="s">
        <v>11</v>
      </c>
      <c r="G3675" s="3" t="s">
        <v>120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11</v>
      </c>
      <c r="E3676" s="3" t="s">
        <v>11</v>
      </c>
      <c r="F3676" s="3" t="s">
        <v>11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11</v>
      </c>
      <c r="E3677" s="3" t="s">
        <v>11</v>
      </c>
      <c r="F3677" s="3" t="s">
        <v>11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11</v>
      </c>
      <c r="E3678" s="3" t="s">
        <v>11</v>
      </c>
      <c r="F3678" s="3" t="s">
        <v>11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11</v>
      </c>
      <c r="E3679" s="3" t="s">
        <v>11</v>
      </c>
      <c r="F3679" s="3" t="s">
        <v>11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11</v>
      </c>
      <c r="E3680" s="3" t="s">
        <v>11</v>
      </c>
      <c r="F3680" s="3" t="s">
        <v>11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11</v>
      </c>
      <c r="E3681" s="3" t="s">
        <v>11</v>
      </c>
      <c r="F3681" s="3" t="s">
        <v>11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11</v>
      </c>
      <c r="E3682" s="3" t="s">
        <v>11</v>
      </c>
      <c r="F3682" s="3" t="s">
        <v>11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11</v>
      </c>
      <c r="E3683" s="3" t="s">
        <v>11</v>
      </c>
      <c r="F3683" s="3" t="s">
        <v>11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11</v>
      </c>
      <c r="E3684" s="3" t="s">
        <v>11</v>
      </c>
      <c r="F3684" s="3" t="s">
        <v>11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11</v>
      </c>
      <c r="E3685" s="3" t="s">
        <v>11</v>
      </c>
      <c r="F3685" s="3" t="s">
        <v>11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11</v>
      </c>
      <c r="E3686" s="3" t="s">
        <v>11</v>
      </c>
      <c r="F3686" s="3" t="s">
        <v>11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11</v>
      </c>
      <c r="E3687" s="3" t="s">
        <v>11</v>
      </c>
      <c r="F3687" s="3" t="s">
        <v>11</v>
      </c>
      <c r="G3687" s="3" t="s">
        <v>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11</v>
      </c>
      <c r="E3688" s="3" t="s">
        <v>11</v>
      </c>
      <c r="F3688" s="3" t="s">
        <v>11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11</v>
      </c>
      <c r="E3689" s="3" t="s">
        <v>11</v>
      </c>
      <c r="F3689" s="3" t="s">
        <v>11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11</v>
      </c>
      <c r="E3690" s="3" t="s">
        <v>11</v>
      </c>
      <c r="F3690" s="3" t="s">
        <v>11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11</v>
      </c>
      <c r="E3691" s="3" t="s">
        <v>11</v>
      </c>
      <c r="F3691" s="3" t="s">
        <v>11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11</v>
      </c>
      <c r="E3692" s="3" t="s">
        <v>11</v>
      </c>
      <c r="F3692" s="3" t="s">
        <v>11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11</v>
      </c>
      <c r="E3693" s="3" t="s">
        <v>11</v>
      </c>
      <c r="F3693" s="3" t="s">
        <v>11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11</v>
      </c>
      <c r="E3694" s="3" t="s">
        <v>11</v>
      </c>
      <c r="F3694" s="3" t="s">
        <v>11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11</v>
      </c>
      <c r="E3695" s="3" t="s">
        <v>11</v>
      </c>
      <c r="F3695" s="3" t="s">
        <v>11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11</v>
      </c>
      <c r="E3696" s="3" t="s">
        <v>11</v>
      </c>
      <c r="F3696" s="3" t="s">
        <v>11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11</v>
      </c>
      <c r="E3697" s="3" t="s">
        <v>11</v>
      </c>
      <c r="F3697" s="3" t="s">
        <v>11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11</v>
      </c>
      <c r="E3698" s="3" t="s">
        <v>11</v>
      </c>
      <c r="F3698" s="3" t="s">
        <v>11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11</v>
      </c>
      <c r="E3699" s="3" t="s">
        <v>11</v>
      </c>
      <c r="F3699" s="3" t="s">
        <v>11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11</v>
      </c>
      <c r="E3700" s="3" t="s">
        <v>11</v>
      </c>
      <c r="F3700" s="3" t="s">
        <v>11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11</v>
      </c>
      <c r="E3701" s="3" t="s">
        <v>11</v>
      </c>
      <c r="F3701" s="3" t="s">
        <v>11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11</v>
      </c>
      <c r="E3702" s="3" t="s">
        <v>11</v>
      </c>
      <c r="F3702" s="3" t="s">
        <v>11</v>
      </c>
      <c r="G3702" s="3" t="s">
        <v>86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11</v>
      </c>
      <c r="E3703" s="3" t="s">
        <v>11</v>
      </c>
      <c r="F3703" s="3" t="s">
        <v>11</v>
      </c>
      <c r="G3703" s="3" t="s">
        <v>87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11</v>
      </c>
      <c r="E3704" s="3" t="s">
        <v>11</v>
      </c>
      <c r="F3704" s="3" t="s">
        <v>11</v>
      </c>
      <c r="G3704" s="3" t="s">
        <v>88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11</v>
      </c>
      <c r="E3705" s="3" t="s">
        <v>11</v>
      </c>
      <c r="F3705" s="3" t="s">
        <v>11</v>
      </c>
      <c r="G3705" s="3" t="s">
        <v>89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11</v>
      </c>
      <c r="E3706" s="3" t="s">
        <v>11</v>
      </c>
      <c r="F3706" s="3" t="s">
        <v>11</v>
      </c>
      <c r="G3706" s="3" t="s">
        <v>90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11</v>
      </c>
      <c r="E3707" s="3" t="s">
        <v>11</v>
      </c>
      <c r="F3707" s="3" t="s">
        <v>11</v>
      </c>
      <c r="G3707" s="3" t="s">
        <v>91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11</v>
      </c>
      <c r="E3708" s="3" t="s">
        <v>11</v>
      </c>
      <c r="F3708" s="3" t="s">
        <v>11</v>
      </c>
      <c r="G3708" s="3" t="s">
        <v>92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11</v>
      </c>
      <c r="E3709" s="3" t="s">
        <v>11</v>
      </c>
      <c r="F3709" s="3" t="s">
        <v>11</v>
      </c>
      <c r="G3709" s="3" t="s">
        <v>93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11</v>
      </c>
      <c r="E3710" s="3" t="s">
        <v>11</v>
      </c>
      <c r="F3710" s="3" t="s">
        <v>11</v>
      </c>
      <c r="G3710" s="3" t="s">
        <v>94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11</v>
      </c>
      <c r="E3711" s="3" t="s">
        <v>11</v>
      </c>
      <c r="F3711" s="3" t="s">
        <v>11</v>
      </c>
      <c r="G3711" s="3" t="s">
        <v>95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11</v>
      </c>
      <c r="E3712" s="3" t="s">
        <v>11</v>
      </c>
      <c r="F3712" s="3" t="s">
        <v>11</v>
      </c>
      <c r="G3712" s="3" t="s">
        <v>96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11</v>
      </c>
      <c r="E3713" s="3" t="s">
        <v>11</v>
      </c>
      <c r="F3713" s="3" t="s">
        <v>11</v>
      </c>
      <c r="G3713" s="3" t="s">
        <v>5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11</v>
      </c>
      <c r="E3714" s="3" t="s">
        <v>11</v>
      </c>
      <c r="F3714" s="3" t="s">
        <v>11</v>
      </c>
      <c r="G3714" s="3" t="s">
        <v>97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11</v>
      </c>
      <c r="E3715" s="3" t="s">
        <v>11</v>
      </c>
      <c r="F3715" s="3" t="s">
        <v>11</v>
      </c>
      <c r="G3715" s="3" t="s">
        <v>98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11</v>
      </c>
      <c r="E3716" s="3" t="s">
        <v>11</v>
      </c>
      <c r="F3716" s="3" t="s">
        <v>11</v>
      </c>
      <c r="G3716" s="3" t="s">
        <v>101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11</v>
      </c>
      <c r="E3717" s="3" t="s">
        <v>11</v>
      </c>
      <c r="F3717" s="3" t="s">
        <v>11</v>
      </c>
      <c r="G3717" s="3" t="s">
        <v>102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11</v>
      </c>
      <c r="E3718" s="3" t="s">
        <v>11</v>
      </c>
      <c r="F3718" s="3" t="s">
        <v>11</v>
      </c>
      <c r="G3718" s="3" t="s">
        <v>103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11</v>
      </c>
      <c r="E3719" s="3" t="s">
        <v>11</v>
      </c>
      <c r="F3719" s="3" t="s">
        <v>11</v>
      </c>
      <c r="G3719" s="3" t="s">
        <v>104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11</v>
      </c>
      <c r="E3720" s="3" t="s">
        <v>11</v>
      </c>
      <c r="F3720" s="3" t="s">
        <v>11</v>
      </c>
      <c r="G3720" s="3" t="s">
        <v>105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11</v>
      </c>
      <c r="E3721" s="3" t="s">
        <v>11</v>
      </c>
      <c r="F3721" s="3" t="s">
        <v>11</v>
      </c>
      <c r="G3721" s="3" t="s">
        <v>106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11</v>
      </c>
      <c r="E3722" s="3" t="s">
        <v>11</v>
      </c>
      <c r="F3722" s="3" t="s">
        <v>11</v>
      </c>
      <c r="G3722" s="3" t="s">
        <v>107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11</v>
      </c>
      <c r="E3723" s="3" t="s">
        <v>11</v>
      </c>
      <c r="F3723" s="3" t="s">
        <v>11</v>
      </c>
      <c r="G3723" s="3" t="s">
        <v>108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11</v>
      </c>
      <c r="E3724" s="3" t="s">
        <v>11</v>
      </c>
      <c r="F3724" s="3" t="s">
        <v>11</v>
      </c>
      <c r="G3724" s="3" t="s">
        <v>109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11</v>
      </c>
      <c r="E3725" s="3" t="s">
        <v>11</v>
      </c>
      <c r="F3725" s="3" t="s">
        <v>11</v>
      </c>
      <c r="G3725" s="3" t="s">
        <v>110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11</v>
      </c>
      <c r="E3726" s="3" t="s">
        <v>11</v>
      </c>
      <c r="F3726" s="3" t="s">
        <v>11</v>
      </c>
      <c r="G3726" s="3" t="s">
        <v>115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11</v>
      </c>
      <c r="E3727" s="3" t="s">
        <v>11</v>
      </c>
      <c r="F3727" s="3" t="s">
        <v>11</v>
      </c>
      <c r="G3727" s="3" t="s">
        <v>116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11</v>
      </c>
      <c r="E3728" s="3" t="s">
        <v>11</v>
      </c>
      <c r="F3728" s="3" t="s">
        <v>11</v>
      </c>
      <c r="G3728" s="3" t="s">
        <v>117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11</v>
      </c>
      <c r="E3729" s="3" t="s">
        <v>11</v>
      </c>
      <c r="F3729" s="3" t="s">
        <v>11</v>
      </c>
      <c r="G3729" s="3" t="s">
        <v>118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11</v>
      </c>
      <c r="E3730" s="3" t="s">
        <v>11</v>
      </c>
      <c r="F3730" s="3" t="s">
        <v>11</v>
      </c>
      <c r="G3730" s="3" t="s">
        <v>120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11</v>
      </c>
      <c r="E3731" s="3" t="s">
        <v>11</v>
      </c>
      <c r="F3731" s="3" t="s">
        <v>11</v>
      </c>
      <c r="G3731" s="3" t="s">
        <v>86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11</v>
      </c>
      <c r="E3732" s="3" t="s">
        <v>11</v>
      </c>
      <c r="F3732" s="3" t="s">
        <v>11</v>
      </c>
      <c r="G3732" s="3" t="s">
        <v>87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11</v>
      </c>
      <c r="E3733" s="3" t="s">
        <v>11</v>
      </c>
      <c r="F3733" s="3" t="s">
        <v>11</v>
      </c>
      <c r="G3733" s="3" t="s">
        <v>88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11</v>
      </c>
      <c r="E3734" s="3" t="s">
        <v>11</v>
      </c>
      <c r="F3734" s="3" t="s">
        <v>11</v>
      </c>
      <c r="G3734" s="3" t="s">
        <v>89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11</v>
      </c>
      <c r="E3735" s="3" t="s">
        <v>11</v>
      </c>
      <c r="F3735" s="3" t="s">
        <v>11</v>
      </c>
      <c r="G3735" s="3" t="s">
        <v>90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11</v>
      </c>
      <c r="E3736" s="3" t="s">
        <v>11</v>
      </c>
      <c r="F3736" s="3" t="s">
        <v>11</v>
      </c>
      <c r="G3736" s="3" t="s">
        <v>91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11</v>
      </c>
      <c r="E3737" s="3" t="s">
        <v>11</v>
      </c>
      <c r="F3737" s="3" t="s">
        <v>11</v>
      </c>
      <c r="G3737" s="3" t="s">
        <v>92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11</v>
      </c>
      <c r="E3738" s="3" t="s">
        <v>11</v>
      </c>
      <c r="F3738" s="3" t="s">
        <v>11</v>
      </c>
      <c r="G3738" s="3" t="s">
        <v>93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11</v>
      </c>
      <c r="E3739" s="3" t="s">
        <v>11</v>
      </c>
      <c r="F3739" s="3" t="s">
        <v>11</v>
      </c>
      <c r="G3739" s="3" t="s">
        <v>94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11</v>
      </c>
      <c r="E3740" s="3" t="s">
        <v>11</v>
      </c>
      <c r="F3740" s="3" t="s">
        <v>11</v>
      </c>
      <c r="G3740" s="3" t="s">
        <v>95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11</v>
      </c>
      <c r="E3741" s="3" t="s">
        <v>11</v>
      </c>
      <c r="F3741" s="3" t="s">
        <v>11</v>
      </c>
      <c r="G3741" s="3" t="s">
        <v>96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11</v>
      </c>
      <c r="E3742" s="3" t="s">
        <v>11</v>
      </c>
      <c r="F3742" s="3" t="s">
        <v>11</v>
      </c>
      <c r="G3742" s="3" t="s">
        <v>5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11</v>
      </c>
      <c r="E3743" s="3" t="s">
        <v>11</v>
      </c>
      <c r="F3743" s="3" t="s">
        <v>11</v>
      </c>
      <c r="G3743" s="3" t="s">
        <v>101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11</v>
      </c>
      <c r="E3744" s="3" t="s">
        <v>11</v>
      </c>
      <c r="F3744" s="3" t="s">
        <v>11</v>
      </c>
      <c r="G3744" s="3" t="s">
        <v>102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11</v>
      </c>
      <c r="E3745" s="3" t="s">
        <v>11</v>
      </c>
      <c r="F3745" s="3" t="s">
        <v>11</v>
      </c>
      <c r="G3745" s="3" t="s">
        <v>103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11</v>
      </c>
      <c r="E3746" s="3" t="s">
        <v>11</v>
      </c>
      <c r="F3746" s="3" t="s">
        <v>11</v>
      </c>
      <c r="G3746" s="3" t="s">
        <v>104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11</v>
      </c>
      <c r="E3747" s="3" t="s">
        <v>11</v>
      </c>
      <c r="F3747" s="3" t="s">
        <v>11</v>
      </c>
      <c r="G3747" s="3" t="s">
        <v>105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11</v>
      </c>
      <c r="E3748" s="3" t="s">
        <v>11</v>
      </c>
      <c r="F3748" s="3" t="s">
        <v>11</v>
      </c>
      <c r="G3748" s="3" t="s">
        <v>106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11</v>
      </c>
      <c r="E3749" s="3" t="s">
        <v>11</v>
      </c>
      <c r="F3749" s="3" t="s">
        <v>11</v>
      </c>
      <c r="G3749" s="3" t="s">
        <v>107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11</v>
      </c>
      <c r="E3750" s="3" t="s">
        <v>11</v>
      </c>
      <c r="F3750" s="3" t="s">
        <v>11</v>
      </c>
      <c r="G3750" s="3" t="s">
        <v>108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11</v>
      </c>
      <c r="E3751" s="3" t="s">
        <v>11</v>
      </c>
      <c r="F3751" s="3" t="s">
        <v>11</v>
      </c>
      <c r="G3751" s="3" t="s">
        <v>109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11</v>
      </c>
      <c r="E3752" s="3" t="s">
        <v>11</v>
      </c>
      <c r="F3752" s="3" t="s">
        <v>11</v>
      </c>
      <c r="G3752" s="3" t="s">
        <v>110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11</v>
      </c>
      <c r="E3753" s="3" t="s">
        <v>11</v>
      </c>
      <c r="F3753" s="3" t="s">
        <v>11</v>
      </c>
      <c r="G3753" s="3" t="s">
        <v>115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11</v>
      </c>
      <c r="E3754" s="3" t="s">
        <v>11</v>
      </c>
      <c r="F3754" s="3" t="s">
        <v>11</v>
      </c>
      <c r="G3754" s="3" t="s">
        <v>116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11</v>
      </c>
      <c r="E3755" s="3" t="s">
        <v>11</v>
      </c>
      <c r="F3755" s="3" t="s">
        <v>11</v>
      </c>
      <c r="G3755" s="3" t="s">
        <v>117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11</v>
      </c>
      <c r="E3756" s="3" t="s">
        <v>11</v>
      </c>
      <c r="F3756" s="3" t="s">
        <v>11</v>
      </c>
      <c r="G3756" s="3" t="s">
        <v>118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11</v>
      </c>
      <c r="E3757" s="3" t="s">
        <v>11</v>
      </c>
      <c r="F3757" s="3" t="s">
        <v>11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11</v>
      </c>
      <c r="E3758" s="3" t="s">
        <v>11</v>
      </c>
      <c r="F3758" s="3" t="s">
        <v>11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11</v>
      </c>
      <c r="E3759" s="3" t="s">
        <v>11</v>
      </c>
      <c r="F3759" s="3" t="s">
        <v>11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11</v>
      </c>
      <c r="E3760" s="3" t="s">
        <v>11</v>
      </c>
      <c r="F3760" s="3" t="s">
        <v>11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11</v>
      </c>
      <c r="E3761" s="3" t="s">
        <v>11</v>
      </c>
      <c r="F3761" s="3" t="s">
        <v>11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11</v>
      </c>
      <c r="E3762" s="3" t="s">
        <v>11</v>
      </c>
      <c r="F3762" s="3" t="s">
        <v>11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11</v>
      </c>
      <c r="E3763" s="3" t="s">
        <v>11</v>
      </c>
      <c r="F3763" s="3" t="s">
        <v>11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11</v>
      </c>
      <c r="E3764" s="3" t="s">
        <v>11</v>
      </c>
      <c r="F3764" s="3" t="s">
        <v>11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11</v>
      </c>
      <c r="E3765" s="3" t="s">
        <v>11</v>
      </c>
      <c r="F3765" s="3" t="s">
        <v>11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11</v>
      </c>
      <c r="E3766" s="3" t="s">
        <v>11</v>
      </c>
      <c r="F3766" s="3" t="s">
        <v>11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11</v>
      </c>
      <c r="E3767" s="3" t="s">
        <v>11</v>
      </c>
      <c r="F3767" s="3" t="s">
        <v>11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11</v>
      </c>
      <c r="E3768" s="3" t="s">
        <v>11</v>
      </c>
      <c r="F3768" s="3" t="s">
        <v>11</v>
      </c>
      <c r="G3768" s="3" t="s">
        <v>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11</v>
      </c>
      <c r="E3769" s="3" t="s">
        <v>11</v>
      </c>
      <c r="F3769" s="3" t="s">
        <v>11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11</v>
      </c>
      <c r="E3770" s="3" t="s">
        <v>11</v>
      </c>
      <c r="F3770" s="3" t="s">
        <v>11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11</v>
      </c>
      <c r="E3771" s="3" t="s">
        <v>11</v>
      </c>
      <c r="F3771" s="3" t="s">
        <v>11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11</v>
      </c>
      <c r="E3772" s="3" t="s">
        <v>11</v>
      </c>
      <c r="F3772" s="3" t="s">
        <v>11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11</v>
      </c>
      <c r="E3773" s="3" t="s">
        <v>11</v>
      </c>
      <c r="F3773" s="3" t="s">
        <v>11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11</v>
      </c>
      <c r="E3774" s="3" t="s">
        <v>11</v>
      </c>
      <c r="F3774" s="3" t="s">
        <v>11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11</v>
      </c>
      <c r="E3775" s="3" t="s">
        <v>11</v>
      </c>
      <c r="F3775" s="3" t="s">
        <v>11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11</v>
      </c>
      <c r="E3776" s="3" t="s">
        <v>11</v>
      </c>
      <c r="F3776" s="3" t="s">
        <v>11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11</v>
      </c>
      <c r="E3777" s="3" t="s">
        <v>11</v>
      </c>
      <c r="F3777" s="3" t="s">
        <v>11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11</v>
      </c>
      <c r="E3778" s="3" t="s">
        <v>11</v>
      </c>
      <c r="F3778" s="3" t="s">
        <v>11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11</v>
      </c>
      <c r="E3779" s="3" t="s">
        <v>11</v>
      </c>
      <c r="F3779" s="3" t="s">
        <v>11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11</v>
      </c>
      <c r="E3780" s="3" t="s">
        <v>11</v>
      </c>
      <c r="F3780" s="3" t="s">
        <v>11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11</v>
      </c>
      <c r="E3781" s="3" t="s">
        <v>11</v>
      </c>
      <c r="F3781" s="3" t="s">
        <v>11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11</v>
      </c>
      <c r="E3782" s="3" t="s">
        <v>11</v>
      </c>
      <c r="F3782" s="3" t="s">
        <v>11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11</v>
      </c>
      <c r="E3783" s="3" t="s">
        <v>11</v>
      </c>
      <c r="F3783" s="3" t="s">
        <v>11</v>
      </c>
      <c r="G3783" s="3" t="s">
        <v>86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11</v>
      </c>
      <c r="E3784" s="3" t="s">
        <v>11</v>
      </c>
      <c r="F3784" s="3" t="s">
        <v>11</v>
      </c>
      <c r="G3784" s="3" t="s">
        <v>87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11</v>
      </c>
      <c r="E3785" s="3" t="s">
        <v>11</v>
      </c>
      <c r="F3785" s="3" t="s">
        <v>11</v>
      </c>
      <c r="G3785" s="3" t="s">
        <v>88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11</v>
      </c>
      <c r="E3786" s="3" t="s">
        <v>11</v>
      </c>
      <c r="F3786" s="3" t="s">
        <v>11</v>
      </c>
      <c r="G3786" s="3" t="s">
        <v>89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11</v>
      </c>
      <c r="E3787" s="3" t="s">
        <v>11</v>
      </c>
      <c r="F3787" s="3" t="s">
        <v>11</v>
      </c>
      <c r="G3787" s="3" t="s">
        <v>90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11</v>
      </c>
      <c r="E3788" s="3" t="s">
        <v>11</v>
      </c>
      <c r="F3788" s="3" t="s">
        <v>11</v>
      </c>
      <c r="G3788" s="3" t="s">
        <v>91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11</v>
      </c>
      <c r="E3789" s="3" t="s">
        <v>11</v>
      </c>
      <c r="F3789" s="3" t="s">
        <v>11</v>
      </c>
      <c r="G3789" s="3" t="s">
        <v>92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11</v>
      </c>
      <c r="E3790" s="3" t="s">
        <v>11</v>
      </c>
      <c r="F3790" s="3" t="s">
        <v>11</v>
      </c>
      <c r="G3790" s="3" t="s">
        <v>93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11</v>
      </c>
      <c r="E3791" s="3" t="s">
        <v>11</v>
      </c>
      <c r="F3791" s="3" t="s">
        <v>11</v>
      </c>
      <c r="G3791" s="3" t="s">
        <v>94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11</v>
      </c>
      <c r="E3792" s="3" t="s">
        <v>11</v>
      </c>
      <c r="F3792" s="3" t="s">
        <v>11</v>
      </c>
      <c r="G3792" s="3" t="s">
        <v>95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11</v>
      </c>
      <c r="E3793" s="3" t="s">
        <v>11</v>
      </c>
      <c r="F3793" s="3" t="s">
        <v>11</v>
      </c>
      <c r="G3793" s="3" t="s">
        <v>96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11</v>
      </c>
      <c r="E3794" s="3" t="s">
        <v>11</v>
      </c>
      <c r="F3794" s="3" t="s">
        <v>11</v>
      </c>
      <c r="G3794" s="3" t="s">
        <v>5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11</v>
      </c>
      <c r="E3795" s="3" t="s">
        <v>11</v>
      </c>
      <c r="F3795" s="3" t="s">
        <v>11</v>
      </c>
      <c r="G3795" s="3" t="s">
        <v>97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11</v>
      </c>
      <c r="E3796" s="3" t="s">
        <v>11</v>
      </c>
      <c r="F3796" s="3" t="s">
        <v>11</v>
      </c>
      <c r="G3796" s="3" t="s">
        <v>98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11</v>
      </c>
      <c r="E3797" s="3" t="s">
        <v>11</v>
      </c>
      <c r="F3797" s="3" t="s">
        <v>11</v>
      </c>
      <c r="G3797" s="3" t="s">
        <v>101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11</v>
      </c>
      <c r="E3798" s="3" t="s">
        <v>11</v>
      </c>
      <c r="F3798" s="3" t="s">
        <v>11</v>
      </c>
      <c r="G3798" s="3" t="s">
        <v>102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11</v>
      </c>
      <c r="E3799" s="3" t="s">
        <v>11</v>
      </c>
      <c r="F3799" s="3" t="s">
        <v>11</v>
      </c>
      <c r="G3799" s="3" t="s">
        <v>103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11</v>
      </c>
      <c r="E3800" s="3" t="s">
        <v>11</v>
      </c>
      <c r="F3800" s="3" t="s">
        <v>11</v>
      </c>
      <c r="G3800" s="3" t="s">
        <v>104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11</v>
      </c>
      <c r="E3801" s="3" t="s">
        <v>11</v>
      </c>
      <c r="F3801" s="3" t="s">
        <v>11</v>
      </c>
      <c r="G3801" s="3" t="s">
        <v>105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11</v>
      </c>
      <c r="E3802" s="3" t="s">
        <v>11</v>
      </c>
      <c r="F3802" s="3" t="s">
        <v>11</v>
      </c>
      <c r="G3802" s="3" t="s">
        <v>106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11</v>
      </c>
      <c r="E3803" s="3" t="s">
        <v>11</v>
      </c>
      <c r="F3803" s="3" t="s">
        <v>11</v>
      </c>
      <c r="G3803" s="3" t="s">
        <v>107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11</v>
      </c>
      <c r="E3804" s="3" t="s">
        <v>11</v>
      </c>
      <c r="F3804" s="3" t="s">
        <v>11</v>
      </c>
      <c r="G3804" s="3" t="s">
        <v>108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11</v>
      </c>
      <c r="E3805" s="3" t="s">
        <v>11</v>
      </c>
      <c r="F3805" s="3" t="s">
        <v>11</v>
      </c>
      <c r="G3805" s="3" t="s">
        <v>109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11</v>
      </c>
      <c r="E3806" s="3" t="s">
        <v>11</v>
      </c>
      <c r="F3806" s="3" t="s">
        <v>11</v>
      </c>
      <c r="G3806" s="3" t="s">
        <v>110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11</v>
      </c>
      <c r="E3807" s="3" t="s">
        <v>11</v>
      </c>
      <c r="F3807" s="3" t="s">
        <v>11</v>
      </c>
      <c r="G3807" s="3" t="s">
        <v>115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11</v>
      </c>
      <c r="E3808" s="3" t="s">
        <v>11</v>
      </c>
      <c r="F3808" s="3" t="s">
        <v>11</v>
      </c>
      <c r="G3808" s="3" t="s">
        <v>116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11</v>
      </c>
      <c r="E3809" s="3" t="s">
        <v>11</v>
      </c>
      <c r="F3809" s="3" t="s">
        <v>11</v>
      </c>
      <c r="G3809" s="3" t="s">
        <v>117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11</v>
      </c>
      <c r="E3810" s="3" t="s">
        <v>11</v>
      </c>
      <c r="F3810" s="3" t="s">
        <v>11</v>
      </c>
      <c r="G3810" s="3" t="s">
        <v>118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11</v>
      </c>
      <c r="E3811" s="3" t="s">
        <v>11</v>
      </c>
      <c r="F3811" s="3" t="s">
        <v>11</v>
      </c>
      <c r="G3811" s="3" t="s">
        <v>120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11</v>
      </c>
      <c r="E3812" s="3" t="s">
        <v>11</v>
      </c>
      <c r="F3812" s="3" t="s">
        <v>11</v>
      </c>
      <c r="G3812" s="3" t="s">
        <v>86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11</v>
      </c>
      <c r="E3813" s="3" t="s">
        <v>11</v>
      </c>
      <c r="F3813" s="3" t="s">
        <v>11</v>
      </c>
      <c r="G3813" s="3" t="s">
        <v>87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11</v>
      </c>
      <c r="E3814" s="3" t="s">
        <v>11</v>
      </c>
      <c r="F3814" s="3" t="s">
        <v>11</v>
      </c>
      <c r="G3814" s="3" t="s">
        <v>88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11</v>
      </c>
      <c r="E3815" s="3" t="s">
        <v>11</v>
      </c>
      <c r="F3815" s="3" t="s">
        <v>11</v>
      </c>
      <c r="G3815" s="3" t="s">
        <v>89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11</v>
      </c>
      <c r="E3816" s="3" t="s">
        <v>11</v>
      </c>
      <c r="F3816" s="3" t="s">
        <v>11</v>
      </c>
      <c r="G3816" s="3" t="s">
        <v>90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11</v>
      </c>
      <c r="E3817" s="3" t="s">
        <v>11</v>
      </c>
      <c r="F3817" s="3" t="s">
        <v>11</v>
      </c>
      <c r="G3817" s="3" t="s">
        <v>91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11</v>
      </c>
      <c r="E3818" s="3" t="s">
        <v>11</v>
      </c>
      <c r="F3818" s="3" t="s">
        <v>11</v>
      </c>
      <c r="G3818" s="3" t="s">
        <v>92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11</v>
      </c>
      <c r="E3819" s="3" t="s">
        <v>11</v>
      </c>
      <c r="F3819" s="3" t="s">
        <v>11</v>
      </c>
      <c r="G3819" s="3" t="s">
        <v>93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11</v>
      </c>
      <c r="E3820" s="3" t="s">
        <v>11</v>
      </c>
      <c r="F3820" s="3" t="s">
        <v>11</v>
      </c>
      <c r="G3820" s="3" t="s">
        <v>94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11</v>
      </c>
      <c r="E3821" s="3" t="s">
        <v>11</v>
      </c>
      <c r="F3821" s="3" t="s">
        <v>11</v>
      </c>
      <c r="G3821" s="3" t="s">
        <v>95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11</v>
      </c>
      <c r="E3822" s="3" t="s">
        <v>11</v>
      </c>
      <c r="F3822" s="3" t="s">
        <v>11</v>
      </c>
      <c r="G3822" s="3" t="s">
        <v>96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11</v>
      </c>
      <c r="E3823" s="3" t="s">
        <v>11</v>
      </c>
      <c r="F3823" s="3" t="s">
        <v>11</v>
      </c>
      <c r="G3823" s="3" t="s">
        <v>5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11</v>
      </c>
      <c r="E3824" s="3" t="s">
        <v>11</v>
      </c>
      <c r="F3824" s="3" t="s">
        <v>11</v>
      </c>
      <c r="G3824" s="3" t="s">
        <v>101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11</v>
      </c>
      <c r="E3825" s="3" t="s">
        <v>11</v>
      </c>
      <c r="F3825" s="3" t="s">
        <v>11</v>
      </c>
      <c r="G3825" s="3" t="s">
        <v>102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11</v>
      </c>
      <c r="E3826" s="3" t="s">
        <v>11</v>
      </c>
      <c r="F3826" s="3" t="s">
        <v>11</v>
      </c>
      <c r="G3826" s="3" t="s">
        <v>103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11</v>
      </c>
      <c r="E3827" s="3" t="s">
        <v>11</v>
      </c>
      <c r="F3827" s="3" t="s">
        <v>11</v>
      </c>
      <c r="G3827" s="3" t="s">
        <v>104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11</v>
      </c>
      <c r="E3828" s="3" t="s">
        <v>11</v>
      </c>
      <c r="F3828" s="3" t="s">
        <v>11</v>
      </c>
      <c r="G3828" s="3" t="s">
        <v>105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11</v>
      </c>
      <c r="E3829" s="3" t="s">
        <v>11</v>
      </c>
      <c r="F3829" s="3" t="s">
        <v>11</v>
      </c>
      <c r="G3829" s="3" t="s">
        <v>106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11</v>
      </c>
      <c r="E3830" s="3" t="s">
        <v>11</v>
      </c>
      <c r="F3830" s="3" t="s">
        <v>11</v>
      </c>
      <c r="G3830" s="3" t="s">
        <v>107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11</v>
      </c>
      <c r="E3831" s="3" t="s">
        <v>11</v>
      </c>
      <c r="F3831" s="3" t="s">
        <v>11</v>
      </c>
      <c r="G3831" s="3" t="s">
        <v>108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11</v>
      </c>
      <c r="E3832" s="3" t="s">
        <v>11</v>
      </c>
      <c r="F3832" s="3" t="s">
        <v>11</v>
      </c>
      <c r="G3832" s="3" t="s">
        <v>109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11</v>
      </c>
      <c r="E3833" s="3" t="s">
        <v>11</v>
      </c>
      <c r="F3833" s="3" t="s">
        <v>11</v>
      </c>
      <c r="G3833" s="3" t="s">
        <v>110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11</v>
      </c>
      <c r="E3834" s="3" t="s">
        <v>11</v>
      </c>
      <c r="F3834" s="3" t="s">
        <v>11</v>
      </c>
      <c r="G3834" s="3" t="s">
        <v>115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11</v>
      </c>
      <c r="E3835" s="3" t="s">
        <v>11</v>
      </c>
      <c r="F3835" s="3" t="s">
        <v>11</v>
      </c>
      <c r="G3835" s="3" t="s">
        <v>116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11</v>
      </c>
      <c r="E3836" s="3" t="s">
        <v>11</v>
      </c>
      <c r="F3836" s="3" t="s">
        <v>11</v>
      </c>
      <c r="G3836" s="3" t="s">
        <v>117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11</v>
      </c>
      <c r="E3837" s="3" t="s">
        <v>11</v>
      </c>
      <c r="F3837" s="3" t="s">
        <v>11</v>
      </c>
      <c r="G3837" s="3" t="s">
        <v>118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11</v>
      </c>
      <c r="E3838" s="3" t="s">
        <v>11</v>
      </c>
      <c r="F3838" s="3" t="s">
        <v>11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11</v>
      </c>
      <c r="E3839" s="3" t="s">
        <v>11</v>
      </c>
      <c r="F3839" s="3" t="s">
        <v>11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11</v>
      </c>
      <c r="E3840" s="3" t="s">
        <v>11</v>
      </c>
      <c r="F3840" s="3" t="s">
        <v>11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11</v>
      </c>
      <c r="E3841" s="3" t="s">
        <v>11</v>
      </c>
      <c r="F3841" s="3" t="s">
        <v>11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11</v>
      </c>
      <c r="E3842" s="3" t="s">
        <v>11</v>
      </c>
      <c r="F3842" s="3" t="s">
        <v>11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11</v>
      </c>
      <c r="E3843" s="3" t="s">
        <v>11</v>
      </c>
      <c r="F3843" s="3" t="s">
        <v>11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11</v>
      </c>
      <c r="E3844" s="3" t="s">
        <v>11</v>
      </c>
      <c r="F3844" s="3" t="s">
        <v>11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11</v>
      </c>
      <c r="E3845" s="3" t="s">
        <v>11</v>
      </c>
      <c r="F3845" s="3" t="s">
        <v>11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11</v>
      </c>
      <c r="E3846" s="3" t="s">
        <v>11</v>
      </c>
      <c r="F3846" s="3" t="s">
        <v>11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11</v>
      </c>
      <c r="E3847" s="3" t="s">
        <v>11</v>
      </c>
      <c r="F3847" s="3" t="s">
        <v>11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11</v>
      </c>
      <c r="E3848" s="3" t="s">
        <v>11</v>
      </c>
      <c r="F3848" s="3" t="s">
        <v>11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11</v>
      </c>
      <c r="E3849" s="3" t="s">
        <v>11</v>
      </c>
      <c r="F3849" s="3" t="s">
        <v>11</v>
      </c>
      <c r="G3849" s="3" t="s">
        <v>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11</v>
      </c>
      <c r="E3850" s="3" t="s">
        <v>11</v>
      </c>
      <c r="F3850" s="3" t="s">
        <v>11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11</v>
      </c>
      <c r="E3851" s="3" t="s">
        <v>11</v>
      </c>
      <c r="F3851" s="3" t="s">
        <v>11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11</v>
      </c>
      <c r="E3852" s="3" t="s">
        <v>11</v>
      </c>
      <c r="F3852" s="3" t="s">
        <v>11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11</v>
      </c>
      <c r="E3853" s="3" t="s">
        <v>11</v>
      </c>
      <c r="F3853" s="3" t="s">
        <v>11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11</v>
      </c>
      <c r="E3854" s="3" t="s">
        <v>11</v>
      </c>
      <c r="F3854" s="3" t="s">
        <v>11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11</v>
      </c>
      <c r="E3855" s="3" t="s">
        <v>11</v>
      </c>
      <c r="F3855" s="3" t="s">
        <v>11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11</v>
      </c>
      <c r="E3856" s="3" t="s">
        <v>11</v>
      </c>
      <c r="F3856" s="3" t="s">
        <v>11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11</v>
      </c>
      <c r="E3857" s="3" t="s">
        <v>11</v>
      </c>
      <c r="F3857" s="3" t="s">
        <v>11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11</v>
      </c>
      <c r="E3858" s="3" t="s">
        <v>11</v>
      </c>
      <c r="F3858" s="3" t="s">
        <v>11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11</v>
      </c>
      <c r="E3859" s="3" t="s">
        <v>11</v>
      </c>
      <c r="F3859" s="3" t="s">
        <v>11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11</v>
      </c>
      <c r="E3860" s="3" t="s">
        <v>11</v>
      </c>
      <c r="F3860" s="3" t="s">
        <v>11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11</v>
      </c>
      <c r="E3861" s="3" t="s">
        <v>11</v>
      </c>
      <c r="F3861" s="3" t="s">
        <v>11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11</v>
      </c>
      <c r="E3862" s="3" t="s">
        <v>11</v>
      </c>
      <c r="F3862" s="3" t="s">
        <v>11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11</v>
      </c>
      <c r="E3863" s="3" t="s">
        <v>11</v>
      </c>
      <c r="F3863" s="3" t="s">
        <v>11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11</v>
      </c>
      <c r="E3864" s="3" t="s">
        <v>11</v>
      </c>
      <c r="F3864" s="3" t="s">
        <v>11</v>
      </c>
      <c r="G3864" s="3" t="s">
        <v>86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11</v>
      </c>
      <c r="E3865" s="3" t="s">
        <v>11</v>
      </c>
      <c r="F3865" s="3" t="s">
        <v>11</v>
      </c>
      <c r="G3865" s="3" t="s">
        <v>87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11</v>
      </c>
      <c r="E3866" s="3" t="s">
        <v>11</v>
      </c>
      <c r="F3866" s="3" t="s">
        <v>11</v>
      </c>
      <c r="G3866" s="3" t="s">
        <v>88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11</v>
      </c>
      <c r="E3867" s="3" t="s">
        <v>11</v>
      </c>
      <c r="F3867" s="3" t="s">
        <v>11</v>
      </c>
      <c r="G3867" s="3" t="s">
        <v>89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11</v>
      </c>
      <c r="E3868" s="3" t="s">
        <v>11</v>
      </c>
      <c r="F3868" s="3" t="s">
        <v>11</v>
      </c>
      <c r="G3868" s="3" t="s">
        <v>90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11</v>
      </c>
      <c r="E3869" s="3" t="s">
        <v>11</v>
      </c>
      <c r="F3869" s="3" t="s">
        <v>11</v>
      </c>
      <c r="G3869" s="3" t="s">
        <v>91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11</v>
      </c>
      <c r="E3870" s="3" t="s">
        <v>11</v>
      </c>
      <c r="F3870" s="3" t="s">
        <v>11</v>
      </c>
      <c r="G3870" s="3" t="s">
        <v>92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11</v>
      </c>
      <c r="E3871" s="3" t="s">
        <v>11</v>
      </c>
      <c r="F3871" s="3" t="s">
        <v>11</v>
      </c>
      <c r="G3871" s="3" t="s">
        <v>93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11</v>
      </c>
      <c r="E3872" s="3" t="s">
        <v>11</v>
      </c>
      <c r="F3872" s="3" t="s">
        <v>11</v>
      </c>
      <c r="G3872" s="3" t="s">
        <v>94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11</v>
      </c>
      <c r="E3873" s="3" t="s">
        <v>11</v>
      </c>
      <c r="F3873" s="3" t="s">
        <v>11</v>
      </c>
      <c r="G3873" s="3" t="s">
        <v>95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11</v>
      </c>
      <c r="E3874" s="3" t="s">
        <v>11</v>
      </c>
      <c r="F3874" s="3" t="s">
        <v>11</v>
      </c>
      <c r="G3874" s="3" t="s">
        <v>96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11</v>
      </c>
      <c r="E3875" s="3" t="s">
        <v>11</v>
      </c>
      <c r="F3875" s="3" t="s">
        <v>11</v>
      </c>
      <c r="G3875" s="3" t="s">
        <v>5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11</v>
      </c>
      <c r="E3876" s="3" t="s">
        <v>11</v>
      </c>
      <c r="F3876" s="3" t="s">
        <v>11</v>
      </c>
      <c r="G3876" s="3" t="s">
        <v>97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11</v>
      </c>
      <c r="E3877" s="3" t="s">
        <v>11</v>
      </c>
      <c r="F3877" s="3" t="s">
        <v>11</v>
      </c>
      <c r="G3877" s="3" t="s">
        <v>98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11</v>
      </c>
      <c r="E3878" s="3" t="s">
        <v>11</v>
      </c>
      <c r="F3878" s="3" t="s">
        <v>11</v>
      </c>
      <c r="G3878" s="3" t="s">
        <v>101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11</v>
      </c>
      <c r="E3879" s="3" t="s">
        <v>11</v>
      </c>
      <c r="F3879" s="3" t="s">
        <v>11</v>
      </c>
      <c r="G3879" s="3" t="s">
        <v>102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11</v>
      </c>
      <c r="E3880" s="3" t="s">
        <v>11</v>
      </c>
      <c r="F3880" s="3" t="s">
        <v>11</v>
      </c>
      <c r="G3880" s="3" t="s">
        <v>103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11</v>
      </c>
      <c r="E3881" s="3" t="s">
        <v>11</v>
      </c>
      <c r="F3881" s="3" t="s">
        <v>11</v>
      </c>
      <c r="G3881" s="3" t="s">
        <v>104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11</v>
      </c>
      <c r="E3882" s="3" t="s">
        <v>11</v>
      </c>
      <c r="F3882" s="3" t="s">
        <v>11</v>
      </c>
      <c r="G3882" s="3" t="s">
        <v>105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11</v>
      </c>
      <c r="E3883" s="3" t="s">
        <v>11</v>
      </c>
      <c r="F3883" s="3" t="s">
        <v>11</v>
      </c>
      <c r="G3883" s="3" t="s">
        <v>106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11</v>
      </c>
      <c r="E3884" s="3" t="s">
        <v>11</v>
      </c>
      <c r="F3884" s="3" t="s">
        <v>11</v>
      </c>
      <c r="G3884" s="3" t="s">
        <v>107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11</v>
      </c>
      <c r="E3885" s="3" t="s">
        <v>11</v>
      </c>
      <c r="F3885" s="3" t="s">
        <v>11</v>
      </c>
      <c r="G3885" s="3" t="s">
        <v>108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11</v>
      </c>
      <c r="E3886" s="3" t="s">
        <v>11</v>
      </c>
      <c r="F3886" s="3" t="s">
        <v>11</v>
      </c>
      <c r="G3886" s="3" t="s">
        <v>109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11</v>
      </c>
      <c r="E3887" s="3" t="s">
        <v>11</v>
      </c>
      <c r="F3887" s="3" t="s">
        <v>11</v>
      </c>
      <c r="G3887" s="3" t="s">
        <v>110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11</v>
      </c>
      <c r="E3888" s="3" t="s">
        <v>11</v>
      </c>
      <c r="F3888" s="3" t="s">
        <v>11</v>
      </c>
      <c r="G3888" s="3" t="s">
        <v>115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11</v>
      </c>
      <c r="E3889" s="3" t="s">
        <v>11</v>
      </c>
      <c r="F3889" s="3" t="s">
        <v>11</v>
      </c>
      <c r="G3889" s="3" t="s">
        <v>116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11</v>
      </c>
      <c r="E3890" s="3" t="s">
        <v>11</v>
      </c>
      <c r="F3890" s="3" t="s">
        <v>11</v>
      </c>
      <c r="G3890" s="3" t="s">
        <v>117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11</v>
      </c>
      <c r="E3891" s="3" t="s">
        <v>11</v>
      </c>
      <c r="F3891" s="3" t="s">
        <v>11</v>
      </c>
      <c r="G3891" s="3" t="s">
        <v>118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11</v>
      </c>
      <c r="E3892" s="3" t="s">
        <v>11</v>
      </c>
      <c r="F3892" s="3" t="s">
        <v>11</v>
      </c>
      <c r="G3892" s="3" t="s">
        <v>120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4.777808913</v>
      </c>
      <c r="D3893" s="3" t="s">
        <v>11</v>
      </c>
      <c r="E3893" s="3" t="s">
        <v>11</v>
      </c>
      <c r="F3893" s="3" t="s">
        <v>11</v>
      </c>
      <c r="G3893" s="3" t="s">
        <v>86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11</v>
      </c>
      <c r="E3894" s="3" t="s">
        <v>11</v>
      </c>
      <c r="F3894" s="3" t="s">
        <v>11</v>
      </c>
      <c r="G3894" s="3" t="s">
        <v>87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4.543177554</v>
      </c>
      <c r="D3895" s="3" t="s">
        <v>11</v>
      </c>
      <c r="E3895" s="3" t="s">
        <v>11</v>
      </c>
      <c r="F3895" s="3" t="s">
        <v>11</v>
      </c>
      <c r="G3895" s="3" t="s">
        <v>88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4.543177554</v>
      </c>
      <c r="D3896" s="3" t="s">
        <v>11</v>
      </c>
      <c r="E3896" s="3" t="s">
        <v>11</v>
      </c>
      <c r="F3896" s="3" t="s">
        <v>11</v>
      </c>
      <c r="G3896" s="3" t="s">
        <v>89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4.008955437</v>
      </c>
      <c r="D3897" s="3" t="s">
        <v>11</v>
      </c>
      <c r="E3897" s="3" t="s">
        <v>11</v>
      </c>
      <c r="F3897" s="3" t="s">
        <v>11</v>
      </c>
      <c r="G3897" s="3" t="s">
        <v>90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4.008955437</v>
      </c>
      <c r="D3898" s="3" t="s">
        <v>11</v>
      </c>
      <c r="E3898" s="3" t="s">
        <v>11</v>
      </c>
      <c r="F3898" s="3" t="s">
        <v>11</v>
      </c>
      <c r="G3898" s="3" t="s">
        <v>91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5.160346659</v>
      </c>
      <c r="D3899" s="3" t="s">
        <v>11</v>
      </c>
      <c r="E3899" s="3" t="s">
        <v>11</v>
      </c>
      <c r="F3899" s="3" t="s">
        <v>11</v>
      </c>
      <c r="G3899" s="3" t="s">
        <v>92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3.878867979</v>
      </c>
      <c r="D3900" s="3" t="s">
        <v>11</v>
      </c>
      <c r="E3900" s="3" t="s">
        <v>11</v>
      </c>
      <c r="F3900" s="3" t="s">
        <v>11</v>
      </c>
      <c r="G3900" s="3" t="s">
        <v>93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3.878867979</v>
      </c>
      <c r="D3901" s="3" t="s">
        <v>11</v>
      </c>
      <c r="E3901" s="3" t="s">
        <v>11</v>
      </c>
      <c r="F3901" s="3" t="s">
        <v>11</v>
      </c>
      <c r="G3901" s="3" t="s">
        <v>94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3.797135343</v>
      </c>
      <c r="D3902" s="3" t="s">
        <v>11</v>
      </c>
      <c r="E3902" s="3" t="s">
        <v>11</v>
      </c>
      <c r="F3902" s="3" t="s">
        <v>11</v>
      </c>
      <c r="G3902" s="3" t="s">
        <v>95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3.899916747</v>
      </c>
      <c r="D3903" s="3" t="s">
        <v>11</v>
      </c>
      <c r="E3903" s="3" t="s">
        <v>11</v>
      </c>
      <c r="F3903" s="3" t="s">
        <v>11</v>
      </c>
      <c r="G3903" s="3" t="s">
        <v>96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4.013256267</v>
      </c>
      <c r="D3904" s="3" t="s">
        <v>11</v>
      </c>
      <c r="E3904" s="3" t="s">
        <v>11</v>
      </c>
      <c r="F3904" s="3" t="s">
        <v>11</v>
      </c>
      <c r="G3904" s="3" t="s">
        <v>5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4.012741854</v>
      </c>
      <c r="D3905" s="3" t="s">
        <v>11</v>
      </c>
      <c r="E3905" s="3" t="s">
        <v>11</v>
      </c>
      <c r="F3905" s="3" t="s">
        <v>11</v>
      </c>
      <c r="G3905" s="3" t="s">
        <v>101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4.012741854</v>
      </c>
      <c r="D3906" s="3" t="s">
        <v>11</v>
      </c>
      <c r="E3906" s="3" t="s">
        <v>11</v>
      </c>
      <c r="F3906" s="3" t="s">
        <v>11</v>
      </c>
      <c r="G3906" s="3" t="s">
        <v>102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4.012741854</v>
      </c>
      <c r="D3907" s="3" t="s">
        <v>11</v>
      </c>
      <c r="E3907" s="3" t="s">
        <v>11</v>
      </c>
      <c r="F3907" s="3" t="s">
        <v>11</v>
      </c>
      <c r="G3907" s="3" t="s">
        <v>103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3.706742016</v>
      </c>
      <c r="D3908" s="3" t="s">
        <v>11</v>
      </c>
      <c r="E3908" s="3" t="s">
        <v>11</v>
      </c>
      <c r="F3908" s="3" t="s">
        <v>11</v>
      </c>
      <c r="G3908" s="3" t="s">
        <v>104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4.227007518</v>
      </c>
      <c r="D3909" s="3" t="s">
        <v>11</v>
      </c>
      <c r="E3909" s="3" t="s">
        <v>11</v>
      </c>
      <c r="F3909" s="3" t="s">
        <v>11</v>
      </c>
      <c r="G3909" s="3" t="s">
        <v>105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3.974498199</v>
      </c>
      <c r="D3910" s="3" t="s">
        <v>11</v>
      </c>
      <c r="E3910" s="3" t="s">
        <v>11</v>
      </c>
      <c r="F3910" s="3" t="s">
        <v>11</v>
      </c>
      <c r="G3910" s="3" t="s">
        <v>106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3.974498199</v>
      </c>
      <c r="D3911" s="3" t="s">
        <v>11</v>
      </c>
      <c r="E3911" s="3" t="s">
        <v>11</v>
      </c>
      <c r="F3911" s="3" t="s">
        <v>11</v>
      </c>
      <c r="G3911" s="3" t="s">
        <v>107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4.008955437</v>
      </c>
      <c r="D3912" s="3" t="s">
        <v>11</v>
      </c>
      <c r="E3912" s="3" t="s">
        <v>11</v>
      </c>
      <c r="F3912" s="3" t="s">
        <v>11</v>
      </c>
      <c r="G3912" s="3" t="s">
        <v>108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11</v>
      </c>
      <c r="E3913" s="3" t="s">
        <v>11</v>
      </c>
      <c r="F3913" s="3" t="s">
        <v>11</v>
      </c>
      <c r="G3913" s="3" t="s">
        <v>109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16</v>
      </c>
      <c r="B3914" s="3">
        <v>432</v>
      </c>
      <c r="C3914" s="3">
        <v>4.008955437</v>
      </c>
      <c r="D3914" s="3" t="s">
        <v>11</v>
      </c>
      <c r="E3914" s="3" t="s">
        <v>11</v>
      </c>
      <c r="F3914" s="3" t="s">
        <v>11</v>
      </c>
      <c r="G3914" s="3" t="s">
        <v>110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16</v>
      </c>
      <c r="B3915" s="3">
        <v>432</v>
      </c>
      <c r="C3915" s="3">
        <v>3.754557126</v>
      </c>
      <c r="D3915" s="3" t="s">
        <v>11</v>
      </c>
      <c r="E3915" s="3" t="s">
        <v>11</v>
      </c>
      <c r="F3915" s="3" t="s">
        <v>11</v>
      </c>
      <c r="G3915" s="3" t="s">
        <v>115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16</v>
      </c>
      <c r="B3916" s="3">
        <v>432</v>
      </c>
      <c r="C3916" s="3">
        <v>4.008955437</v>
      </c>
      <c r="D3916" s="3" t="s">
        <v>11</v>
      </c>
      <c r="E3916" s="3" t="s">
        <v>11</v>
      </c>
      <c r="F3916" s="3" t="s">
        <v>11</v>
      </c>
      <c r="G3916" s="3" t="s">
        <v>116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16</v>
      </c>
      <c r="B3917" s="3">
        <v>432</v>
      </c>
      <c r="C3917" s="3">
        <v>3.899916747</v>
      </c>
      <c r="D3917" s="3" t="s">
        <v>11</v>
      </c>
      <c r="E3917" s="3" t="s">
        <v>11</v>
      </c>
      <c r="F3917" s="3" t="s">
        <v>11</v>
      </c>
      <c r="G3917" s="3" t="s">
        <v>117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16</v>
      </c>
      <c r="B3918" s="3">
        <v>432</v>
      </c>
      <c r="C3918" s="3">
        <v>3.754557126</v>
      </c>
      <c r="D3918" s="3" t="s">
        <v>11</v>
      </c>
      <c r="E3918" s="3" t="s">
        <v>11</v>
      </c>
      <c r="F3918" s="3" t="s">
        <v>11</v>
      </c>
      <c r="G3918" s="3" t="s">
        <v>118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11</v>
      </c>
      <c r="E3919" s="3" t="s">
        <v>11</v>
      </c>
      <c r="F3919" s="3" t="s">
        <v>11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11</v>
      </c>
      <c r="E3920" s="3" t="s">
        <v>11</v>
      </c>
      <c r="F3920" s="3" t="s">
        <v>11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11</v>
      </c>
      <c r="E3921" s="3" t="s">
        <v>11</v>
      </c>
      <c r="F3921" s="3" t="s">
        <v>11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11</v>
      </c>
      <c r="E3922" s="3" t="s">
        <v>11</v>
      </c>
      <c r="F3922" s="3" t="s">
        <v>11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11</v>
      </c>
      <c r="E3923" s="3" t="s">
        <v>11</v>
      </c>
      <c r="F3923" s="3" t="s">
        <v>11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11</v>
      </c>
      <c r="E3924" s="3" t="s">
        <v>11</v>
      </c>
      <c r="F3924" s="3" t="s">
        <v>11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11</v>
      </c>
      <c r="E3925" s="3" t="s">
        <v>11</v>
      </c>
      <c r="F3925" s="3" t="s">
        <v>11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11</v>
      </c>
      <c r="E3926" s="3" t="s">
        <v>11</v>
      </c>
      <c r="F3926" s="3" t="s">
        <v>11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11</v>
      </c>
      <c r="E3927" s="3" t="s">
        <v>11</v>
      </c>
      <c r="F3927" s="3" t="s">
        <v>11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11</v>
      </c>
      <c r="E3928" s="3" t="s">
        <v>11</v>
      </c>
      <c r="F3928" s="3" t="s">
        <v>11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11</v>
      </c>
      <c r="E3929" s="3" t="s">
        <v>11</v>
      </c>
      <c r="F3929" s="3" t="s">
        <v>11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11</v>
      </c>
      <c r="E3930" s="3" t="s">
        <v>11</v>
      </c>
      <c r="F3930" s="3" t="s">
        <v>11</v>
      </c>
      <c r="G3930" s="3" t="s">
        <v>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11</v>
      </c>
      <c r="E3931" s="3" t="s">
        <v>11</v>
      </c>
      <c r="F3931" s="3" t="s">
        <v>11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11</v>
      </c>
      <c r="E3932" s="3" t="s">
        <v>11</v>
      </c>
      <c r="F3932" s="3" t="s">
        <v>11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11</v>
      </c>
      <c r="E3933" s="3" t="s">
        <v>11</v>
      </c>
      <c r="F3933" s="3" t="s">
        <v>11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11</v>
      </c>
      <c r="E3934" s="3" t="s">
        <v>11</v>
      </c>
      <c r="F3934" s="3" t="s">
        <v>11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11</v>
      </c>
      <c r="E3935" s="3" t="s">
        <v>11</v>
      </c>
      <c r="F3935" s="3" t="s">
        <v>11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11</v>
      </c>
      <c r="E3936" s="3" t="s">
        <v>11</v>
      </c>
      <c r="F3936" s="3" t="s">
        <v>11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11</v>
      </c>
      <c r="E3937" s="3" t="s">
        <v>11</v>
      </c>
      <c r="F3937" s="3" t="s">
        <v>11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11</v>
      </c>
      <c r="E3938" s="3" t="s">
        <v>11</v>
      </c>
      <c r="F3938" s="3" t="s">
        <v>11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11</v>
      </c>
      <c r="E3939" s="3" t="s">
        <v>11</v>
      </c>
      <c r="F3939" s="3" t="s">
        <v>11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11</v>
      </c>
      <c r="E3940" s="3" t="s">
        <v>11</v>
      </c>
      <c r="F3940" s="3" t="s">
        <v>11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11</v>
      </c>
      <c r="E3941" s="3" t="s">
        <v>11</v>
      </c>
      <c r="F3941" s="3" t="s">
        <v>11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11</v>
      </c>
      <c r="E3942" s="3" t="s">
        <v>11</v>
      </c>
      <c r="F3942" s="3" t="s">
        <v>11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11</v>
      </c>
      <c r="E3943" s="3" t="s">
        <v>11</v>
      </c>
      <c r="F3943" s="3" t="s">
        <v>11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11</v>
      </c>
      <c r="E3944" s="3" t="s">
        <v>11</v>
      </c>
      <c r="F3944" s="3" t="s">
        <v>11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11</v>
      </c>
      <c r="E3945" s="3" t="s">
        <v>11</v>
      </c>
      <c r="F3945" s="3" t="s">
        <v>11</v>
      </c>
      <c r="G3945" s="3" t="s">
        <v>86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11</v>
      </c>
      <c r="E3946" s="3" t="s">
        <v>11</v>
      </c>
      <c r="F3946" s="3" t="s">
        <v>11</v>
      </c>
      <c r="G3946" s="3" t="s">
        <v>87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11</v>
      </c>
      <c r="E3947" s="3" t="s">
        <v>11</v>
      </c>
      <c r="F3947" s="3" t="s">
        <v>11</v>
      </c>
      <c r="G3947" s="3" t="s">
        <v>88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11</v>
      </c>
      <c r="E3948" s="3" t="s">
        <v>11</v>
      </c>
      <c r="F3948" s="3" t="s">
        <v>11</v>
      </c>
      <c r="G3948" s="3" t="s">
        <v>89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11</v>
      </c>
      <c r="E3949" s="3" t="s">
        <v>11</v>
      </c>
      <c r="F3949" s="3" t="s">
        <v>11</v>
      </c>
      <c r="G3949" s="3" t="s">
        <v>90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11</v>
      </c>
      <c r="E3950" s="3" t="s">
        <v>11</v>
      </c>
      <c r="F3950" s="3" t="s">
        <v>11</v>
      </c>
      <c r="G3950" s="3" t="s">
        <v>91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11</v>
      </c>
      <c r="E3951" s="3" t="s">
        <v>11</v>
      </c>
      <c r="F3951" s="3" t="s">
        <v>11</v>
      </c>
      <c r="G3951" s="3" t="s">
        <v>92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11</v>
      </c>
      <c r="E3952" s="3" t="s">
        <v>11</v>
      </c>
      <c r="F3952" s="3" t="s">
        <v>11</v>
      </c>
      <c r="G3952" s="3" t="s">
        <v>93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11</v>
      </c>
      <c r="E3953" s="3" t="s">
        <v>11</v>
      </c>
      <c r="F3953" s="3" t="s">
        <v>11</v>
      </c>
      <c r="G3953" s="3" t="s">
        <v>94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11</v>
      </c>
      <c r="E3954" s="3" t="s">
        <v>11</v>
      </c>
      <c r="F3954" s="3" t="s">
        <v>11</v>
      </c>
      <c r="G3954" s="3" t="s">
        <v>95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11</v>
      </c>
      <c r="E3955" s="3" t="s">
        <v>11</v>
      </c>
      <c r="F3955" s="3" t="s">
        <v>11</v>
      </c>
      <c r="G3955" s="3" t="s">
        <v>96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11</v>
      </c>
      <c r="E3956" s="3" t="s">
        <v>11</v>
      </c>
      <c r="F3956" s="3" t="s">
        <v>11</v>
      </c>
      <c r="G3956" s="3" t="s">
        <v>5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11</v>
      </c>
      <c r="E3957" s="3" t="s">
        <v>11</v>
      </c>
      <c r="F3957" s="3" t="s">
        <v>11</v>
      </c>
      <c r="G3957" s="3" t="s">
        <v>97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11</v>
      </c>
      <c r="E3958" s="3" t="s">
        <v>11</v>
      </c>
      <c r="F3958" s="3" t="s">
        <v>11</v>
      </c>
      <c r="G3958" s="3" t="s">
        <v>98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11</v>
      </c>
      <c r="E3959" s="3" t="s">
        <v>11</v>
      </c>
      <c r="F3959" s="3" t="s">
        <v>11</v>
      </c>
      <c r="G3959" s="3" t="s">
        <v>101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11</v>
      </c>
      <c r="E3960" s="3" t="s">
        <v>11</v>
      </c>
      <c r="F3960" s="3" t="s">
        <v>11</v>
      </c>
      <c r="G3960" s="3" t="s">
        <v>102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11</v>
      </c>
      <c r="E3961" s="3" t="s">
        <v>11</v>
      </c>
      <c r="F3961" s="3" t="s">
        <v>11</v>
      </c>
      <c r="G3961" s="3" t="s">
        <v>103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11</v>
      </c>
      <c r="E3962" s="3" t="s">
        <v>11</v>
      </c>
      <c r="F3962" s="3" t="s">
        <v>11</v>
      </c>
      <c r="G3962" s="3" t="s">
        <v>104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11</v>
      </c>
      <c r="E3963" s="3" t="s">
        <v>11</v>
      </c>
      <c r="F3963" s="3" t="s">
        <v>11</v>
      </c>
      <c r="G3963" s="3" t="s">
        <v>105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11</v>
      </c>
      <c r="E3964" s="3" t="s">
        <v>11</v>
      </c>
      <c r="F3964" s="3" t="s">
        <v>11</v>
      </c>
      <c r="G3964" s="3" t="s">
        <v>106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11</v>
      </c>
      <c r="E3965" s="3" t="s">
        <v>11</v>
      </c>
      <c r="F3965" s="3" t="s">
        <v>11</v>
      </c>
      <c r="G3965" s="3" t="s">
        <v>107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11</v>
      </c>
      <c r="E3966" s="3" t="s">
        <v>11</v>
      </c>
      <c r="F3966" s="3" t="s">
        <v>11</v>
      </c>
      <c r="G3966" s="3" t="s">
        <v>108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11</v>
      </c>
      <c r="E3967" s="3" t="s">
        <v>11</v>
      </c>
      <c r="F3967" s="3" t="s">
        <v>11</v>
      </c>
      <c r="G3967" s="3" t="s">
        <v>109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11</v>
      </c>
      <c r="E3968" s="3" t="s">
        <v>11</v>
      </c>
      <c r="F3968" s="3" t="s">
        <v>11</v>
      </c>
      <c r="G3968" s="3" t="s">
        <v>110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11</v>
      </c>
      <c r="E3969" s="3" t="s">
        <v>11</v>
      </c>
      <c r="F3969" s="3" t="s">
        <v>11</v>
      </c>
      <c r="G3969" s="3" t="s">
        <v>115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11</v>
      </c>
      <c r="E3970" s="3" t="s">
        <v>11</v>
      </c>
      <c r="F3970" s="3" t="s">
        <v>11</v>
      </c>
      <c r="G3970" s="3" t="s">
        <v>116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11</v>
      </c>
      <c r="E3971" s="3" t="s">
        <v>11</v>
      </c>
      <c r="F3971" s="3" t="s">
        <v>11</v>
      </c>
      <c r="G3971" s="3" t="s">
        <v>117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11</v>
      </c>
      <c r="E3972" s="3" t="s">
        <v>11</v>
      </c>
      <c r="F3972" s="3" t="s">
        <v>11</v>
      </c>
      <c r="G3972" s="3" t="s">
        <v>118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11</v>
      </c>
      <c r="E3973" s="3" t="s">
        <v>11</v>
      </c>
      <c r="F3973" s="3" t="s">
        <v>11</v>
      </c>
      <c r="G3973" s="3" t="s">
        <v>120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0.614731968</v>
      </c>
      <c r="D3974" s="3" t="s">
        <v>11</v>
      </c>
      <c r="E3974" s="3" t="s">
        <v>11</v>
      </c>
      <c r="F3974" s="3" t="s">
        <v>11</v>
      </c>
      <c r="G3974" s="3" t="s">
        <v>86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11</v>
      </c>
      <c r="E3975" s="3" t="s">
        <v>11</v>
      </c>
      <c r="F3975" s="3" t="s">
        <v>11</v>
      </c>
      <c r="G3975" s="3" t="s">
        <v>87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0.5836057650000001</v>
      </c>
      <c r="D3976" s="3" t="s">
        <v>11</v>
      </c>
      <c r="E3976" s="3" t="s">
        <v>11</v>
      </c>
      <c r="F3976" s="3" t="s">
        <v>11</v>
      </c>
      <c r="G3976" s="3" t="s">
        <v>88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0.5836057650000001</v>
      </c>
      <c r="D3977" s="3" t="s">
        <v>11</v>
      </c>
      <c r="E3977" s="3" t="s">
        <v>11</v>
      </c>
      <c r="F3977" s="3" t="s">
        <v>11</v>
      </c>
      <c r="G3977" s="3" t="s">
        <v>89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0.5127516989999999</v>
      </c>
      <c r="D3978" s="3" t="s">
        <v>11</v>
      </c>
      <c r="E3978" s="3" t="s">
        <v>11</v>
      </c>
      <c r="F3978" s="3" t="s">
        <v>11</v>
      </c>
      <c r="G3978" s="3" t="s">
        <v>90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0.5127516989999999</v>
      </c>
      <c r="D3979" s="3" t="s">
        <v>11</v>
      </c>
      <c r="E3979" s="3" t="s">
        <v>11</v>
      </c>
      <c r="F3979" s="3" t="s">
        <v>11</v>
      </c>
      <c r="G3979" s="3" t="s">
        <v>91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0.665464896</v>
      </c>
      <c r="D3980" s="3" t="s">
        <v>11</v>
      </c>
      <c r="E3980" s="3" t="s">
        <v>11</v>
      </c>
      <c r="F3980" s="3" t="s">
        <v>11</v>
      </c>
      <c r="G3980" s="3" t="s">
        <v>92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0.49552308</v>
      </c>
      <c r="D3981" s="3" t="s">
        <v>11</v>
      </c>
      <c r="E3981" s="3" t="s">
        <v>11</v>
      </c>
      <c r="F3981" s="3" t="s">
        <v>11</v>
      </c>
      <c r="G3981" s="3" t="s">
        <v>93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0.49552308</v>
      </c>
      <c r="D3982" s="3" t="s">
        <v>11</v>
      </c>
      <c r="E3982" s="3" t="s">
        <v>11</v>
      </c>
      <c r="F3982" s="3" t="s">
        <v>11</v>
      </c>
      <c r="G3982" s="3" t="s">
        <v>94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0.484678242</v>
      </c>
      <c r="D3983" s="3" t="s">
        <v>11</v>
      </c>
      <c r="E3983" s="3" t="s">
        <v>11</v>
      </c>
      <c r="F3983" s="3" t="s">
        <v>11</v>
      </c>
      <c r="G3983" s="3" t="s">
        <v>95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0.498314403</v>
      </c>
      <c r="D3984" s="3" t="s">
        <v>11</v>
      </c>
      <c r="E3984" s="3" t="s">
        <v>11</v>
      </c>
      <c r="F3984" s="3" t="s">
        <v>11</v>
      </c>
      <c r="G3984" s="3" t="s">
        <v>96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0.513333576</v>
      </c>
      <c r="D3985" s="3" t="s">
        <v>11</v>
      </c>
      <c r="E3985" s="3" t="s">
        <v>11</v>
      </c>
      <c r="F3985" s="3" t="s">
        <v>11</v>
      </c>
      <c r="G3985" s="3" t="s">
        <v>5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0.5132661120000001</v>
      </c>
      <c r="D3986" s="3" t="s">
        <v>11</v>
      </c>
      <c r="E3986" s="3" t="s">
        <v>11</v>
      </c>
      <c r="F3986" s="3" t="s">
        <v>11</v>
      </c>
      <c r="G3986" s="3" t="s">
        <v>101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0.5132661120000001</v>
      </c>
      <c r="D3987" s="3" t="s">
        <v>11</v>
      </c>
      <c r="E3987" s="3" t="s">
        <v>11</v>
      </c>
      <c r="F3987" s="3" t="s">
        <v>11</v>
      </c>
      <c r="G3987" s="3" t="s">
        <v>102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0.5132661120000001</v>
      </c>
      <c r="D3988" s="3" t="s">
        <v>11</v>
      </c>
      <c r="E3988" s="3" t="s">
        <v>11</v>
      </c>
      <c r="F3988" s="3" t="s">
        <v>11</v>
      </c>
      <c r="G3988" s="3" t="s">
        <v>103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0.47266965</v>
      </c>
      <c r="D3989" s="3" t="s">
        <v>11</v>
      </c>
      <c r="E3989" s="3" t="s">
        <v>11</v>
      </c>
      <c r="F3989" s="3" t="s">
        <v>11</v>
      </c>
      <c r="G3989" s="3" t="s">
        <v>104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0.541668456</v>
      </c>
      <c r="D3990" s="3" t="s">
        <v>11</v>
      </c>
      <c r="E3990" s="3" t="s">
        <v>11</v>
      </c>
      <c r="F3990" s="3" t="s">
        <v>11</v>
      </c>
      <c r="G3990" s="3" t="s">
        <v>105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0.508197879</v>
      </c>
      <c r="D3991" s="3" t="s">
        <v>11</v>
      </c>
      <c r="E3991" s="3" t="s">
        <v>11</v>
      </c>
      <c r="F3991" s="3" t="s">
        <v>11</v>
      </c>
      <c r="G3991" s="3" t="s">
        <v>106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0.508197879</v>
      </c>
      <c r="D3992" s="3" t="s">
        <v>11</v>
      </c>
      <c r="E3992" s="3" t="s">
        <v>11</v>
      </c>
      <c r="F3992" s="3" t="s">
        <v>11</v>
      </c>
      <c r="G3992" s="3" t="s">
        <v>107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0.5127516989999999</v>
      </c>
      <c r="D3993" s="3" t="s">
        <v>11</v>
      </c>
      <c r="E3993" s="3" t="s">
        <v>11</v>
      </c>
      <c r="F3993" s="3" t="s">
        <v>11</v>
      </c>
      <c r="G3993" s="3" t="s">
        <v>108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11</v>
      </c>
      <c r="E3994" s="3" t="s">
        <v>11</v>
      </c>
      <c r="F3994" s="3" t="s">
        <v>11</v>
      </c>
      <c r="G3994" s="3" t="s">
        <v>109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0.5127516989999999</v>
      </c>
      <c r="D3995" s="3" t="s">
        <v>11</v>
      </c>
      <c r="E3995" s="3" t="s">
        <v>11</v>
      </c>
      <c r="F3995" s="3" t="s">
        <v>11</v>
      </c>
      <c r="G3995" s="3" t="s">
        <v>110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0.479028132</v>
      </c>
      <c r="D3996" s="3" t="s">
        <v>11</v>
      </c>
      <c r="E3996" s="3" t="s">
        <v>11</v>
      </c>
      <c r="F3996" s="3" t="s">
        <v>11</v>
      </c>
      <c r="G3996" s="3" t="s">
        <v>115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0.5127516989999999</v>
      </c>
      <c r="D3997" s="3" t="s">
        <v>11</v>
      </c>
      <c r="E3997" s="3" t="s">
        <v>11</v>
      </c>
      <c r="F3997" s="3" t="s">
        <v>11</v>
      </c>
      <c r="G3997" s="3" t="s">
        <v>116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0.498314403</v>
      </c>
      <c r="D3998" s="3" t="s">
        <v>11</v>
      </c>
      <c r="E3998" s="3" t="s">
        <v>11</v>
      </c>
      <c r="F3998" s="3" t="s">
        <v>11</v>
      </c>
      <c r="G3998" s="3" t="s">
        <v>117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11</v>
      </c>
      <c r="E3999" s="3" t="s">
        <v>11</v>
      </c>
      <c r="F3999" s="3" t="s">
        <v>11</v>
      </c>
      <c r="G3999" s="3" t="s">
        <v>118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11</v>
      </c>
      <c r="E4000" s="3" t="s">
        <v>11</v>
      </c>
      <c r="F4000" s="3" t="s">
        <v>11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11</v>
      </c>
      <c r="E4001" s="3" t="s">
        <v>11</v>
      </c>
      <c r="F4001" s="3" t="s">
        <v>11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11</v>
      </c>
      <c r="E4002" s="3" t="s">
        <v>11</v>
      </c>
      <c r="F4002" s="3" t="s">
        <v>11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11</v>
      </c>
      <c r="E4003" s="3" t="s">
        <v>11</v>
      </c>
      <c r="F4003" s="3" t="s">
        <v>11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11</v>
      </c>
      <c r="E4004" s="3" t="s">
        <v>11</v>
      </c>
      <c r="F4004" s="3" t="s">
        <v>11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11</v>
      </c>
      <c r="E4005" s="3" t="s">
        <v>11</v>
      </c>
      <c r="F4005" s="3" t="s">
        <v>11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11</v>
      </c>
      <c r="E4006" s="3" t="s">
        <v>11</v>
      </c>
      <c r="F4006" s="3" t="s">
        <v>11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11</v>
      </c>
      <c r="E4007" s="3" t="s">
        <v>11</v>
      </c>
      <c r="F4007" s="3" t="s">
        <v>11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11</v>
      </c>
      <c r="E4008" s="3" t="s">
        <v>11</v>
      </c>
      <c r="F4008" s="3" t="s">
        <v>11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11</v>
      </c>
      <c r="E4009" s="3" t="s">
        <v>11</v>
      </c>
      <c r="F4009" s="3" t="s">
        <v>11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11</v>
      </c>
      <c r="E4010" s="3" t="s">
        <v>11</v>
      </c>
      <c r="F4010" s="3" t="s">
        <v>11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11</v>
      </c>
      <c r="E4011" s="3" t="s">
        <v>11</v>
      </c>
      <c r="F4011" s="3" t="s">
        <v>11</v>
      </c>
      <c r="G4011" s="3" t="s">
        <v>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11</v>
      </c>
      <c r="E4012" s="3" t="s">
        <v>11</v>
      </c>
      <c r="F4012" s="3" t="s">
        <v>11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11</v>
      </c>
      <c r="E4013" s="3" t="s">
        <v>11</v>
      </c>
      <c r="F4013" s="3" t="s">
        <v>11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11</v>
      </c>
      <c r="E4014" s="3" t="s">
        <v>11</v>
      </c>
      <c r="F4014" s="3" t="s">
        <v>11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11</v>
      </c>
      <c r="E4015" s="3" t="s">
        <v>11</v>
      </c>
      <c r="F4015" s="3" t="s">
        <v>11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11</v>
      </c>
      <c r="E4016" s="3" t="s">
        <v>11</v>
      </c>
      <c r="F4016" s="3" t="s">
        <v>11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11</v>
      </c>
      <c r="E4017" s="3" t="s">
        <v>11</v>
      </c>
      <c r="F4017" s="3" t="s">
        <v>11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11</v>
      </c>
      <c r="E4018" s="3" t="s">
        <v>11</v>
      </c>
      <c r="F4018" s="3" t="s">
        <v>11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11</v>
      </c>
      <c r="E4019" s="3" t="s">
        <v>11</v>
      </c>
      <c r="F4019" s="3" t="s">
        <v>11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11</v>
      </c>
      <c r="E4020" s="3" t="s">
        <v>11</v>
      </c>
      <c r="F4020" s="3" t="s">
        <v>11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11</v>
      </c>
      <c r="E4021" s="3" t="s">
        <v>11</v>
      </c>
      <c r="F4021" s="3" t="s">
        <v>11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11</v>
      </c>
      <c r="E4022" s="3" t="s">
        <v>11</v>
      </c>
      <c r="F4022" s="3" t="s">
        <v>11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11</v>
      </c>
      <c r="E4023" s="3" t="s">
        <v>11</v>
      </c>
      <c r="F4023" s="3" t="s">
        <v>11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11</v>
      </c>
      <c r="E4024" s="3" t="s">
        <v>11</v>
      </c>
      <c r="F4024" s="3" t="s">
        <v>11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11</v>
      </c>
      <c r="E4025" s="3" t="s">
        <v>11</v>
      </c>
      <c r="F4025" s="3" t="s">
        <v>11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11</v>
      </c>
      <c r="E4026" s="3" t="s">
        <v>11</v>
      </c>
      <c r="F4026" s="3" t="s">
        <v>11</v>
      </c>
      <c r="G4026" s="3" t="s">
        <v>86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11</v>
      </c>
      <c r="E4027" s="3" t="s">
        <v>11</v>
      </c>
      <c r="F4027" s="3" t="s">
        <v>11</v>
      </c>
      <c r="G4027" s="3" t="s">
        <v>87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11</v>
      </c>
      <c r="E4028" s="3" t="s">
        <v>11</v>
      </c>
      <c r="F4028" s="3" t="s">
        <v>11</v>
      </c>
      <c r="G4028" s="3" t="s">
        <v>88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11</v>
      </c>
      <c r="E4029" s="3" t="s">
        <v>11</v>
      </c>
      <c r="F4029" s="3" t="s">
        <v>11</v>
      </c>
      <c r="G4029" s="3" t="s">
        <v>89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11</v>
      </c>
      <c r="E4030" s="3" t="s">
        <v>11</v>
      </c>
      <c r="F4030" s="3" t="s">
        <v>11</v>
      </c>
      <c r="G4030" s="3" t="s">
        <v>90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11</v>
      </c>
      <c r="E4031" s="3" t="s">
        <v>11</v>
      </c>
      <c r="F4031" s="3" t="s">
        <v>11</v>
      </c>
      <c r="G4031" s="3" t="s">
        <v>91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11</v>
      </c>
      <c r="E4032" s="3" t="s">
        <v>11</v>
      </c>
      <c r="F4032" s="3" t="s">
        <v>11</v>
      </c>
      <c r="G4032" s="3" t="s">
        <v>92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11</v>
      </c>
      <c r="E4033" s="3" t="s">
        <v>11</v>
      </c>
      <c r="F4033" s="3" t="s">
        <v>11</v>
      </c>
      <c r="G4033" s="3" t="s">
        <v>93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11</v>
      </c>
      <c r="E4034" s="3" t="s">
        <v>11</v>
      </c>
      <c r="F4034" s="3" t="s">
        <v>11</v>
      </c>
      <c r="G4034" s="3" t="s">
        <v>94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11</v>
      </c>
      <c r="E4035" s="3" t="s">
        <v>11</v>
      </c>
      <c r="F4035" s="3" t="s">
        <v>11</v>
      </c>
      <c r="G4035" s="3" t="s">
        <v>95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11</v>
      </c>
      <c r="E4036" s="3" t="s">
        <v>11</v>
      </c>
      <c r="F4036" s="3" t="s">
        <v>11</v>
      </c>
      <c r="G4036" s="3" t="s">
        <v>96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11</v>
      </c>
      <c r="E4037" s="3" t="s">
        <v>11</v>
      </c>
      <c r="F4037" s="3" t="s">
        <v>11</v>
      </c>
      <c r="G4037" s="3" t="s">
        <v>5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11</v>
      </c>
      <c r="E4038" s="3" t="s">
        <v>11</v>
      </c>
      <c r="F4038" s="3" t="s">
        <v>11</v>
      </c>
      <c r="G4038" s="3" t="s">
        <v>97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11</v>
      </c>
      <c r="E4039" s="3" t="s">
        <v>11</v>
      </c>
      <c r="F4039" s="3" t="s">
        <v>11</v>
      </c>
      <c r="G4039" s="3" t="s">
        <v>98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11</v>
      </c>
      <c r="E4040" s="3" t="s">
        <v>11</v>
      </c>
      <c r="F4040" s="3" t="s">
        <v>11</v>
      </c>
      <c r="G4040" s="3" t="s">
        <v>101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11</v>
      </c>
      <c r="E4041" s="3" t="s">
        <v>11</v>
      </c>
      <c r="F4041" s="3" t="s">
        <v>11</v>
      </c>
      <c r="G4041" s="3" t="s">
        <v>102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11</v>
      </c>
      <c r="E4042" s="3" t="s">
        <v>11</v>
      </c>
      <c r="F4042" s="3" t="s">
        <v>11</v>
      </c>
      <c r="G4042" s="3" t="s">
        <v>103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11</v>
      </c>
      <c r="E4043" s="3" t="s">
        <v>11</v>
      </c>
      <c r="F4043" s="3" t="s">
        <v>11</v>
      </c>
      <c r="G4043" s="3" t="s">
        <v>104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11</v>
      </c>
      <c r="E4044" s="3" t="s">
        <v>11</v>
      </c>
      <c r="F4044" s="3" t="s">
        <v>11</v>
      </c>
      <c r="G4044" s="3" t="s">
        <v>105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11</v>
      </c>
      <c r="E4045" s="3" t="s">
        <v>11</v>
      </c>
      <c r="F4045" s="3" t="s">
        <v>11</v>
      </c>
      <c r="G4045" s="3" t="s">
        <v>106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11</v>
      </c>
      <c r="E4046" s="3" t="s">
        <v>11</v>
      </c>
      <c r="F4046" s="3" t="s">
        <v>11</v>
      </c>
      <c r="G4046" s="3" t="s">
        <v>107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11</v>
      </c>
      <c r="E4047" s="3" t="s">
        <v>11</v>
      </c>
      <c r="F4047" s="3" t="s">
        <v>11</v>
      </c>
      <c r="G4047" s="3" t="s">
        <v>108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11</v>
      </c>
      <c r="E4048" s="3" t="s">
        <v>11</v>
      </c>
      <c r="F4048" s="3" t="s">
        <v>11</v>
      </c>
      <c r="G4048" s="3" t="s">
        <v>109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11</v>
      </c>
      <c r="E4049" s="3" t="s">
        <v>11</v>
      </c>
      <c r="F4049" s="3" t="s">
        <v>11</v>
      </c>
      <c r="G4049" s="3" t="s">
        <v>110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11</v>
      </c>
      <c r="E4050" s="3" t="s">
        <v>11</v>
      </c>
      <c r="F4050" s="3" t="s">
        <v>11</v>
      </c>
      <c r="G4050" s="3" t="s">
        <v>115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11</v>
      </c>
      <c r="E4051" s="3" t="s">
        <v>11</v>
      </c>
      <c r="F4051" s="3" t="s">
        <v>11</v>
      </c>
      <c r="G4051" s="3" t="s">
        <v>116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11</v>
      </c>
      <c r="E4052" s="3" t="s">
        <v>11</v>
      </c>
      <c r="F4052" s="3" t="s">
        <v>11</v>
      </c>
      <c r="G4052" s="3" t="s">
        <v>117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11</v>
      </c>
      <c r="E4053" s="3" t="s">
        <v>11</v>
      </c>
      <c r="F4053" s="3" t="s">
        <v>11</v>
      </c>
      <c r="G4053" s="3" t="s">
        <v>118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11</v>
      </c>
      <c r="E4054" s="3" t="s">
        <v>11</v>
      </c>
      <c r="F4054" s="3" t="s">
        <v>11</v>
      </c>
      <c r="G4054" s="3" t="s">
        <v>120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11</v>
      </c>
      <c r="E4055" s="3" t="s">
        <v>11</v>
      </c>
      <c r="F4055" s="3" t="s">
        <v>11</v>
      </c>
      <c r="G4055" s="3" t="s">
        <v>86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11</v>
      </c>
      <c r="E4056" s="3" t="s">
        <v>11</v>
      </c>
      <c r="F4056" s="3" t="s">
        <v>11</v>
      </c>
      <c r="G4056" s="3" t="s">
        <v>87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11</v>
      </c>
      <c r="E4057" s="3" t="s">
        <v>11</v>
      </c>
      <c r="F4057" s="3" t="s">
        <v>11</v>
      </c>
      <c r="G4057" s="3" t="s">
        <v>90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11</v>
      </c>
      <c r="E4058" s="3" t="s">
        <v>11</v>
      </c>
      <c r="F4058" s="3" t="s">
        <v>11</v>
      </c>
      <c r="G4058" s="3" t="s">
        <v>91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11</v>
      </c>
      <c r="E4059" s="3" t="s">
        <v>11</v>
      </c>
      <c r="F4059" s="3" t="s">
        <v>11</v>
      </c>
      <c r="G4059" s="3" t="s">
        <v>92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11</v>
      </c>
      <c r="E4060" s="3" t="s">
        <v>11</v>
      </c>
      <c r="F4060" s="3" t="s">
        <v>11</v>
      </c>
      <c r="G4060" s="3" t="s">
        <v>93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11</v>
      </c>
      <c r="E4061" s="3" t="s">
        <v>11</v>
      </c>
      <c r="F4061" s="3" t="s">
        <v>11</v>
      </c>
      <c r="G4061" s="3" t="s">
        <v>94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11</v>
      </c>
      <c r="E4062" s="3" t="s">
        <v>11</v>
      </c>
      <c r="F4062" s="3" t="s">
        <v>11</v>
      </c>
      <c r="G4062" s="3" t="s">
        <v>95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11</v>
      </c>
      <c r="E4063" s="3" t="s">
        <v>11</v>
      </c>
      <c r="F4063" s="3" t="s">
        <v>11</v>
      </c>
      <c r="G4063" s="3" t="s">
        <v>96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11</v>
      </c>
      <c r="E4064" s="3" t="s">
        <v>11</v>
      </c>
      <c r="F4064" s="3" t="s">
        <v>11</v>
      </c>
      <c r="G4064" s="3" t="s">
        <v>5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11</v>
      </c>
      <c r="E4065" s="3" t="s">
        <v>11</v>
      </c>
      <c r="F4065" s="3" t="s">
        <v>11</v>
      </c>
      <c r="G4065" s="3" t="s">
        <v>97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11</v>
      </c>
      <c r="E4066" s="3" t="s">
        <v>11</v>
      </c>
      <c r="F4066" s="3" t="s">
        <v>11</v>
      </c>
      <c r="G4066" s="3" t="s">
        <v>98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11</v>
      </c>
      <c r="E4067" s="3" t="s">
        <v>11</v>
      </c>
      <c r="F4067" s="3" t="s">
        <v>11</v>
      </c>
      <c r="G4067" s="3" t="s">
        <v>101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11</v>
      </c>
      <c r="E4068" s="3" t="s">
        <v>11</v>
      </c>
      <c r="F4068" s="3" t="s">
        <v>11</v>
      </c>
      <c r="G4068" s="3" t="s">
        <v>102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11</v>
      </c>
      <c r="E4069" s="3" t="s">
        <v>11</v>
      </c>
      <c r="F4069" s="3" t="s">
        <v>11</v>
      </c>
      <c r="G4069" s="3" t="s">
        <v>103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11</v>
      </c>
      <c r="E4070" s="3" t="s">
        <v>11</v>
      </c>
      <c r="F4070" s="3" t="s">
        <v>11</v>
      </c>
      <c r="G4070" s="3" t="s">
        <v>104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11</v>
      </c>
      <c r="E4071" s="3" t="s">
        <v>11</v>
      </c>
      <c r="F4071" s="3" t="s">
        <v>11</v>
      </c>
      <c r="G4071" s="3" t="s">
        <v>105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11</v>
      </c>
      <c r="E4072" s="3" t="s">
        <v>11</v>
      </c>
      <c r="F4072" s="3" t="s">
        <v>11</v>
      </c>
      <c r="G4072" s="3" t="s">
        <v>106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11</v>
      </c>
      <c r="E4073" s="3" t="s">
        <v>11</v>
      </c>
      <c r="F4073" s="3" t="s">
        <v>11</v>
      </c>
      <c r="G4073" s="3" t="s">
        <v>107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11</v>
      </c>
      <c r="E4074" s="3" t="s">
        <v>11</v>
      </c>
      <c r="F4074" s="3" t="s">
        <v>11</v>
      </c>
      <c r="G4074" s="3" t="s">
        <v>108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11</v>
      </c>
      <c r="E4075" s="3" t="s">
        <v>11</v>
      </c>
      <c r="F4075" s="3" t="s">
        <v>11</v>
      </c>
      <c r="G4075" s="3" t="s">
        <v>109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11</v>
      </c>
      <c r="E4076" s="3" t="s">
        <v>11</v>
      </c>
      <c r="F4076" s="3" t="s">
        <v>11</v>
      </c>
      <c r="G4076" s="3" t="s">
        <v>110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11</v>
      </c>
      <c r="E4077" s="3" t="s">
        <v>11</v>
      </c>
      <c r="F4077" s="3" t="s">
        <v>11</v>
      </c>
      <c r="G4077" s="3" t="s">
        <v>115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11</v>
      </c>
      <c r="E4078" s="3" t="s">
        <v>11</v>
      </c>
      <c r="F4078" s="3" t="s">
        <v>11</v>
      </c>
      <c r="G4078" s="3" t="s">
        <v>116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11</v>
      </c>
      <c r="E4079" s="3" t="s">
        <v>11</v>
      </c>
      <c r="F4079" s="3" t="s">
        <v>11</v>
      </c>
      <c r="G4079" s="3" t="s">
        <v>117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11</v>
      </c>
      <c r="E4080" s="3" t="s">
        <v>11</v>
      </c>
      <c r="F4080" s="3" t="s">
        <v>11</v>
      </c>
      <c r="G4080" s="3" t="s">
        <v>118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11</v>
      </c>
      <c r="E4081" s="3" t="s">
        <v>11</v>
      </c>
      <c r="F4081" s="3" t="s">
        <v>11</v>
      </c>
      <c r="G4081" s="3" t="s">
        <v>119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11</v>
      </c>
      <c r="E4082" s="3" t="s">
        <v>11</v>
      </c>
      <c r="F4082" s="3" t="s">
        <v>11</v>
      </c>
      <c r="G4082" s="3" t="s">
        <v>120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11</v>
      </c>
      <c r="E4083" s="3" t="s">
        <v>11</v>
      </c>
      <c r="F4083" s="3" t="s">
        <v>11</v>
      </c>
      <c r="G4083" s="3" t="s">
        <v>86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11</v>
      </c>
      <c r="E4084" s="3" t="s">
        <v>11</v>
      </c>
      <c r="F4084" s="3" t="s">
        <v>11</v>
      </c>
      <c r="G4084" s="3" t="s">
        <v>87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11</v>
      </c>
      <c r="E4085" s="3" t="s">
        <v>11</v>
      </c>
      <c r="F4085" s="3" t="s">
        <v>11</v>
      </c>
      <c r="G4085" s="3" t="s">
        <v>88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11</v>
      </c>
      <c r="E4086" s="3" t="s">
        <v>11</v>
      </c>
      <c r="F4086" s="3" t="s">
        <v>11</v>
      </c>
      <c r="G4086" s="3" t="s">
        <v>89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11</v>
      </c>
      <c r="E4087" s="3" t="s">
        <v>11</v>
      </c>
      <c r="F4087" s="3" t="s">
        <v>11</v>
      </c>
      <c r="G4087" s="3" t="s">
        <v>90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11</v>
      </c>
      <c r="E4088" s="3" t="s">
        <v>11</v>
      </c>
      <c r="F4088" s="3" t="s">
        <v>11</v>
      </c>
      <c r="G4088" s="3" t="s">
        <v>91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11</v>
      </c>
      <c r="E4089" s="3" t="s">
        <v>11</v>
      </c>
      <c r="F4089" s="3" t="s">
        <v>11</v>
      </c>
      <c r="G4089" s="3" t="s">
        <v>92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11</v>
      </c>
      <c r="E4090" s="3" t="s">
        <v>11</v>
      </c>
      <c r="F4090" s="3" t="s">
        <v>11</v>
      </c>
      <c r="G4090" s="3" t="s">
        <v>93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11</v>
      </c>
      <c r="E4091" s="3" t="s">
        <v>11</v>
      </c>
      <c r="F4091" s="3" t="s">
        <v>11</v>
      </c>
      <c r="G4091" s="3" t="s">
        <v>94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11</v>
      </c>
      <c r="E4092" s="3" t="s">
        <v>11</v>
      </c>
      <c r="F4092" s="3" t="s">
        <v>11</v>
      </c>
      <c r="G4092" s="3" t="s">
        <v>95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11</v>
      </c>
      <c r="E4093" s="3" t="s">
        <v>11</v>
      </c>
      <c r="F4093" s="3" t="s">
        <v>11</v>
      </c>
      <c r="G4093" s="3" t="s">
        <v>96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11</v>
      </c>
      <c r="E4094" s="3" t="s">
        <v>11</v>
      </c>
      <c r="F4094" s="3" t="s">
        <v>11</v>
      </c>
      <c r="G4094" s="3" t="s">
        <v>5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11</v>
      </c>
      <c r="E4095" s="3" t="s">
        <v>11</v>
      </c>
      <c r="F4095" s="3" t="s">
        <v>11</v>
      </c>
      <c r="G4095" s="3" t="s">
        <v>97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11</v>
      </c>
      <c r="E4096" s="3" t="s">
        <v>11</v>
      </c>
      <c r="F4096" s="3" t="s">
        <v>11</v>
      </c>
      <c r="G4096" s="3" t="s">
        <v>98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11</v>
      </c>
      <c r="E4097" s="3" t="s">
        <v>11</v>
      </c>
      <c r="F4097" s="3" t="s">
        <v>11</v>
      </c>
      <c r="G4097" s="3" t="s">
        <v>101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11</v>
      </c>
      <c r="E4098" s="3" t="s">
        <v>11</v>
      </c>
      <c r="F4098" s="3" t="s">
        <v>11</v>
      </c>
      <c r="G4098" s="3" t="s">
        <v>102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11</v>
      </c>
      <c r="E4099" s="3" t="s">
        <v>11</v>
      </c>
      <c r="F4099" s="3" t="s">
        <v>11</v>
      </c>
      <c r="G4099" s="3" t="s">
        <v>103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11</v>
      </c>
      <c r="E4100" s="3" t="s">
        <v>11</v>
      </c>
      <c r="F4100" s="3" t="s">
        <v>11</v>
      </c>
      <c r="G4100" s="3" t="s">
        <v>104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11</v>
      </c>
      <c r="E4101" s="3" t="s">
        <v>11</v>
      </c>
      <c r="F4101" s="3" t="s">
        <v>11</v>
      </c>
      <c r="G4101" s="3" t="s">
        <v>105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11</v>
      </c>
      <c r="E4102" s="3" t="s">
        <v>11</v>
      </c>
      <c r="F4102" s="3" t="s">
        <v>11</v>
      </c>
      <c r="G4102" s="3" t="s">
        <v>106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11</v>
      </c>
      <c r="E4103" s="3" t="s">
        <v>11</v>
      </c>
      <c r="F4103" s="3" t="s">
        <v>11</v>
      </c>
      <c r="G4103" s="3" t="s">
        <v>107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11</v>
      </c>
      <c r="E4104" s="3" t="s">
        <v>11</v>
      </c>
      <c r="F4104" s="3" t="s">
        <v>11</v>
      </c>
      <c r="G4104" s="3" t="s">
        <v>108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11</v>
      </c>
      <c r="E4105" s="3" t="s">
        <v>11</v>
      </c>
      <c r="F4105" s="3" t="s">
        <v>11</v>
      </c>
      <c r="G4105" s="3" t="s">
        <v>109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11</v>
      </c>
      <c r="E4106" s="3" t="s">
        <v>11</v>
      </c>
      <c r="F4106" s="3" t="s">
        <v>11</v>
      </c>
      <c r="G4106" s="3" t="s">
        <v>110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11</v>
      </c>
      <c r="E4107" s="3" t="s">
        <v>11</v>
      </c>
      <c r="F4107" s="3" t="s">
        <v>11</v>
      </c>
      <c r="G4107" s="3" t="s">
        <v>115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11</v>
      </c>
      <c r="E4108" s="3" t="s">
        <v>11</v>
      </c>
      <c r="F4108" s="3" t="s">
        <v>11</v>
      </c>
      <c r="G4108" s="3" t="s">
        <v>116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11</v>
      </c>
      <c r="E4109" s="3" t="s">
        <v>11</v>
      </c>
      <c r="F4109" s="3" t="s">
        <v>11</v>
      </c>
      <c r="G4109" s="3" t="s">
        <v>117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11</v>
      </c>
      <c r="E4110" s="3" t="s">
        <v>11</v>
      </c>
      <c r="F4110" s="3" t="s">
        <v>11</v>
      </c>
      <c r="G4110" s="3" t="s">
        <v>118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11</v>
      </c>
      <c r="E4111" s="3" t="s">
        <v>11</v>
      </c>
      <c r="F4111" s="3" t="s">
        <v>11</v>
      </c>
      <c r="G4111" s="3" t="s">
        <v>119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11</v>
      </c>
      <c r="E4112" s="3" t="s">
        <v>11</v>
      </c>
      <c r="F4112" s="3" t="s">
        <v>11</v>
      </c>
      <c r="G4112" s="3" t="s">
        <v>120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11</v>
      </c>
      <c r="E4113" s="3" t="s">
        <v>11</v>
      </c>
      <c r="F4113" s="3" t="s">
        <v>11</v>
      </c>
      <c r="G4113" s="3" t="s">
        <v>88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11</v>
      </c>
      <c r="E4114" s="3" t="s">
        <v>11</v>
      </c>
      <c r="F4114" s="3" t="s">
        <v>11</v>
      </c>
      <c r="G4114" s="3" t="s">
        <v>89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11</v>
      </c>
      <c r="E4115" s="3" t="s">
        <v>11</v>
      </c>
      <c r="F4115" s="3" t="s">
        <v>11</v>
      </c>
      <c r="G4115" s="3" t="s">
        <v>5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11</v>
      </c>
      <c r="E4116" s="3" t="s">
        <v>11</v>
      </c>
      <c r="F4116" s="3" t="s">
        <v>11</v>
      </c>
      <c r="G4116" s="3" t="s">
        <v>109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11</v>
      </c>
      <c r="E4117" s="3" t="s">
        <v>11</v>
      </c>
      <c r="F4117" s="3" t="s">
        <v>11</v>
      </c>
      <c r="G4117" s="3" t="s">
        <v>110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11</v>
      </c>
      <c r="E4118" s="3" t="s">
        <v>11</v>
      </c>
      <c r="F4118" s="3" t="s">
        <v>11</v>
      </c>
      <c r="G4118" s="3" t="s">
        <v>118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11</v>
      </c>
      <c r="E4119" s="3" t="s">
        <v>11</v>
      </c>
      <c r="F4119" s="3" t="s">
        <v>11</v>
      </c>
      <c r="G4119" s="3" t="s">
        <v>86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11</v>
      </c>
      <c r="E4120" s="3" t="s">
        <v>11</v>
      </c>
      <c r="F4120" s="3" t="s">
        <v>11</v>
      </c>
      <c r="G4120" s="3" t="s">
        <v>87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11</v>
      </c>
      <c r="E4121" s="3" t="s">
        <v>11</v>
      </c>
      <c r="F4121" s="3" t="s">
        <v>11</v>
      </c>
      <c r="G4121" s="3" t="s">
        <v>88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11</v>
      </c>
      <c r="E4122" s="3" t="s">
        <v>11</v>
      </c>
      <c r="F4122" s="3" t="s">
        <v>11</v>
      </c>
      <c r="G4122" s="3" t="s">
        <v>89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11</v>
      </c>
      <c r="E4123" s="3" t="s">
        <v>11</v>
      </c>
      <c r="F4123" s="3" t="s">
        <v>11</v>
      </c>
      <c r="G4123" s="3" t="s">
        <v>90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11</v>
      </c>
      <c r="E4124" s="3" t="s">
        <v>11</v>
      </c>
      <c r="F4124" s="3" t="s">
        <v>11</v>
      </c>
      <c r="G4124" s="3" t="s">
        <v>91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11</v>
      </c>
      <c r="E4125" s="3" t="s">
        <v>11</v>
      </c>
      <c r="F4125" s="3" t="s">
        <v>11</v>
      </c>
      <c r="G4125" s="3" t="s">
        <v>92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11</v>
      </c>
      <c r="E4126" s="3" t="s">
        <v>11</v>
      </c>
      <c r="F4126" s="3" t="s">
        <v>11</v>
      </c>
      <c r="G4126" s="3" t="s">
        <v>93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11</v>
      </c>
      <c r="E4127" s="3" t="s">
        <v>11</v>
      </c>
      <c r="F4127" s="3" t="s">
        <v>11</v>
      </c>
      <c r="G4127" s="3" t="s">
        <v>94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11</v>
      </c>
      <c r="E4128" s="3" t="s">
        <v>11</v>
      </c>
      <c r="F4128" s="3" t="s">
        <v>11</v>
      </c>
      <c r="G4128" s="3" t="s">
        <v>95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11</v>
      </c>
      <c r="E4129" s="3" t="s">
        <v>11</v>
      </c>
      <c r="F4129" s="3" t="s">
        <v>11</v>
      </c>
      <c r="G4129" s="3" t="s">
        <v>96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11</v>
      </c>
      <c r="E4130" s="3" t="s">
        <v>11</v>
      </c>
      <c r="F4130" s="3" t="s">
        <v>11</v>
      </c>
      <c r="G4130" s="3" t="s">
        <v>5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11</v>
      </c>
      <c r="E4131" s="3" t="s">
        <v>11</v>
      </c>
      <c r="F4131" s="3" t="s">
        <v>11</v>
      </c>
      <c r="G4131" s="3" t="s">
        <v>97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11</v>
      </c>
      <c r="E4132" s="3" t="s">
        <v>11</v>
      </c>
      <c r="F4132" s="3" t="s">
        <v>11</v>
      </c>
      <c r="G4132" s="3" t="s">
        <v>98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11</v>
      </c>
      <c r="E4133" s="3" t="s">
        <v>11</v>
      </c>
      <c r="F4133" s="3" t="s">
        <v>11</v>
      </c>
      <c r="G4133" s="3" t="s">
        <v>101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11</v>
      </c>
      <c r="E4134" s="3" t="s">
        <v>11</v>
      </c>
      <c r="F4134" s="3" t="s">
        <v>11</v>
      </c>
      <c r="G4134" s="3" t="s">
        <v>102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11</v>
      </c>
      <c r="E4135" s="3" t="s">
        <v>11</v>
      </c>
      <c r="F4135" s="3" t="s">
        <v>11</v>
      </c>
      <c r="G4135" s="3" t="s">
        <v>103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11</v>
      </c>
      <c r="E4136" s="3" t="s">
        <v>11</v>
      </c>
      <c r="F4136" s="3" t="s">
        <v>11</v>
      </c>
      <c r="G4136" s="3" t="s">
        <v>104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11</v>
      </c>
      <c r="E4137" s="3" t="s">
        <v>11</v>
      </c>
      <c r="F4137" s="3" t="s">
        <v>11</v>
      </c>
      <c r="G4137" s="3" t="s">
        <v>105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11</v>
      </c>
      <c r="E4138" s="3" t="s">
        <v>11</v>
      </c>
      <c r="F4138" s="3" t="s">
        <v>11</v>
      </c>
      <c r="G4138" s="3" t="s">
        <v>106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11</v>
      </c>
      <c r="E4139" s="3" t="s">
        <v>11</v>
      </c>
      <c r="F4139" s="3" t="s">
        <v>11</v>
      </c>
      <c r="G4139" s="3" t="s">
        <v>107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11</v>
      </c>
      <c r="E4140" s="3" t="s">
        <v>11</v>
      </c>
      <c r="F4140" s="3" t="s">
        <v>11</v>
      </c>
      <c r="G4140" s="3" t="s">
        <v>108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11</v>
      </c>
      <c r="E4141" s="3" t="s">
        <v>11</v>
      </c>
      <c r="F4141" s="3" t="s">
        <v>11</v>
      </c>
      <c r="G4141" s="3" t="s">
        <v>109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11</v>
      </c>
      <c r="E4142" s="3" t="s">
        <v>11</v>
      </c>
      <c r="F4142" s="3" t="s">
        <v>11</v>
      </c>
      <c r="G4142" s="3" t="s">
        <v>110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11</v>
      </c>
      <c r="E4143" s="3" t="s">
        <v>11</v>
      </c>
      <c r="F4143" s="3" t="s">
        <v>11</v>
      </c>
      <c r="G4143" s="3" t="s">
        <v>115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11</v>
      </c>
      <c r="E4144" s="3" t="s">
        <v>11</v>
      </c>
      <c r="F4144" s="3" t="s">
        <v>11</v>
      </c>
      <c r="G4144" s="3" t="s">
        <v>116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11</v>
      </c>
      <c r="E4145" s="3" t="s">
        <v>11</v>
      </c>
      <c r="F4145" s="3" t="s">
        <v>11</v>
      </c>
      <c r="G4145" s="3" t="s">
        <v>117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11</v>
      </c>
      <c r="E4146" s="3" t="s">
        <v>11</v>
      </c>
      <c r="F4146" s="3" t="s">
        <v>11</v>
      </c>
      <c r="G4146" s="3" t="s">
        <v>118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11</v>
      </c>
      <c r="E4147" s="3" t="s">
        <v>11</v>
      </c>
      <c r="F4147" s="3" t="s">
        <v>11</v>
      </c>
      <c r="G4147" s="3" t="s">
        <v>119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11</v>
      </c>
      <c r="E4148" s="3" t="s">
        <v>11</v>
      </c>
      <c r="F4148" s="3" t="s">
        <v>11</v>
      </c>
      <c r="G4148" s="3" t="s">
        <v>120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11</v>
      </c>
      <c r="E4149" s="3" t="s">
        <v>11</v>
      </c>
      <c r="F4149" s="3" t="s">
        <v>11</v>
      </c>
      <c r="G4149" s="3" t="s">
        <v>88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11</v>
      </c>
      <c r="E4150" s="3" t="s">
        <v>11</v>
      </c>
      <c r="F4150" s="3" t="s">
        <v>11</v>
      </c>
      <c r="G4150" s="3" t="s">
        <v>89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11</v>
      </c>
      <c r="E4151" s="3" t="s">
        <v>11</v>
      </c>
      <c r="F4151" s="3" t="s">
        <v>11</v>
      </c>
      <c r="G4151" s="3" t="s">
        <v>5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11</v>
      </c>
      <c r="E4152" s="3" t="s">
        <v>11</v>
      </c>
      <c r="F4152" s="3" t="s">
        <v>11</v>
      </c>
      <c r="G4152" s="3" t="s">
        <v>109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11</v>
      </c>
      <c r="E4153" s="3" t="s">
        <v>11</v>
      </c>
      <c r="F4153" s="3" t="s">
        <v>11</v>
      </c>
      <c r="G4153" s="3" t="s">
        <v>110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11</v>
      </c>
      <c r="E4154" s="3" t="s">
        <v>11</v>
      </c>
      <c r="F4154" s="3" t="s">
        <v>11</v>
      </c>
      <c r="G4154" s="3" t="s">
        <v>118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11</v>
      </c>
      <c r="E4155" s="3" t="s">
        <v>11</v>
      </c>
      <c r="F4155" s="3" t="s">
        <v>11</v>
      </c>
      <c r="G4155" s="3" t="s">
        <v>88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11</v>
      </c>
      <c r="E4156" s="3" t="s">
        <v>11</v>
      </c>
      <c r="F4156" s="3" t="s">
        <v>11</v>
      </c>
      <c r="G4156" s="3" t="s">
        <v>89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11</v>
      </c>
      <c r="E4157" s="3" t="s">
        <v>11</v>
      </c>
      <c r="F4157" s="3" t="s">
        <v>11</v>
      </c>
      <c r="G4157" s="3" t="s">
        <v>5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11</v>
      </c>
      <c r="E4158" s="3" t="s">
        <v>11</v>
      </c>
      <c r="F4158" s="3" t="s">
        <v>11</v>
      </c>
      <c r="G4158" s="3" t="s">
        <v>109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11</v>
      </c>
      <c r="E4159" s="3" t="s">
        <v>11</v>
      </c>
      <c r="F4159" s="3" t="s">
        <v>11</v>
      </c>
      <c r="G4159" s="3" t="s">
        <v>110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11</v>
      </c>
      <c r="E4160" s="3" t="s">
        <v>11</v>
      </c>
      <c r="F4160" s="3" t="s">
        <v>11</v>
      </c>
      <c r="G4160" s="3" t="s">
        <v>118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11</v>
      </c>
      <c r="E4161" s="3" t="s">
        <v>11</v>
      </c>
      <c r="F4161" s="3" t="s">
        <v>11</v>
      </c>
      <c r="G4161" s="3" t="s">
        <v>86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11</v>
      </c>
      <c r="E4162" s="3" t="s">
        <v>11</v>
      </c>
      <c r="F4162" s="3" t="s">
        <v>11</v>
      </c>
      <c r="G4162" s="3" t="s">
        <v>87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11</v>
      </c>
      <c r="E4163" s="3" t="s">
        <v>11</v>
      </c>
      <c r="F4163" s="3" t="s">
        <v>11</v>
      </c>
      <c r="G4163" s="3" t="s">
        <v>88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11</v>
      </c>
      <c r="E4164" s="3" t="s">
        <v>11</v>
      </c>
      <c r="F4164" s="3" t="s">
        <v>11</v>
      </c>
      <c r="G4164" s="3" t="s">
        <v>89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11</v>
      </c>
      <c r="E4165" s="3" t="s">
        <v>11</v>
      </c>
      <c r="F4165" s="3" t="s">
        <v>11</v>
      </c>
      <c r="G4165" s="3" t="s">
        <v>90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11</v>
      </c>
      <c r="E4166" s="3" t="s">
        <v>11</v>
      </c>
      <c r="F4166" s="3" t="s">
        <v>11</v>
      </c>
      <c r="G4166" s="3" t="s">
        <v>91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11</v>
      </c>
      <c r="E4167" s="3" t="s">
        <v>11</v>
      </c>
      <c r="F4167" s="3" t="s">
        <v>11</v>
      </c>
      <c r="G4167" s="3" t="s">
        <v>92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11</v>
      </c>
      <c r="E4168" s="3" t="s">
        <v>11</v>
      </c>
      <c r="F4168" s="3" t="s">
        <v>11</v>
      </c>
      <c r="G4168" s="3" t="s">
        <v>93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11</v>
      </c>
      <c r="E4169" s="3" t="s">
        <v>11</v>
      </c>
      <c r="F4169" s="3" t="s">
        <v>11</v>
      </c>
      <c r="G4169" s="3" t="s">
        <v>94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11</v>
      </c>
      <c r="E4170" s="3" t="s">
        <v>11</v>
      </c>
      <c r="F4170" s="3" t="s">
        <v>11</v>
      </c>
      <c r="G4170" s="3" t="s">
        <v>95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11</v>
      </c>
      <c r="E4171" s="3" t="s">
        <v>11</v>
      </c>
      <c r="F4171" s="3" t="s">
        <v>11</v>
      </c>
      <c r="G4171" s="3" t="s">
        <v>96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11</v>
      </c>
      <c r="E4172" s="3" t="s">
        <v>11</v>
      </c>
      <c r="F4172" s="3" t="s">
        <v>11</v>
      </c>
      <c r="G4172" s="3" t="s">
        <v>5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11</v>
      </c>
      <c r="E4173" s="3" t="s">
        <v>11</v>
      </c>
      <c r="F4173" s="3" t="s">
        <v>11</v>
      </c>
      <c r="G4173" s="3" t="s">
        <v>97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11</v>
      </c>
      <c r="E4174" s="3" t="s">
        <v>11</v>
      </c>
      <c r="F4174" s="3" t="s">
        <v>11</v>
      </c>
      <c r="G4174" s="3" t="s">
        <v>98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11</v>
      </c>
      <c r="E4175" s="3" t="s">
        <v>11</v>
      </c>
      <c r="F4175" s="3" t="s">
        <v>11</v>
      </c>
      <c r="G4175" s="3" t="s">
        <v>101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11</v>
      </c>
      <c r="E4176" s="3" t="s">
        <v>11</v>
      </c>
      <c r="F4176" s="3" t="s">
        <v>11</v>
      </c>
      <c r="G4176" s="3" t="s">
        <v>102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11</v>
      </c>
      <c r="E4177" s="3" t="s">
        <v>11</v>
      </c>
      <c r="F4177" s="3" t="s">
        <v>11</v>
      </c>
      <c r="G4177" s="3" t="s">
        <v>103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11</v>
      </c>
      <c r="E4178" s="3" t="s">
        <v>11</v>
      </c>
      <c r="F4178" s="3" t="s">
        <v>11</v>
      </c>
      <c r="G4178" s="3" t="s">
        <v>104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11</v>
      </c>
      <c r="E4179" s="3" t="s">
        <v>11</v>
      </c>
      <c r="F4179" s="3" t="s">
        <v>11</v>
      </c>
      <c r="G4179" s="3" t="s">
        <v>105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11</v>
      </c>
      <c r="E4180" s="3" t="s">
        <v>11</v>
      </c>
      <c r="F4180" s="3" t="s">
        <v>11</v>
      </c>
      <c r="G4180" s="3" t="s">
        <v>106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11</v>
      </c>
      <c r="E4181" s="3" t="s">
        <v>11</v>
      </c>
      <c r="F4181" s="3" t="s">
        <v>11</v>
      </c>
      <c r="G4181" s="3" t="s">
        <v>107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11</v>
      </c>
      <c r="E4182" s="3" t="s">
        <v>11</v>
      </c>
      <c r="F4182" s="3" t="s">
        <v>11</v>
      </c>
      <c r="G4182" s="3" t="s">
        <v>108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11</v>
      </c>
      <c r="E4183" s="3" t="s">
        <v>11</v>
      </c>
      <c r="F4183" s="3" t="s">
        <v>11</v>
      </c>
      <c r="G4183" s="3" t="s">
        <v>109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11</v>
      </c>
      <c r="E4184" s="3" t="s">
        <v>11</v>
      </c>
      <c r="F4184" s="3" t="s">
        <v>11</v>
      </c>
      <c r="G4184" s="3" t="s">
        <v>110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11</v>
      </c>
      <c r="E4185" s="3" t="s">
        <v>11</v>
      </c>
      <c r="F4185" s="3" t="s">
        <v>11</v>
      </c>
      <c r="G4185" s="3" t="s">
        <v>115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11</v>
      </c>
      <c r="E4186" s="3" t="s">
        <v>11</v>
      </c>
      <c r="F4186" s="3" t="s">
        <v>11</v>
      </c>
      <c r="G4186" s="3" t="s">
        <v>116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11</v>
      </c>
      <c r="E4187" s="3" t="s">
        <v>11</v>
      </c>
      <c r="F4187" s="3" t="s">
        <v>11</v>
      </c>
      <c r="G4187" s="3" t="s">
        <v>117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11</v>
      </c>
      <c r="E4188" s="3" t="s">
        <v>11</v>
      </c>
      <c r="F4188" s="3" t="s">
        <v>11</v>
      </c>
      <c r="G4188" s="3" t="s">
        <v>118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11</v>
      </c>
      <c r="E4189" s="3" t="s">
        <v>11</v>
      </c>
      <c r="F4189" s="3" t="s">
        <v>11</v>
      </c>
      <c r="G4189" s="3" t="s">
        <v>119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11</v>
      </c>
      <c r="E4190" s="3" t="s">
        <v>11</v>
      </c>
      <c r="F4190" s="3" t="s">
        <v>11</v>
      </c>
      <c r="G4190" s="3" t="s">
        <v>120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11</v>
      </c>
      <c r="E4191" s="3" t="s">
        <v>11</v>
      </c>
      <c r="F4191" s="3" t="s">
        <v>11</v>
      </c>
      <c r="G4191" s="3" t="s">
        <v>88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11</v>
      </c>
      <c r="E4192" s="3" t="s">
        <v>11</v>
      </c>
      <c r="F4192" s="3" t="s">
        <v>11</v>
      </c>
      <c r="G4192" s="3" t="s">
        <v>89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11</v>
      </c>
      <c r="E4193" s="3" t="s">
        <v>11</v>
      </c>
      <c r="F4193" s="3" t="s">
        <v>11</v>
      </c>
      <c r="G4193" s="3" t="s">
        <v>5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11</v>
      </c>
      <c r="E4194" s="3" t="s">
        <v>11</v>
      </c>
      <c r="F4194" s="3" t="s">
        <v>11</v>
      </c>
      <c r="G4194" s="3" t="s">
        <v>109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11</v>
      </c>
      <c r="E4195" s="3" t="s">
        <v>11</v>
      </c>
      <c r="F4195" s="3" t="s">
        <v>11</v>
      </c>
      <c r="G4195" s="3" t="s">
        <v>110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11</v>
      </c>
      <c r="E4196" s="3" t="s">
        <v>11</v>
      </c>
      <c r="F4196" s="3" t="s">
        <v>11</v>
      </c>
      <c r="G4196" s="3" t="s">
        <v>118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11</v>
      </c>
      <c r="E4197" s="3" t="s">
        <v>11</v>
      </c>
      <c r="F4197" s="3" t="s">
        <v>11</v>
      </c>
      <c r="G4197" s="3" t="s">
        <v>88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11</v>
      </c>
      <c r="E4198" s="3" t="s">
        <v>11</v>
      </c>
      <c r="F4198" s="3" t="s">
        <v>11</v>
      </c>
      <c r="G4198" s="3" t="s">
        <v>89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11</v>
      </c>
      <c r="E4199" s="3" t="s">
        <v>11</v>
      </c>
      <c r="F4199" s="3" t="s">
        <v>11</v>
      </c>
      <c r="G4199" s="3" t="s">
        <v>5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11</v>
      </c>
      <c r="E4200" s="3" t="s">
        <v>11</v>
      </c>
      <c r="F4200" s="3" t="s">
        <v>11</v>
      </c>
      <c r="G4200" s="3" t="s">
        <v>109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11</v>
      </c>
      <c r="E4201" s="3" t="s">
        <v>11</v>
      </c>
      <c r="F4201" s="3" t="s">
        <v>11</v>
      </c>
      <c r="G4201" s="3" t="s">
        <v>110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11</v>
      </c>
      <c r="E4202" s="3" t="s">
        <v>11</v>
      </c>
      <c r="F4202" s="3" t="s">
        <v>11</v>
      </c>
      <c r="G4202" s="3" t="s">
        <v>118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11</v>
      </c>
      <c r="E4203" s="3" t="s">
        <v>11</v>
      </c>
      <c r="F4203" s="3" t="s">
        <v>11</v>
      </c>
      <c r="G4203" s="3" t="s">
        <v>88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11</v>
      </c>
      <c r="E4204" s="3" t="s">
        <v>11</v>
      </c>
      <c r="F4204" s="3" t="s">
        <v>11</v>
      </c>
      <c r="G4204" s="3" t="s">
        <v>89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11</v>
      </c>
      <c r="E4205" s="3" t="s">
        <v>11</v>
      </c>
      <c r="F4205" s="3" t="s">
        <v>11</v>
      </c>
      <c r="G4205" s="3" t="s">
        <v>5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11</v>
      </c>
      <c r="E4206" s="3" t="s">
        <v>11</v>
      </c>
      <c r="F4206" s="3" t="s">
        <v>11</v>
      </c>
      <c r="G4206" s="3" t="s">
        <v>109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11</v>
      </c>
      <c r="E4207" s="3" t="s">
        <v>11</v>
      </c>
      <c r="F4207" s="3" t="s">
        <v>11</v>
      </c>
      <c r="G4207" s="3" t="s">
        <v>110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11</v>
      </c>
      <c r="E4208" s="3" t="s">
        <v>11</v>
      </c>
      <c r="F4208" s="3" t="s">
        <v>11</v>
      </c>
      <c r="G4208" s="3" t="s">
        <v>118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11</v>
      </c>
      <c r="E4209" s="3" t="s">
        <v>11</v>
      </c>
      <c r="F4209" s="3" t="s">
        <v>11</v>
      </c>
      <c r="G4209" s="3" t="s">
        <v>86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11</v>
      </c>
      <c r="E4210" s="3" t="s">
        <v>11</v>
      </c>
      <c r="F4210" s="3" t="s">
        <v>11</v>
      </c>
      <c r="G4210" s="3" t="s">
        <v>87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11</v>
      </c>
      <c r="E4211" s="3" t="s">
        <v>11</v>
      </c>
      <c r="F4211" s="3" t="s">
        <v>11</v>
      </c>
      <c r="G4211" s="3" t="s">
        <v>88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11</v>
      </c>
      <c r="E4212" s="3" t="s">
        <v>11</v>
      </c>
      <c r="F4212" s="3" t="s">
        <v>11</v>
      </c>
      <c r="G4212" s="3" t="s">
        <v>89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11</v>
      </c>
      <c r="E4213" s="3" t="s">
        <v>11</v>
      </c>
      <c r="F4213" s="3" t="s">
        <v>11</v>
      </c>
      <c r="G4213" s="3" t="s">
        <v>90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11</v>
      </c>
      <c r="E4214" s="3" t="s">
        <v>11</v>
      </c>
      <c r="F4214" s="3" t="s">
        <v>11</v>
      </c>
      <c r="G4214" s="3" t="s">
        <v>91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11</v>
      </c>
      <c r="E4215" s="3" t="s">
        <v>11</v>
      </c>
      <c r="F4215" s="3" t="s">
        <v>11</v>
      </c>
      <c r="G4215" s="3" t="s">
        <v>92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11</v>
      </c>
      <c r="E4216" s="3" t="s">
        <v>11</v>
      </c>
      <c r="F4216" s="3" t="s">
        <v>11</v>
      </c>
      <c r="G4216" s="3" t="s">
        <v>93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11</v>
      </c>
      <c r="E4217" s="3" t="s">
        <v>11</v>
      </c>
      <c r="F4217" s="3" t="s">
        <v>11</v>
      </c>
      <c r="G4217" s="3" t="s">
        <v>94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11</v>
      </c>
      <c r="E4218" s="3" t="s">
        <v>11</v>
      </c>
      <c r="F4218" s="3" t="s">
        <v>11</v>
      </c>
      <c r="G4218" s="3" t="s">
        <v>95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11</v>
      </c>
      <c r="E4219" s="3" t="s">
        <v>11</v>
      </c>
      <c r="F4219" s="3" t="s">
        <v>11</v>
      </c>
      <c r="G4219" s="3" t="s">
        <v>96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11</v>
      </c>
      <c r="E4220" s="3" t="s">
        <v>11</v>
      </c>
      <c r="F4220" s="3" t="s">
        <v>11</v>
      </c>
      <c r="G4220" s="3" t="s">
        <v>5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11</v>
      </c>
      <c r="E4221" s="3" t="s">
        <v>11</v>
      </c>
      <c r="F4221" s="3" t="s">
        <v>11</v>
      </c>
      <c r="G4221" s="3" t="s">
        <v>97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11</v>
      </c>
      <c r="E4222" s="3" t="s">
        <v>11</v>
      </c>
      <c r="F4222" s="3" t="s">
        <v>11</v>
      </c>
      <c r="G4222" s="3" t="s">
        <v>98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11</v>
      </c>
      <c r="E4223" s="3" t="s">
        <v>11</v>
      </c>
      <c r="F4223" s="3" t="s">
        <v>11</v>
      </c>
      <c r="G4223" s="3" t="s">
        <v>101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11</v>
      </c>
      <c r="E4224" s="3" t="s">
        <v>11</v>
      </c>
      <c r="F4224" s="3" t="s">
        <v>11</v>
      </c>
      <c r="G4224" s="3" t="s">
        <v>102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11</v>
      </c>
      <c r="E4225" s="3" t="s">
        <v>11</v>
      </c>
      <c r="F4225" s="3" t="s">
        <v>11</v>
      </c>
      <c r="G4225" s="3" t="s">
        <v>103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11</v>
      </c>
      <c r="E4226" s="3" t="s">
        <v>11</v>
      </c>
      <c r="F4226" s="3" t="s">
        <v>11</v>
      </c>
      <c r="G4226" s="3" t="s">
        <v>104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11</v>
      </c>
      <c r="E4227" s="3" t="s">
        <v>11</v>
      </c>
      <c r="F4227" s="3" t="s">
        <v>11</v>
      </c>
      <c r="G4227" s="3" t="s">
        <v>105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11</v>
      </c>
      <c r="E4228" s="3" t="s">
        <v>11</v>
      </c>
      <c r="F4228" s="3" t="s">
        <v>11</v>
      </c>
      <c r="G4228" s="3" t="s">
        <v>106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11</v>
      </c>
      <c r="E4229" s="3" t="s">
        <v>11</v>
      </c>
      <c r="F4229" s="3" t="s">
        <v>11</v>
      </c>
      <c r="G4229" s="3" t="s">
        <v>107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11</v>
      </c>
      <c r="E4230" s="3" t="s">
        <v>11</v>
      </c>
      <c r="F4230" s="3" t="s">
        <v>11</v>
      </c>
      <c r="G4230" s="3" t="s">
        <v>108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11</v>
      </c>
      <c r="E4231" s="3" t="s">
        <v>11</v>
      </c>
      <c r="F4231" s="3" t="s">
        <v>11</v>
      </c>
      <c r="G4231" s="3" t="s">
        <v>109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11</v>
      </c>
      <c r="E4232" s="3" t="s">
        <v>11</v>
      </c>
      <c r="F4232" s="3" t="s">
        <v>11</v>
      </c>
      <c r="G4232" s="3" t="s">
        <v>110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11</v>
      </c>
      <c r="E4233" s="3" t="s">
        <v>11</v>
      </c>
      <c r="F4233" s="3" t="s">
        <v>11</v>
      </c>
      <c r="G4233" s="3" t="s">
        <v>115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11</v>
      </c>
      <c r="E4234" s="3" t="s">
        <v>11</v>
      </c>
      <c r="F4234" s="3" t="s">
        <v>11</v>
      </c>
      <c r="G4234" s="3" t="s">
        <v>116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11</v>
      </c>
      <c r="E4235" s="3" t="s">
        <v>11</v>
      </c>
      <c r="F4235" s="3" t="s">
        <v>11</v>
      </c>
      <c r="G4235" s="3" t="s">
        <v>117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11</v>
      </c>
      <c r="E4236" s="3" t="s">
        <v>11</v>
      </c>
      <c r="F4236" s="3" t="s">
        <v>11</v>
      </c>
      <c r="G4236" s="3" t="s">
        <v>118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11</v>
      </c>
      <c r="E4237" s="3" t="s">
        <v>11</v>
      </c>
      <c r="F4237" s="3" t="s">
        <v>11</v>
      </c>
      <c r="G4237" s="3" t="s">
        <v>119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11</v>
      </c>
      <c r="E4238" s="3" t="s">
        <v>11</v>
      </c>
      <c r="F4238" s="3" t="s">
        <v>11</v>
      </c>
      <c r="G4238" s="3" t="s">
        <v>120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11</v>
      </c>
      <c r="E4239" s="3" t="s">
        <v>11</v>
      </c>
      <c r="F4239" s="3" t="s">
        <v>11</v>
      </c>
      <c r="G4239" s="3" t="s">
        <v>88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11</v>
      </c>
      <c r="E4240" s="3" t="s">
        <v>11</v>
      </c>
      <c r="F4240" s="3" t="s">
        <v>11</v>
      </c>
      <c r="G4240" s="3" t="s">
        <v>89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11</v>
      </c>
      <c r="E4241" s="3" t="s">
        <v>11</v>
      </c>
      <c r="F4241" s="3" t="s">
        <v>11</v>
      </c>
      <c r="G4241" s="3" t="s">
        <v>5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11</v>
      </c>
      <c r="E4242" s="3" t="s">
        <v>11</v>
      </c>
      <c r="F4242" s="3" t="s">
        <v>11</v>
      </c>
      <c r="G4242" s="3" t="s">
        <v>109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11</v>
      </c>
      <c r="E4243" s="3" t="s">
        <v>11</v>
      </c>
      <c r="F4243" s="3" t="s">
        <v>11</v>
      </c>
      <c r="G4243" s="3" t="s">
        <v>110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11</v>
      </c>
      <c r="E4244" s="3" t="s">
        <v>11</v>
      </c>
      <c r="F4244" s="3" t="s">
        <v>11</v>
      </c>
      <c r="G4244" s="3" t="s">
        <v>118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11</v>
      </c>
      <c r="E4245" s="3" t="s">
        <v>11</v>
      </c>
      <c r="F4245" s="3" t="s">
        <v>11</v>
      </c>
      <c r="G4245" s="3" t="s">
        <v>87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11</v>
      </c>
      <c r="E4246" s="3" t="s">
        <v>11</v>
      </c>
      <c r="F4246" s="3" t="s">
        <v>11</v>
      </c>
      <c r="G4246" s="3" t="s">
        <v>90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11</v>
      </c>
      <c r="E4247" s="3" t="s">
        <v>11</v>
      </c>
      <c r="F4247" s="3" t="s">
        <v>11</v>
      </c>
      <c r="G4247" s="3" t="s">
        <v>95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11</v>
      </c>
      <c r="E4248" s="3" t="s">
        <v>11</v>
      </c>
      <c r="F4248" s="3" t="s">
        <v>11</v>
      </c>
      <c r="G4248" s="3" t="s">
        <v>96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11</v>
      </c>
      <c r="E4249" s="3" t="s">
        <v>11</v>
      </c>
      <c r="F4249" s="3" t="s">
        <v>11</v>
      </c>
      <c r="G4249" s="3" t="s">
        <v>5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11</v>
      </c>
      <c r="E4250" s="3" t="s">
        <v>11</v>
      </c>
      <c r="F4250" s="3" t="s">
        <v>11</v>
      </c>
      <c r="G4250" s="3" t="s">
        <v>101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11</v>
      </c>
      <c r="E4251" s="3" t="s">
        <v>11</v>
      </c>
      <c r="F4251" s="3" t="s">
        <v>11</v>
      </c>
      <c r="G4251" s="3" t="s">
        <v>106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11</v>
      </c>
      <c r="E4252" s="3" t="s">
        <v>11</v>
      </c>
      <c r="F4252" s="3" t="s">
        <v>11</v>
      </c>
      <c r="G4252" s="3" t="s">
        <v>109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11</v>
      </c>
      <c r="E4253" s="3" t="s">
        <v>11</v>
      </c>
      <c r="F4253" s="3" t="s">
        <v>11</v>
      </c>
      <c r="G4253" s="3" t="s">
        <v>115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11</v>
      </c>
      <c r="E4254" s="3" t="s">
        <v>11</v>
      </c>
      <c r="F4254" s="3" t="s">
        <v>11</v>
      </c>
      <c r="G4254" s="3" t="s">
        <v>116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11</v>
      </c>
      <c r="E4255" s="3" t="s">
        <v>11</v>
      </c>
      <c r="F4255" s="3" t="s">
        <v>11</v>
      </c>
      <c r="G4255" s="3" t="s">
        <v>117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11</v>
      </c>
      <c r="E4256" s="3" t="s">
        <v>11</v>
      </c>
      <c r="F4256" s="3" t="s">
        <v>11</v>
      </c>
      <c r="G4256" s="3" t="s">
        <v>118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11</v>
      </c>
      <c r="E4257" s="3" t="s">
        <v>11</v>
      </c>
      <c r="F4257" s="3" t="s">
        <v>11</v>
      </c>
      <c r="G4257" s="3" t="s">
        <v>87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11</v>
      </c>
      <c r="E4258" s="3" t="s">
        <v>11</v>
      </c>
      <c r="F4258" s="3" t="s">
        <v>11</v>
      </c>
      <c r="G4258" s="3" t="s">
        <v>90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11</v>
      </c>
      <c r="E4259" s="3" t="s">
        <v>11</v>
      </c>
      <c r="F4259" s="3" t="s">
        <v>11</v>
      </c>
      <c r="G4259" s="3" t="s">
        <v>95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11</v>
      </c>
      <c r="E4260" s="3" t="s">
        <v>11</v>
      </c>
      <c r="F4260" s="3" t="s">
        <v>11</v>
      </c>
      <c r="G4260" s="3" t="s">
        <v>96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11</v>
      </c>
      <c r="E4261" s="3" t="s">
        <v>11</v>
      </c>
      <c r="F4261" s="3" t="s">
        <v>11</v>
      </c>
      <c r="G4261" s="3" t="s">
        <v>5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11</v>
      </c>
      <c r="E4262" s="3" t="s">
        <v>11</v>
      </c>
      <c r="F4262" s="3" t="s">
        <v>11</v>
      </c>
      <c r="G4262" s="3" t="s">
        <v>101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11</v>
      </c>
      <c r="E4263" s="3" t="s">
        <v>11</v>
      </c>
      <c r="F4263" s="3" t="s">
        <v>11</v>
      </c>
      <c r="G4263" s="3" t="s">
        <v>106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11</v>
      </c>
      <c r="E4264" s="3" t="s">
        <v>11</v>
      </c>
      <c r="F4264" s="3" t="s">
        <v>11</v>
      </c>
      <c r="G4264" s="3" t="s">
        <v>109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11</v>
      </c>
      <c r="E4265" s="3" t="s">
        <v>11</v>
      </c>
      <c r="F4265" s="3" t="s">
        <v>11</v>
      </c>
      <c r="G4265" s="3" t="s">
        <v>115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11</v>
      </c>
      <c r="E4266" s="3" t="s">
        <v>11</v>
      </c>
      <c r="F4266" s="3" t="s">
        <v>11</v>
      </c>
      <c r="G4266" s="3" t="s">
        <v>116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11</v>
      </c>
      <c r="E4267" s="3" t="s">
        <v>11</v>
      </c>
      <c r="F4267" s="3" t="s">
        <v>11</v>
      </c>
      <c r="G4267" s="3" t="s">
        <v>117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11</v>
      </c>
      <c r="E4268" s="3" t="s">
        <v>11</v>
      </c>
      <c r="F4268" s="3" t="s">
        <v>11</v>
      </c>
      <c r="G4268" s="3" t="s">
        <v>118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11</v>
      </c>
      <c r="E4269" s="3" t="s">
        <v>11</v>
      </c>
      <c r="F4269" s="3" t="s">
        <v>11</v>
      </c>
      <c r="G4269" s="3" t="s">
        <v>87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11</v>
      </c>
      <c r="E4270" s="3" t="s">
        <v>11</v>
      </c>
      <c r="F4270" s="3" t="s">
        <v>11</v>
      </c>
      <c r="G4270" s="3" t="s">
        <v>90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11</v>
      </c>
      <c r="E4271" s="3" t="s">
        <v>11</v>
      </c>
      <c r="F4271" s="3" t="s">
        <v>11</v>
      </c>
      <c r="G4271" s="3" t="s">
        <v>95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11</v>
      </c>
      <c r="E4272" s="3" t="s">
        <v>11</v>
      </c>
      <c r="F4272" s="3" t="s">
        <v>11</v>
      </c>
      <c r="G4272" s="3" t="s">
        <v>96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11</v>
      </c>
      <c r="E4273" s="3" t="s">
        <v>11</v>
      </c>
      <c r="F4273" s="3" t="s">
        <v>11</v>
      </c>
      <c r="G4273" s="3" t="s">
        <v>5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11</v>
      </c>
      <c r="E4274" s="3" t="s">
        <v>11</v>
      </c>
      <c r="F4274" s="3" t="s">
        <v>11</v>
      </c>
      <c r="G4274" s="3" t="s">
        <v>101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11</v>
      </c>
      <c r="E4275" s="3" t="s">
        <v>11</v>
      </c>
      <c r="F4275" s="3" t="s">
        <v>11</v>
      </c>
      <c r="G4275" s="3" t="s">
        <v>106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11</v>
      </c>
      <c r="E4276" s="3" t="s">
        <v>11</v>
      </c>
      <c r="F4276" s="3" t="s">
        <v>11</v>
      </c>
      <c r="G4276" s="3" t="s">
        <v>109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11</v>
      </c>
      <c r="E4277" s="3" t="s">
        <v>11</v>
      </c>
      <c r="F4277" s="3" t="s">
        <v>11</v>
      </c>
      <c r="G4277" s="3" t="s">
        <v>115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11</v>
      </c>
      <c r="E4278" s="3" t="s">
        <v>11</v>
      </c>
      <c r="F4278" s="3" t="s">
        <v>11</v>
      </c>
      <c r="G4278" s="3" t="s">
        <v>116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11</v>
      </c>
      <c r="E4279" s="3" t="s">
        <v>11</v>
      </c>
      <c r="F4279" s="3" t="s">
        <v>11</v>
      </c>
      <c r="G4279" s="3" t="s">
        <v>117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11</v>
      </c>
      <c r="E4280" s="3" t="s">
        <v>11</v>
      </c>
      <c r="F4280" s="3" t="s">
        <v>11</v>
      </c>
      <c r="G4280" s="3" t="s">
        <v>118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11</v>
      </c>
      <c r="E4281" s="3" t="s">
        <v>11</v>
      </c>
      <c r="F4281" s="3" t="s">
        <v>11</v>
      </c>
      <c r="G4281" s="3" t="s">
        <v>87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11</v>
      </c>
      <c r="E4282" s="3" t="s">
        <v>11</v>
      </c>
      <c r="F4282" s="3" t="s">
        <v>11</v>
      </c>
      <c r="G4282" s="3" t="s">
        <v>90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11</v>
      </c>
      <c r="E4283" s="3" t="s">
        <v>11</v>
      </c>
      <c r="F4283" s="3" t="s">
        <v>11</v>
      </c>
      <c r="G4283" s="3" t="s">
        <v>95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11</v>
      </c>
      <c r="E4284" s="3" t="s">
        <v>11</v>
      </c>
      <c r="F4284" s="3" t="s">
        <v>11</v>
      </c>
      <c r="G4284" s="3" t="s">
        <v>96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11</v>
      </c>
      <c r="E4285" s="3" t="s">
        <v>11</v>
      </c>
      <c r="F4285" s="3" t="s">
        <v>11</v>
      </c>
      <c r="G4285" s="3" t="s">
        <v>5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11</v>
      </c>
      <c r="E4286" s="3" t="s">
        <v>11</v>
      </c>
      <c r="F4286" s="3" t="s">
        <v>11</v>
      </c>
      <c r="G4286" s="3" t="s">
        <v>101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11</v>
      </c>
      <c r="E4287" s="3" t="s">
        <v>11</v>
      </c>
      <c r="F4287" s="3" t="s">
        <v>11</v>
      </c>
      <c r="G4287" s="3" t="s">
        <v>106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11</v>
      </c>
      <c r="E4288" s="3" t="s">
        <v>11</v>
      </c>
      <c r="F4288" s="3" t="s">
        <v>11</v>
      </c>
      <c r="G4288" s="3" t="s">
        <v>109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11</v>
      </c>
      <c r="E4289" s="3" t="s">
        <v>11</v>
      </c>
      <c r="F4289" s="3" t="s">
        <v>11</v>
      </c>
      <c r="G4289" s="3" t="s">
        <v>115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11</v>
      </c>
      <c r="E4290" s="3" t="s">
        <v>11</v>
      </c>
      <c r="F4290" s="3" t="s">
        <v>11</v>
      </c>
      <c r="G4290" s="3" t="s">
        <v>116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11</v>
      </c>
      <c r="E4291" s="3" t="s">
        <v>11</v>
      </c>
      <c r="F4291" s="3" t="s">
        <v>11</v>
      </c>
      <c r="G4291" s="3" t="s">
        <v>117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11</v>
      </c>
      <c r="E4292" s="3" t="s">
        <v>11</v>
      </c>
      <c r="F4292" s="3" t="s">
        <v>11</v>
      </c>
      <c r="G4292" s="3" t="s">
        <v>118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11</v>
      </c>
      <c r="E4293" s="3" t="s">
        <v>11</v>
      </c>
      <c r="F4293" s="3" t="s">
        <v>11</v>
      </c>
      <c r="G4293" s="3" t="s">
        <v>87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11</v>
      </c>
      <c r="E4294" s="3" t="s">
        <v>11</v>
      </c>
      <c r="F4294" s="3" t="s">
        <v>11</v>
      </c>
      <c r="G4294" s="3" t="s">
        <v>90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11</v>
      </c>
      <c r="E4295" s="3" t="s">
        <v>11</v>
      </c>
      <c r="F4295" s="3" t="s">
        <v>11</v>
      </c>
      <c r="G4295" s="3" t="s">
        <v>95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11</v>
      </c>
      <c r="E4296" s="3" t="s">
        <v>11</v>
      </c>
      <c r="F4296" s="3" t="s">
        <v>11</v>
      </c>
      <c r="G4296" s="3" t="s">
        <v>96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11</v>
      </c>
      <c r="E4297" s="3" t="s">
        <v>11</v>
      </c>
      <c r="F4297" s="3" t="s">
        <v>11</v>
      </c>
      <c r="G4297" s="3" t="s">
        <v>5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11</v>
      </c>
      <c r="E4298" s="3" t="s">
        <v>11</v>
      </c>
      <c r="F4298" s="3" t="s">
        <v>11</v>
      </c>
      <c r="G4298" s="3" t="s">
        <v>101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11</v>
      </c>
      <c r="E4299" s="3" t="s">
        <v>11</v>
      </c>
      <c r="F4299" s="3" t="s">
        <v>11</v>
      </c>
      <c r="G4299" s="3" t="s">
        <v>106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11</v>
      </c>
      <c r="E4300" s="3" t="s">
        <v>11</v>
      </c>
      <c r="F4300" s="3" t="s">
        <v>11</v>
      </c>
      <c r="G4300" s="3" t="s">
        <v>109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11</v>
      </c>
      <c r="E4301" s="3" t="s">
        <v>11</v>
      </c>
      <c r="F4301" s="3" t="s">
        <v>11</v>
      </c>
      <c r="G4301" s="3" t="s">
        <v>115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11</v>
      </c>
      <c r="E4302" s="3" t="s">
        <v>11</v>
      </c>
      <c r="F4302" s="3" t="s">
        <v>11</v>
      </c>
      <c r="G4302" s="3" t="s">
        <v>116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11</v>
      </c>
      <c r="E4303" s="3" t="s">
        <v>11</v>
      </c>
      <c r="F4303" s="3" t="s">
        <v>11</v>
      </c>
      <c r="G4303" s="3" t="s">
        <v>117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11</v>
      </c>
      <c r="E4304" s="3" t="s">
        <v>11</v>
      </c>
      <c r="F4304" s="3" t="s">
        <v>11</v>
      </c>
      <c r="G4304" s="3" t="s">
        <v>118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11</v>
      </c>
      <c r="E4305" s="3" t="s">
        <v>11</v>
      </c>
      <c r="F4305" s="3" t="s">
        <v>11</v>
      </c>
      <c r="G4305" s="3" t="s">
        <v>87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11</v>
      </c>
      <c r="E4306" s="3" t="s">
        <v>11</v>
      </c>
      <c r="F4306" s="3" t="s">
        <v>11</v>
      </c>
      <c r="G4306" s="3" t="s">
        <v>90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11</v>
      </c>
      <c r="E4307" s="3" t="s">
        <v>11</v>
      </c>
      <c r="F4307" s="3" t="s">
        <v>11</v>
      </c>
      <c r="G4307" s="3" t="s">
        <v>95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11</v>
      </c>
      <c r="E4308" s="3" t="s">
        <v>11</v>
      </c>
      <c r="F4308" s="3" t="s">
        <v>11</v>
      </c>
      <c r="G4308" s="3" t="s">
        <v>96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11</v>
      </c>
      <c r="E4309" s="3" t="s">
        <v>11</v>
      </c>
      <c r="F4309" s="3" t="s">
        <v>11</v>
      </c>
      <c r="G4309" s="3" t="s">
        <v>5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11</v>
      </c>
      <c r="E4310" s="3" t="s">
        <v>11</v>
      </c>
      <c r="F4310" s="3" t="s">
        <v>11</v>
      </c>
      <c r="G4310" s="3" t="s">
        <v>101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11</v>
      </c>
      <c r="E4311" s="3" t="s">
        <v>11</v>
      </c>
      <c r="F4311" s="3" t="s">
        <v>11</v>
      </c>
      <c r="G4311" s="3" t="s">
        <v>106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11</v>
      </c>
      <c r="E4312" s="3" t="s">
        <v>11</v>
      </c>
      <c r="F4312" s="3" t="s">
        <v>11</v>
      </c>
      <c r="G4312" s="3" t="s">
        <v>109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11</v>
      </c>
      <c r="E4313" s="3" t="s">
        <v>11</v>
      </c>
      <c r="F4313" s="3" t="s">
        <v>11</v>
      </c>
      <c r="G4313" s="3" t="s">
        <v>115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11</v>
      </c>
      <c r="E4314" s="3" t="s">
        <v>11</v>
      </c>
      <c r="F4314" s="3" t="s">
        <v>11</v>
      </c>
      <c r="G4314" s="3" t="s">
        <v>116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11</v>
      </c>
      <c r="E4315" s="3" t="s">
        <v>11</v>
      </c>
      <c r="F4315" s="3" t="s">
        <v>11</v>
      </c>
      <c r="G4315" s="3" t="s">
        <v>117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11</v>
      </c>
      <c r="E4316" s="3" t="s">
        <v>11</v>
      </c>
      <c r="F4316" s="3" t="s">
        <v>11</v>
      </c>
      <c r="G4316" s="3" t="s">
        <v>118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11</v>
      </c>
      <c r="E4317" s="3" t="s">
        <v>11</v>
      </c>
      <c r="F4317" s="3" t="s">
        <v>11</v>
      </c>
      <c r="G4317" s="3" t="s">
        <v>87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11</v>
      </c>
      <c r="E4318" s="3" t="s">
        <v>11</v>
      </c>
      <c r="F4318" s="3" t="s">
        <v>11</v>
      </c>
      <c r="G4318" s="3" t="s">
        <v>90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11</v>
      </c>
      <c r="E4319" s="3" t="s">
        <v>11</v>
      </c>
      <c r="F4319" s="3" t="s">
        <v>11</v>
      </c>
      <c r="G4319" s="3" t="s">
        <v>93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11</v>
      </c>
      <c r="E4320" s="3" t="s">
        <v>11</v>
      </c>
      <c r="F4320" s="3" t="s">
        <v>11</v>
      </c>
      <c r="G4320" s="3" t="s">
        <v>94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11</v>
      </c>
      <c r="E4321" s="3" t="s">
        <v>11</v>
      </c>
      <c r="F4321" s="3" t="s">
        <v>11</v>
      </c>
      <c r="G4321" s="3" t="s">
        <v>5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11</v>
      </c>
      <c r="E4322" s="3" t="s">
        <v>11</v>
      </c>
      <c r="F4322" s="3" t="s">
        <v>11</v>
      </c>
      <c r="G4322" s="3" t="s">
        <v>101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11</v>
      </c>
      <c r="E4323" s="3" t="s">
        <v>11</v>
      </c>
      <c r="F4323" s="3" t="s">
        <v>11</v>
      </c>
      <c r="G4323" s="3" t="s">
        <v>106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11</v>
      </c>
      <c r="E4324" s="3" t="s">
        <v>11</v>
      </c>
      <c r="F4324" s="3" t="s">
        <v>11</v>
      </c>
      <c r="G4324" s="3" t="s">
        <v>110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11</v>
      </c>
      <c r="E4325" s="3" t="s">
        <v>11</v>
      </c>
      <c r="F4325" s="3" t="s">
        <v>11</v>
      </c>
      <c r="G4325" s="3" t="s">
        <v>117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11</v>
      </c>
      <c r="E4326" s="3" t="s">
        <v>11</v>
      </c>
      <c r="F4326" s="3" t="s">
        <v>11</v>
      </c>
      <c r="G4326" s="3" t="s">
        <v>118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11</v>
      </c>
      <c r="E4327" s="3" t="s">
        <v>11</v>
      </c>
      <c r="F4327" s="3" t="s">
        <v>11</v>
      </c>
      <c r="G4327" s="3" t="s">
        <v>87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11</v>
      </c>
      <c r="E4328" s="3" t="s">
        <v>11</v>
      </c>
      <c r="F4328" s="3" t="s">
        <v>11</v>
      </c>
      <c r="G4328" s="3" t="s">
        <v>90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11</v>
      </c>
      <c r="E4329" s="3" t="s">
        <v>11</v>
      </c>
      <c r="F4329" s="3" t="s">
        <v>11</v>
      </c>
      <c r="G4329" s="3" t="s">
        <v>93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11</v>
      </c>
      <c r="E4330" s="3" t="s">
        <v>11</v>
      </c>
      <c r="F4330" s="3" t="s">
        <v>11</v>
      </c>
      <c r="G4330" s="3" t="s">
        <v>94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11</v>
      </c>
      <c r="E4331" s="3" t="s">
        <v>11</v>
      </c>
      <c r="F4331" s="3" t="s">
        <v>11</v>
      </c>
      <c r="G4331" s="3" t="s">
        <v>5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11</v>
      </c>
      <c r="E4332" s="3" t="s">
        <v>11</v>
      </c>
      <c r="F4332" s="3" t="s">
        <v>11</v>
      </c>
      <c r="G4332" s="3" t="s">
        <v>101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11</v>
      </c>
      <c r="E4333" s="3" t="s">
        <v>11</v>
      </c>
      <c r="F4333" s="3" t="s">
        <v>11</v>
      </c>
      <c r="G4333" s="3" t="s">
        <v>106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11</v>
      </c>
      <c r="E4334" s="3" t="s">
        <v>11</v>
      </c>
      <c r="F4334" s="3" t="s">
        <v>11</v>
      </c>
      <c r="G4334" s="3" t="s">
        <v>110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11</v>
      </c>
      <c r="E4335" s="3" t="s">
        <v>11</v>
      </c>
      <c r="F4335" s="3" t="s">
        <v>11</v>
      </c>
      <c r="G4335" s="3" t="s">
        <v>117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11</v>
      </c>
      <c r="E4336" s="3" t="s">
        <v>11</v>
      </c>
      <c r="F4336" s="3" t="s">
        <v>11</v>
      </c>
      <c r="G4336" s="3" t="s">
        <v>118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11</v>
      </c>
      <c r="E4337" s="3" t="s">
        <v>11</v>
      </c>
      <c r="F4337" s="3" t="s">
        <v>11</v>
      </c>
      <c r="G4337" s="3" t="s">
        <v>87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11</v>
      </c>
      <c r="E4338" s="3" t="s">
        <v>11</v>
      </c>
      <c r="F4338" s="3" t="s">
        <v>11</v>
      </c>
      <c r="G4338" s="3" t="s">
        <v>90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11</v>
      </c>
      <c r="E4339" s="3" t="s">
        <v>11</v>
      </c>
      <c r="F4339" s="3" t="s">
        <v>11</v>
      </c>
      <c r="G4339" s="3" t="s">
        <v>93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11</v>
      </c>
      <c r="E4340" s="3" t="s">
        <v>11</v>
      </c>
      <c r="F4340" s="3" t="s">
        <v>11</v>
      </c>
      <c r="G4340" s="3" t="s">
        <v>94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11</v>
      </c>
      <c r="E4341" s="3" t="s">
        <v>11</v>
      </c>
      <c r="F4341" s="3" t="s">
        <v>11</v>
      </c>
      <c r="G4341" s="3" t="s">
        <v>5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11</v>
      </c>
      <c r="E4342" s="3" t="s">
        <v>11</v>
      </c>
      <c r="F4342" s="3" t="s">
        <v>11</v>
      </c>
      <c r="G4342" s="3" t="s">
        <v>101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11</v>
      </c>
      <c r="E4343" s="3" t="s">
        <v>11</v>
      </c>
      <c r="F4343" s="3" t="s">
        <v>11</v>
      </c>
      <c r="G4343" s="3" t="s">
        <v>106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11</v>
      </c>
      <c r="E4344" s="3" t="s">
        <v>11</v>
      </c>
      <c r="F4344" s="3" t="s">
        <v>11</v>
      </c>
      <c r="G4344" s="3" t="s">
        <v>110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11</v>
      </c>
      <c r="E4345" s="3" t="s">
        <v>11</v>
      </c>
      <c r="F4345" s="3" t="s">
        <v>11</v>
      </c>
      <c r="G4345" s="3" t="s">
        <v>117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11</v>
      </c>
      <c r="E4346" s="3" t="s">
        <v>11</v>
      </c>
      <c r="F4346" s="3" t="s">
        <v>11</v>
      </c>
      <c r="G4346" s="3" t="s">
        <v>118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11</v>
      </c>
      <c r="E4347" s="3" t="s">
        <v>11</v>
      </c>
      <c r="F4347" s="3" t="s">
        <v>11</v>
      </c>
      <c r="G4347" s="3" t="s">
        <v>87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11</v>
      </c>
      <c r="E4348" s="3" t="s">
        <v>11</v>
      </c>
      <c r="F4348" s="3" t="s">
        <v>11</v>
      </c>
      <c r="G4348" s="3" t="s">
        <v>90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11</v>
      </c>
      <c r="E4349" s="3" t="s">
        <v>11</v>
      </c>
      <c r="F4349" s="3" t="s">
        <v>11</v>
      </c>
      <c r="G4349" s="3" t="s">
        <v>93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11</v>
      </c>
      <c r="E4350" s="3" t="s">
        <v>11</v>
      </c>
      <c r="F4350" s="3" t="s">
        <v>11</v>
      </c>
      <c r="G4350" s="3" t="s">
        <v>94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11</v>
      </c>
      <c r="E4351" s="3" t="s">
        <v>11</v>
      </c>
      <c r="F4351" s="3" t="s">
        <v>11</v>
      </c>
      <c r="G4351" s="3" t="s">
        <v>5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11</v>
      </c>
      <c r="E4352" s="3" t="s">
        <v>11</v>
      </c>
      <c r="F4352" s="3" t="s">
        <v>11</v>
      </c>
      <c r="G4352" s="3" t="s">
        <v>101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11</v>
      </c>
      <c r="E4353" s="3" t="s">
        <v>11</v>
      </c>
      <c r="F4353" s="3" t="s">
        <v>11</v>
      </c>
      <c r="G4353" s="3" t="s">
        <v>106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11</v>
      </c>
      <c r="E4354" s="3" t="s">
        <v>11</v>
      </c>
      <c r="F4354" s="3" t="s">
        <v>11</v>
      </c>
      <c r="G4354" s="3" t="s">
        <v>110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11</v>
      </c>
      <c r="E4355" s="3" t="s">
        <v>11</v>
      </c>
      <c r="F4355" s="3" t="s">
        <v>11</v>
      </c>
      <c r="G4355" s="3" t="s">
        <v>117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11</v>
      </c>
      <c r="E4356" s="3" t="s">
        <v>11</v>
      </c>
      <c r="F4356" s="3" t="s">
        <v>11</v>
      </c>
      <c r="G4356" s="3" t="s">
        <v>118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32</v>
      </c>
      <c r="B4357" s="3">
        <v>3800</v>
      </c>
      <c r="C4357" s="3">
        <v>14.071227903</v>
      </c>
      <c r="D4357" s="3" t="s">
        <v>11</v>
      </c>
      <c r="E4357" s="3" t="s">
        <v>11</v>
      </c>
      <c r="F4357" s="3" t="s">
        <v>11</v>
      </c>
      <c r="G4357" s="3" t="s">
        <v>87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32</v>
      </c>
      <c r="B4358" s="3">
        <v>3800</v>
      </c>
      <c r="C4358" s="3">
        <v>13.756364982</v>
      </c>
      <c r="D4358" s="3" t="s">
        <v>11</v>
      </c>
      <c r="E4358" s="3" t="s">
        <v>11</v>
      </c>
      <c r="F4358" s="3" t="s">
        <v>11</v>
      </c>
      <c r="G4358" s="3" t="s">
        <v>5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32</v>
      </c>
      <c r="B4359" s="3">
        <v>3800</v>
      </c>
      <c r="C4359" s="3">
        <v>12.877258464</v>
      </c>
      <c r="D4359" s="3" t="s">
        <v>11</v>
      </c>
      <c r="E4359" s="3" t="s">
        <v>11</v>
      </c>
      <c r="F4359" s="3" t="s">
        <v>11</v>
      </c>
      <c r="G4359" s="3" t="s">
        <v>106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32</v>
      </c>
      <c r="B4360" s="3">
        <v>3800</v>
      </c>
      <c r="C4360" s="3">
        <v>11.244629664</v>
      </c>
      <c r="D4360" s="3" t="s">
        <v>11</v>
      </c>
      <c r="E4360" s="3" t="s">
        <v>11</v>
      </c>
      <c r="F4360" s="3" t="s">
        <v>11</v>
      </c>
      <c r="G4360" s="3" t="s">
        <v>110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32</v>
      </c>
      <c r="B4361" s="3">
        <v>3800</v>
      </c>
      <c r="C4361" s="3">
        <v>11.244629664</v>
      </c>
      <c r="D4361" s="3" t="s">
        <v>11</v>
      </c>
      <c r="E4361" s="3" t="s">
        <v>11</v>
      </c>
      <c r="F4361" s="3" t="s">
        <v>11</v>
      </c>
      <c r="G4361" s="3" t="s">
        <v>118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11</v>
      </c>
      <c r="F4362" s="3" t="s">
        <v>11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11</v>
      </c>
      <c r="F4363" s="3" t="s">
        <v>11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11</v>
      </c>
      <c r="F4364" s="3" t="s">
        <v>11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11</v>
      </c>
      <c r="F4365" s="3" t="s">
        <v>11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11</v>
      </c>
      <c r="F4366" s="3" t="s">
        <v>11</v>
      </c>
      <c r="G4366" s="3" t="s">
        <v>5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11</v>
      </c>
      <c r="F4367" s="3" t="s">
        <v>11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11</v>
      </c>
      <c r="F4368" s="3" t="s">
        <v>11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11</v>
      </c>
      <c r="F4369" s="3" t="s">
        <v>11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11</v>
      </c>
      <c r="F4370" s="3" t="s">
        <v>11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11</v>
      </c>
      <c r="F4371" s="3" t="s">
        <v>11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11</v>
      </c>
      <c r="F4372" s="3" t="s">
        <v>11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11</v>
      </c>
      <c r="F4373" s="3" t="s">
        <v>11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11</v>
      </c>
      <c r="F4374" s="3" t="s">
        <v>11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11</v>
      </c>
      <c r="F4375" s="3" t="s">
        <v>11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11</v>
      </c>
      <c r="F4376" s="3" t="s">
        <v>11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11</v>
      </c>
      <c r="F4377" s="3" t="s">
        <v>11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11</v>
      </c>
      <c r="F4378" s="3" t="s">
        <v>11</v>
      </c>
      <c r="G4378" s="3" t="s">
        <v>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11</v>
      </c>
      <c r="F4379" s="3" t="s">
        <v>11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11</v>
      </c>
      <c r="F4380" s="3" t="s">
        <v>11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11</v>
      </c>
      <c r="F4381" s="3" t="s">
        <v>11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11</v>
      </c>
      <c r="F4382" s="3" t="s">
        <v>11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11</v>
      </c>
      <c r="F4383" s="3" t="s">
        <v>11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11</v>
      </c>
      <c r="F4384" s="3" t="s">
        <v>11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11</v>
      </c>
      <c r="F4385" s="3" t="s">
        <v>11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11</v>
      </c>
      <c r="E4386" s="3" t="s">
        <v>11</v>
      </c>
      <c r="F4386" s="3" t="s">
        <v>11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11</v>
      </c>
      <c r="E4387" s="3" t="s">
        <v>11</v>
      </c>
      <c r="F4387" s="3" t="s">
        <v>11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11</v>
      </c>
      <c r="E4388" s="3" t="s">
        <v>11</v>
      </c>
      <c r="F4388" s="3" t="s">
        <v>11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11</v>
      </c>
      <c r="E4389" s="3" t="s">
        <v>11</v>
      </c>
      <c r="F4389" s="3" t="s">
        <v>11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11</v>
      </c>
      <c r="E4390" s="3" t="s">
        <v>11</v>
      </c>
      <c r="F4390" s="3" t="s">
        <v>11</v>
      </c>
      <c r="G4390" s="3" t="s">
        <v>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11</v>
      </c>
      <c r="E4391" s="3" t="s">
        <v>11</v>
      </c>
      <c r="F4391" s="3" t="s">
        <v>11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11</v>
      </c>
      <c r="E4392" s="3" t="s">
        <v>11</v>
      </c>
      <c r="F4392" s="3" t="s">
        <v>11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11</v>
      </c>
      <c r="E4393" s="3" t="s">
        <v>11</v>
      </c>
      <c r="F4393" s="3" t="s">
        <v>11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11</v>
      </c>
      <c r="E4394" s="3" t="s">
        <v>11</v>
      </c>
      <c r="F4394" s="3" t="s">
        <v>11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11</v>
      </c>
      <c r="E4395" s="3" t="s">
        <v>11</v>
      </c>
      <c r="F4395" s="3" t="s">
        <v>11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11</v>
      </c>
      <c r="E4396" s="3" t="s">
        <v>11</v>
      </c>
      <c r="F4396" s="3" t="s">
        <v>11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11</v>
      </c>
      <c r="E4397" s="3" t="s">
        <v>11</v>
      </c>
      <c r="F4397" s="3" t="s">
        <v>11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11</v>
      </c>
      <c r="E4398" s="3" t="s">
        <v>11</v>
      </c>
      <c r="F4398" s="3" t="s">
        <v>11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11</v>
      </c>
      <c r="E4399" s="3" t="s">
        <v>11</v>
      </c>
      <c r="F4399" s="3" t="s">
        <v>11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11</v>
      </c>
      <c r="E4400" s="3" t="s">
        <v>11</v>
      </c>
      <c r="F4400" s="3" t="s">
        <v>11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11</v>
      </c>
      <c r="E4401" s="3" t="s">
        <v>11</v>
      </c>
      <c r="F4401" s="3" t="s">
        <v>11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11</v>
      </c>
      <c r="E4402" s="3" t="s">
        <v>11</v>
      </c>
      <c r="F4402" s="3" t="s">
        <v>11</v>
      </c>
      <c r="G4402" s="3" t="s">
        <v>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11</v>
      </c>
      <c r="E4403" s="3" t="s">
        <v>11</v>
      </c>
      <c r="F4403" s="3" t="s">
        <v>11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11</v>
      </c>
      <c r="E4404" s="3" t="s">
        <v>11</v>
      </c>
      <c r="F4404" s="3" t="s">
        <v>11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11</v>
      </c>
      <c r="E4405" s="3" t="s">
        <v>11</v>
      </c>
      <c r="F4405" s="3" t="s">
        <v>11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11</v>
      </c>
      <c r="E4406" s="3" t="s">
        <v>11</v>
      </c>
      <c r="F4406" s="3" t="s">
        <v>11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11</v>
      </c>
      <c r="E4407" s="3" t="s">
        <v>11</v>
      </c>
      <c r="F4407" s="3" t="s">
        <v>11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11</v>
      </c>
      <c r="E4408" s="3" t="s">
        <v>11</v>
      </c>
      <c r="F4408" s="3" t="s">
        <v>11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11</v>
      </c>
      <c r="E4409" s="3" t="s">
        <v>11</v>
      </c>
      <c r="F4409" s="3" t="s">
        <v>11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11</v>
      </c>
      <c r="E4410" s="3" t="s">
        <v>11</v>
      </c>
      <c r="F4410" s="3" t="s">
        <v>11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11</v>
      </c>
      <c r="E4411" s="3" t="s">
        <v>11</v>
      </c>
      <c r="F4411" s="3" t="s">
        <v>11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11</v>
      </c>
      <c r="E4412" s="3" t="s">
        <v>11</v>
      </c>
      <c r="F4412" s="3" t="s">
        <v>11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11</v>
      </c>
      <c r="E4413" s="3" t="s">
        <v>11</v>
      </c>
      <c r="F4413" s="3" t="s">
        <v>11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11</v>
      </c>
      <c r="E4414" s="3" t="s">
        <v>11</v>
      </c>
      <c r="F4414" s="3" t="s">
        <v>11</v>
      </c>
      <c r="G4414" s="3" t="s">
        <v>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11</v>
      </c>
      <c r="E4415" s="3" t="s">
        <v>11</v>
      </c>
      <c r="F4415" s="3" t="s">
        <v>11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11</v>
      </c>
      <c r="E4416" s="3" t="s">
        <v>11</v>
      </c>
      <c r="F4416" s="3" t="s">
        <v>11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11</v>
      </c>
      <c r="E4417" s="3" t="s">
        <v>11</v>
      </c>
      <c r="F4417" s="3" t="s">
        <v>11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11</v>
      </c>
      <c r="E4418" s="3" t="s">
        <v>11</v>
      </c>
      <c r="F4418" s="3" t="s">
        <v>11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11</v>
      </c>
      <c r="E4419" s="3" t="s">
        <v>11</v>
      </c>
      <c r="F4419" s="3" t="s">
        <v>11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11</v>
      </c>
      <c r="E4420" s="3" t="s">
        <v>11</v>
      </c>
      <c r="F4420" s="3" t="s">
        <v>11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11</v>
      </c>
      <c r="E4421" s="3" t="s">
        <v>11</v>
      </c>
      <c r="F4421" s="3" t="s">
        <v>11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11</v>
      </c>
      <c r="E4422" s="3" t="s">
        <v>11</v>
      </c>
      <c r="F4422" s="3" t="s">
        <v>11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11</v>
      </c>
      <c r="E4423" s="3" t="s">
        <v>11</v>
      </c>
      <c r="F4423" s="3" t="s">
        <v>11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11</v>
      </c>
      <c r="E4424" s="3" t="s">
        <v>11</v>
      </c>
      <c r="F4424" s="3" t="s">
        <v>11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11</v>
      </c>
      <c r="E4425" s="3" t="s">
        <v>11</v>
      </c>
      <c r="F4425" s="3" t="s">
        <v>11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11</v>
      </c>
      <c r="E4426" s="3" t="s">
        <v>11</v>
      </c>
      <c r="F4426" s="3" t="s">
        <v>11</v>
      </c>
      <c r="G4426" s="3" t="s">
        <v>5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11</v>
      </c>
      <c r="E4427" s="3" t="s">
        <v>11</v>
      </c>
      <c r="F4427" s="3" t="s">
        <v>11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11</v>
      </c>
      <c r="E4428" s="3" t="s">
        <v>11</v>
      </c>
      <c r="F4428" s="3" t="s">
        <v>11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11</v>
      </c>
      <c r="E4429" s="3" t="s">
        <v>11</v>
      </c>
      <c r="F4429" s="3" t="s">
        <v>11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11</v>
      </c>
      <c r="E4430" s="3" t="s">
        <v>11</v>
      </c>
      <c r="F4430" s="3" t="s">
        <v>11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11</v>
      </c>
      <c r="E4431" s="3" t="s">
        <v>11</v>
      </c>
      <c r="F4431" s="3" t="s">
        <v>11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11</v>
      </c>
      <c r="E4432" s="3" t="s">
        <v>11</v>
      </c>
      <c r="F4432" s="3" t="s">
        <v>11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11</v>
      </c>
      <c r="E4433" s="3" t="s">
        <v>11</v>
      </c>
      <c r="F4433" s="3" t="s">
        <v>11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1750</v>
      </c>
      <c r="C4434" s="3">
        <v>6.018691131</v>
      </c>
      <c r="D4434" s="3" t="s">
        <v>11</v>
      </c>
      <c r="E4434" s="3" t="s">
        <v>11</v>
      </c>
      <c r="F4434" s="3" t="s">
        <v>11</v>
      </c>
      <c r="G4434" s="3" t="s">
        <v>87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32</v>
      </c>
      <c r="B4435" s="3">
        <v>1750</v>
      </c>
      <c r="C4435" s="3">
        <v>5.887709775</v>
      </c>
      <c r="D4435" s="3" t="s">
        <v>11</v>
      </c>
      <c r="E4435" s="3" t="s">
        <v>11</v>
      </c>
      <c r="F4435" s="3" t="s">
        <v>11</v>
      </c>
      <c r="G4435" s="3" t="s">
        <v>5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32</v>
      </c>
      <c r="B4436" s="3">
        <v>1750</v>
      </c>
      <c r="C4436" s="3">
        <v>5.547016575</v>
      </c>
      <c r="D4436" s="3" t="s">
        <v>11</v>
      </c>
      <c r="E4436" s="3" t="s">
        <v>11</v>
      </c>
      <c r="F4436" s="3" t="s">
        <v>11</v>
      </c>
      <c r="G4436" s="3" t="s">
        <v>106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32</v>
      </c>
      <c r="B4437" s="3">
        <v>1750</v>
      </c>
      <c r="C4437" s="3">
        <v>4.914988524</v>
      </c>
      <c r="D4437" s="3" t="s">
        <v>11</v>
      </c>
      <c r="E4437" s="3" t="s">
        <v>11</v>
      </c>
      <c r="F4437" s="3" t="s">
        <v>11</v>
      </c>
      <c r="G4437" s="3" t="s">
        <v>110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32</v>
      </c>
      <c r="B4438" s="3">
        <v>1750</v>
      </c>
      <c r="C4438" s="3">
        <v>4.914828297</v>
      </c>
      <c r="D4438" s="3" t="s">
        <v>11</v>
      </c>
      <c r="E4438" s="3" t="s">
        <v>11</v>
      </c>
      <c r="F4438" s="3" t="s">
        <v>11</v>
      </c>
      <c r="G4438" s="3" t="s">
        <v>118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11</v>
      </c>
      <c r="E4439" s="3" t="s">
        <v>11</v>
      </c>
      <c r="F4439" s="3" t="s">
        <v>11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11</v>
      </c>
      <c r="E4440" s="3" t="s">
        <v>11</v>
      </c>
      <c r="F4440" s="3" t="s">
        <v>11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11</v>
      </c>
      <c r="E4441" s="3" t="s">
        <v>11</v>
      </c>
      <c r="F4441" s="3" t="s">
        <v>11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11</v>
      </c>
      <c r="E4442" s="3" t="s">
        <v>11</v>
      </c>
      <c r="F4442" s="3" t="s">
        <v>11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11</v>
      </c>
      <c r="E4443" s="3" t="s">
        <v>11</v>
      </c>
      <c r="F4443" s="3" t="s">
        <v>11</v>
      </c>
      <c r="G4443" s="3" t="s">
        <v>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11</v>
      </c>
      <c r="E4444" s="3" t="s">
        <v>11</v>
      </c>
      <c r="F4444" s="3" t="s">
        <v>11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11</v>
      </c>
      <c r="E4445" s="3" t="s">
        <v>11</v>
      </c>
      <c r="F4445" s="3" t="s">
        <v>11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11</v>
      </c>
      <c r="E4446" s="3" t="s">
        <v>11</v>
      </c>
      <c r="F4446" s="3" t="s">
        <v>11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11</v>
      </c>
      <c r="E4447" s="3" t="s">
        <v>11</v>
      </c>
      <c r="F4447" s="3" t="s">
        <v>11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11</v>
      </c>
      <c r="E4448" s="3" t="s">
        <v>11</v>
      </c>
      <c r="F4448" s="3" t="s">
        <v>11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11</v>
      </c>
      <c r="E4449" s="3" t="s">
        <v>11</v>
      </c>
      <c r="F4449" s="3" t="s">
        <v>11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11</v>
      </c>
      <c r="E4450" s="3" t="s">
        <v>11</v>
      </c>
      <c r="F4450" s="3" t="s">
        <v>11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11</v>
      </c>
      <c r="F4451" s="3" t="s">
        <v>11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11</v>
      </c>
      <c r="F4452" s="3" t="s">
        <v>11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11</v>
      </c>
      <c r="F4453" s="3" t="s">
        <v>11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11</v>
      </c>
      <c r="F4454" s="3" t="s">
        <v>11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11</v>
      </c>
      <c r="F4455" s="3" t="s">
        <v>11</v>
      </c>
      <c r="G4455" s="3" t="s">
        <v>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11</v>
      </c>
      <c r="F4456" s="3" t="s">
        <v>11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11</v>
      </c>
      <c r="F4457" s="3" t="s">
        <v>11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11</v>
      </c>
      <c r="F4458" s="3" t="s">
        <v>11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11</v>
      </c>
      <c r="F4459" s="3" t="s">
        <v>11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11</v>
      </c>
      <c r="F4460" s="3" t="s">
        <v>11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11</v>
      </c>
      <c r="F4461" s="3" t="s">
        <v>11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11</v>
      </c>
      <c r="F4462" s="3" t="s">
        <v>11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11</v>
      </c>
      <c r="F4463" s="3" t="s">
        <v>11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11</v>
      </c>
      <c r="F4464" s="3" t="s">
        <v>11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11</v>
      </c>
      <c r="F4465" s="3" t="s">
        <v>11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11</v>
      </c>
      <c r="F4466" s="3" t="s">
        <v>11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11</v>
      </c>
      <c r="F4467" s="3" t="s">
        <v>11</v>
      </c>
      <c r="G4467" s="3" t="s">
        <v>5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11</v>
      </c>
      <c r="F4468" s="3" t="s">
        <v>11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11</v>
      </c>
      <c r="F4469" s="3" t="s">
        <v>11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11</v>
      </c>
      <c r="F4470" s="3" t="s">
        <v>11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11</v>
      </c>
      <c r="F4471" s="3" t="s">
        <v>11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11</v>
      </c>
      <c r="F4472" s="3" t="s">
        <v>11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11</v>
      </c>
      <c r="F4473" s="3" t="s">
        <v>11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11</v>
      </c>
      <c r="F4474" s="3" t="s">
        <v>11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11</v>
      </c>
      <c r="E4475" s="3" t="s">
        <v>11</v>
      </c>
      <c r="F4475" s="3" t="s">
        <v>11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11</v>
      </c>
      <c r="E4476" s="3" t="s">
        <v>11</v>
      </c>
      <c r="F4476" s="3" t="s">
        <v>11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11</v>
      </c>
      <c r="E4477" s="3" t="s">
        <v>11</v>
      </c>
      <c r="F4477" s="3" t="s">
        <v>11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11</v>
      </c>
      <c r="E4478" s="3" t="s">
        <v>11</v>
      </c>
      <c r="F4478" s="3" t="s">
        <v>11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11</v>
      </c>
      <c r="E4479" s="3" t="s">
        <v>11</v>
      </c>
      <c r="F4479" s="3" t="s">
        <v>11</v>
      </c>
      <c r="G4479" s="3" t="s">
        <v>5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11</v>
      </c>
      <c r="E4480" s="3" t="s">
        <v>11</v>
      </c>
      <c r="F4480" s="3" t="s">
        <v>11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11</v>
      </c>
      <c r="E4481" s="3" t="s">
        <v>11</v>
      </c>
      <c r="F4481" s="3" t="s">
        <v>11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11</v>
      </c>
      <c r="E4482" s="3" t="s">
        <v>11</v>
      </c>
      <c r="F4482" s="3" t="s">
        <v>11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11</v>
      </c>
      <c r="E4483" s="3" t="s">
        <v>11</v>
      </c>
      <c r="F4483" s="3" t="s">
        <v>11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11</v>
      </c>
      <c r="E4484" s="3" t="s">
        <v>11</v>
      </c>
      <c r="F4484" s="3" t="s">
        <v>11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11</v>
      </c>
      <c r="E4485" s="3" t="s">
        <v>11</v>
      </c>
      <c r="F4485" s="3" t="s">
        <v>11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11</v>
      </c>
      <c r="E4486" s="3" t="s">
        <v>11</v>
      </c>
      <c r="F4486" s="3" t="s">
        <v>11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11</v>
      </c>
      <c r="E4487" s="3" t="s">
        <v>129</v>
      </c>
      <c r="F4487" s="3" t="s">
        <v>11</v>
      </c>
      <c r="G4487" s="3" t="s">
        <v>96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11</v>
      </c>
      <c r="E4488" s="3" t="s">
        <v>129</v>
      </c>
      <c r="F4488" s="3" t="s">
        <v>11</v>
      </c>
      <c r="G4488" s="3" t="s">
        <v>5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11</v>
      </c>
      <c r="E4489" s="3" t="s">
        <v>129</v>
      </c>
      <c r="F4489" s="3" t="s">
        <v>11</v>
      </c>
      <c r="G4489" s="3" t="s">
        <v>106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11</v>
      </c>
      <c r="E4490" s="3" t="s">
        <v>129</v>
      </c>
      <c r="F4490" s="3" t="s">
        <v>11</v>
      </c>
      <c r="G4490" s="3" t="s">
        <v>109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11</v>
      </c>
      <c r="E4491" s="3" t="s">
        <v>129</v>
      </c>
      <c r="F4491" s="3" t="s">
        <v>11</v>
      </c>
      <c r="G4491" s="3" t="s">
        <v>115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11</v>
      </c>
      <c r="E4492" s="3" t="s">
        <v>129</v>
      </c>
      <c r="F4492" s="3" t="s">
        <v>11</v>
      </c>
      <c r="G4492" s="3" t="s">
        <v>116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11</v>
      </c>
      <c r="E4493" s="3" t="s">
        <v>129</v>
      </c>
      <c r="F4493" s="3" t="s">
        <v>11</v>
      </c>
      <c r="G4493" s="3" t="s">
        <v>118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11</v>
      </c>
      <c r="E4494" s="3" t="s">
        <v>129</v>
      </c>
      <c r="F4494" s="3" t="s">
        <v>11</v>
      </c>
      <c r="G4494" s="3" t="s">
        <v>87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11</v>
      </c>
      <c r="E4495" s="3" t="s">
        <v>129</v>
      </c>
      <c r="F4495" s="3" t="s">
        <v>11</v>
      </c>
      <c r="G4495" s="3" t="s">
        <v>5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11</v>
      </c>
      <c r="E4496" s="3" t="s">
        <v>129</v>
      </c>
      <c r="F4496" s="3" t="s">
        <v>11</v>
      </c>
      <c r="G4496" s="3" t="s">
        <v>109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11</v>
      </c>
      <c r="E4497" s="3" t="s">
        <v>129</v>
      </c>
      <c r="F4497" s="3" t="s">
        <v>11</v>
      </c>
      <c r="G4497" s="3" t="s">
        <v>116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11</v>
      </c>
      <c r="E4498" s="3" t="s">
        <v>129</v>
      </c>
      <c r="F4498" s="3" t="s">
        <v>11</v>
      </c>
      <c r="G4498" s="3" t="s">
        <v>118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11</v>
      </c>
      <c r="E4499" s="3" t="s">
        <v>129</v>
      </c>
      <c r="F4499" s="3" t="s">
        <v>11</v>
      </c>
      <c r="G4499" s="3" t="s">
        <v>5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11</v>
      </c>
      <c r="E4500" s="3" t="s">
        <v>129</v>
      </c>
      <c r="F4500" s="3" t="s">
        <v>11</v>
      </c>
      <c r="G4500" s="3" t="s">
        <v>106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11</v>
      </c>
      <c r="E4501" s="3" t="s">
        <v>129</v>
      </c>
      <c r="F4501" s="3" t="s">
        <v>11</v>
      </c>
      <c r="G4501" s="3" t="s">
        <v>109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11</v>
      </c>
      <c r="E4502" s="3" t="s">
        <v>129</v>
      </c>
      <c r="F4502" s="3" t="s">
        <v>11</v>
      </c>
      <c r="G4502" s="3" t="s">
        <v>116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11</v>
      </c>
      <c r="E4503" s="3" t="s">
        <v>129</v>
      </c>
      <c r="F4503" s="3" t="s">
        <v>11</v>
      </c>
      <c r="G4503" s="3" t="s">
        <v>96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11</v>
      </c>
      <c r="E4504" s="3" t="s">
        <v>129</v>
      </c>
      <c r="F4504" s="3" t="s">
        <v>11</v>
      </c>
      <c r="G4504" s="3" t="s">
        <v>5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11</v>
      </c>
      <c r="E4505" s="3" t="s">
        <v>129</v>
      </c>
      <c r="F4505" s="3" t="s">
        <v>11</v>
      </c>
      <c r="G4505" s="3" t="s">
        <v>106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11</v>
      </c>
      <c r="E4506" s="3" t="s">
        <v>129</v>
      </c>
      <c r="F4506" s="3" t="s">
        <v>11</v>
      </c>
      <c r="G4506" s="3" t="s">
        <v>109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11</v>
      </c>
      <c r="E4507" s="3" t="s">
        <v>129</v>
      </c>
      <c r="F4507" s="3" t="s">
        <v>11</v>
      </c>
      <c r="G4507" s="3" t="s">
        <v>115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11</v>
      </c>
      <c r="E4508" s="3" t="s">
        <v>129</v>
      </c>
      <c r="F4508" s="3" t="s">
        <v>11</v>
      </c>
      <c r="G4508" s="3" t="s">
        <v>116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11</v>
      </c>
      <c r="E4509" s="3" t="s">
        <v>129</v>
      </c>
      <c r="F4509" s="3" t="s">
        <v>11</v>
      </c>
      <c r="G4509" s="3" t="s">
        <v>118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11</v>
      </c>
      <c r="E4510" s="3" t="s">
        <v>129</v>
      </c>
      <c r="F4510" s="3" t="s">
        <v>11</v>
      </c>
      <c r="G4510" s="3" t="s">
        <v>96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11</v>
      </c>
      <c r="E4511" s="3" t="s">
        <v>129</v>
      </c>
      <c r="F4511" s="3" t="s">
        <v>11</v>
      </c>
      <c r="G4511" s="3" t="s">
        <v>5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11</v>
      </c>
      <c r="E4512" s="3" t="s">
        <v>129</v>
      </c>
      <c r="F4512" s="3" t="s">
        <v>11</v>
      </c>
      <c r="G4512" s="3" t="s">
        <v>106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11</v>
      </c>
      <c r="E4513" s="3" t="s">
        <v>129</v>
      </c>
      <c r="F4513" s="3" t="s">
        <v>11</v>
      </c>
      <c r="G4513" s="3" t="s">
        <v>109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11</v>
      </c>
      <c r="E4514" s="3" t="s">
        <v>129</v>
      </c>
      <c r="F4514" s="3" t="s">
        <v>11</v>
      </c>
      <c r="G4514" s="3" t="s">
        <v>115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11</v>
      </c>
      <c r="E4515" s="3" t="s">
        <v>129</v>
      </c>
      <c r="F4515" s="3" t="s">
        <v>11</v>
      </c>
      <c r="G4515" s="3" t="s">
        <v>116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11</v>
      </c>
      <c r="E4516" s="3" t="s">
        <v>129</v>
      </c>
      <c r="F4516" s="3" t="s">
        <v>11</v>
      </c>
      <c r="G4516" s="3" t="s">
        <v>118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11</v>
      </c>
      <c r="E4517" s="3" t="s">
        <v>129</v>
      </c>
      <c r="F4517" s="3" t="s">
        <v>11</v>
      </c>
      <c r="G4517" s="3" t="s">
        <v>87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11</v>
      </c>
      <c r="E4518" s="3" t="s">
        <v>129</v>
      </c>
      <c r="F4518" s="3" t="s">
        <v>11</v>
      </c>
      <c r="G4518" s="3" t="s">
        <v>5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11</v>
      </c>
      <c r="E4519" s="3" t="s">
        <v>129</v>
      </c>
      <c r="F4519" s="3" t="s">
        <v>11</v>
      </c>
      <c r="G4519" s="3" t="s">
        <v>109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11</v>
      </c>
      <c r="E4520" s="3" t="s">
        <v>129</v>
      </c>
      <c r="F4520" s="3" t="s">
        <v>11</v>
      </c>
      <c r="G4520" s="3" t="s">
        <v>116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11</v>
      </c>
      <c r="E4521" s="3" t="s">
        <v>129</v>
      </c>
      <c r="F4521" s="3" t="s">
        <v>11</v>
      </c>
      <c r="G4521" s="3" t="s">
        <v>118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11</v>
      </c>
      <c r="E4522" s="3" t="s">
        <v>129</v>
      </c>
      <c r="F4522" s="3" t="s">
        <v>11</v>
      </c>
      <c r="G4522" s="3" t="s">
        <v>5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11</v>
      </c>
      <c r="E4523" s="3" t="s">
        <v>129</v>
      </c>
      <c r="F4523" s="3" t="s">
        <v>11</v>
      </c>
      <c r="G4523" s="3" t="s">
        <v>106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11</v>
      </c>
      <c r="E4524" s="3" t="s">
        <v>129</v>
      </c>
      <c r="F4524" s="3" t="s">
        <v>11</v>
      </c>
      <c r="G4524" s="3" t="s">
        <v>109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11</v>
      </c>
      <c r="E4525" s="3" t="s">
        <v>129</v>
      </c>
      <c r="F4525" s="3" t="s">
        <v>11</v>
      </c>
      <c r="G4525" s="3" t="s">
        <v>116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11</v>
      </c>
      <c r="E4526" s="3" t="s">
        <v>129</v>
      </c>
      <c r="F4526" s="3" t="s">
        <v>11</v>
      </c>
      <c r="G4526" s="3" t="s">
        <v>87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11</v>
      </c>
      <c r="E4527" s="3" t="s">
        <v>129</v>
      </c>
      <c r="F4527" s="3" t="s">
        <v>11</v>
      </c>
      <c r="G4527" s="3" t="s">
        <v>5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11</v>
      </c>
      <c r="E4528" s="3" t="s">
        <v>129</v>
      </c>
      <c r="F4528" s="3" t="s">
        <v>11</v>
      </c>
      <c r="G4528" s="3" t="s">
        <v>109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11</v>
      </c>
      <c r="E4529" s="3" t="s">
        <v>129</v>
      </c>
      <c r="F4529" s="3" t="s">
        <v>11</v>
      </c>
      <c r="G4529" s="3" t="s">
        <v>116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11</v>
      </c>
      <c r="E4530" s="3" t="s">
        <v>129</v>
      </c>
      <c r="F4530" s="3" t="s">
        <v>11</v>
      </c>
      <c r="G4530" s="3" t="s">
        <v>118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11</v>
      </c>
      <c r="E4531" s="3" t="s">
        <v>129</v>
      </c>
      <c r="F4531" s="3" t="s">
        <v>11</v>
      </c>
      <c r="G4531" s="3" t="s">
        <v>5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11</v>
      </c>
      <c r="E4532" s="3" t="s">
        <v>129</v>
      </c>
      <c r="F4532" s="3" t="s">
        <v>11</v>
      </c>
      <c r="G4532" s="3" t="s">
        <v>106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11</v>
      </c>
      <c r="E4533" s="3" t="s">
        <v>129</v>
      </c>
      <c r="F4533" s="3" t="s">
        <v>11</v>
      </c>
      <c r="G4533" s="3" t="s">
        <v>109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11</v>
      </c>
      <c r="E4534" s="3" t="s">
        <v>129</v>
      </c>
      <c r="F4534" s="3" t="s">
        <v>11</v>
      </c>
      <c r="G4534" s="3" t="s">
        <v>116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11</v>
      </c>
      <c r="E4535" s="3" t="s">
        <v>129</v>
      </c>
      <c r="F4535" s="3" t="s">
        <v>11</v>
      </c>
      <c r="G4535" s="3" t="s">
        <v>96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11</v>
      </c>
      <c r="E4536" s="3" t="s">
        <v>129</v>
      </c>
      <c r="F4536" s="3" t="s">
        <v>11</v>
      </c>
      <c r="G4536" s="3" t="s">
        <v>5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11</v>
      </c>
      <c r="E4537" s="3" t="s">
        <v>129</v>
      </c>
      <c r="F4537" s="3" t="s">
        <v>11</v>
      </c>
      <c r="G4537" s="3" t="s">
        <v>106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11</v>
      </c>
      <c r="E4538" s="3" t="s">
        <v>129</v>
      </c>
      <c r="F4538" s="3" t="s">
        <v>11</v>
      </c>
      <c r="G4538" s="3" t="s">
        <v>109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11</v>
      </c>
      <c r="E4539" s="3" t="s">
        <v>129</v>
      </c>
      <c r="F4539" s="3" t="s">
        <v>11</v>
      </c>
      <c r="G4539" s="3" t="s">
        <v>115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11</v>
      </c>
      <c r="E4540" s="3" t="s">
        <v>129</v>
      </c>
      <c r="F4540" s="3" t="s">
        <v>11</v>
      </c>
      <c r="G4540" s="3" t="s">
        <v>116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11</v>
      </c>
      <c r="E4541" s="3" t="s">
        <v>129</v>
      </c>
      <c r="F4541" s="3" t="s">
        <v>11</v>
      </c>
      <c r="G4541" s="3" t="s">
        <v>118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11</v>
      </c>
      <c r="E4542" s="3" t="s">
        <v>129</v>
      </c>
      <c r="F4542" s="3" t="s">
        <v>11</v>
      </c>
      <c r="G4542" s="3" t="s">
        <v>87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11</v>
      </c>
      <c r="E4543" s="3" t="s">
        <v>129</v>
      </c>
      <c r="F4543" s="3" t="s">
        <v>11</v>
      </c>
      <c r="G4543" s="3" t="s">
        <v>5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11</v>
      </c>
      <c r="E4544" s="3" t="s">
        <v>129</v>
      </c>
      <c r="F4544" s="3" t="s">
        <v>11</v>
      </c>
      <c r="G4544" s="3" t="s">
        <v>109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11</v>
      </c>
      <c r="E4545" s="3" t="s">
        <v>129</v>
      </c>
      <c r="F4545" s="3" t="s">
        <v>11</v>
      </c>
      <c r="G4545" s="3" t="s">
        <v>116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11</v>
      </c>
      <c r="E4546" s="3" t="s">
        <v>129</v>
      </c>
      <c r="F4546" s="3" t="s">
        <v>11</v>
      </c>
      <c r="G4546" s="3" t="s">
        <v>118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11</v>
      </c>
      <c r="E4547" s="3" t="s">
        <v>129</v>
      </c>
      <c r="F4547" s="3" t="s">
        <v>11</v>
      </c>
      <c r="G4547" s="3" t="s">
        <v>5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11</v>
      </c>
      <c r="E4548" s="3" t="s">
        <v>129</v>
      </c>
      <c r="F4548" s="3" t="s">
        <v>11</v>
      </c>
      <c r="G4548" s="3" t="s">
        <v>106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11</v>
      </c>
      <c r="E4549" s="3" t="s">
        <v>129</v>
      </c>
      <c r="F4549" s="3" t="s">
        <v>11</v>
      </c>
      <c r="G4549" s="3" t="s">
        <v>109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11</v>
      </c>
      <c r="E4550" s="3" t="s">
        <v>129</v>
      </c>
      <c r="F4550" s="3" t="s">
        <v>11</v>
      </c>
      <c r="G4550" s="3" t="s">
        <v>116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11</v>
      </c>
      <c r="E4551" s="3" t="s">
        <v>129</v>
      </c>
      <c r="F4551" s="3" t="s">
        <v>11</v>
      </c>
      <c r="G4551" s="3" t="s">
        <v>87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11</v>
      </c>
      <c r="E4552" s="3" t="s">
        <v>129</v>
      </c>
      <c r="F4552" s="3" t="s">
        <v>11</v>
      </c>
      <c r="G4552" s="3" t="s">
        <v>5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11</v>
      </c>
      <c r="E4553" s="3" t="s">
        <v>129</v>
      </c>
      <c r="F4553" s="3" t="s">
        <v>11</v>
      </c>
      <c r="G4553" s="3" t="s">
        <v>109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11</v>
      </c>
      <c r="E4554" s="3" t="s">
        <v>129</v>
      </c>
      <c r="F4554" s="3" t="s">
        <v>11</v>
      </c>
      <c r="G4554" s="3" t="s">
        <v>118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11</v>
      </c>
      <c r="E4555" s="3" t="s">
        <v>129</v>
      </c>
      <c r="F4555" s="3" t="s">
        <v>11</v>
      </c>
      <c r="G4555" s="3" t="s">
        <v>87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11</v>
      </c>
      <c r="E4556" s="3" t="s">
        <v>129</v>
      </c>
      <c r="F4556" s="3" t="s">
        <v>11</v>
      </c>
      <c r="G4556" s="3" t="s">
        <v>5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11</v>
      </c>
      <c r="E4557" s="3" t="s">
        <v>129</v>
      </c>
      <c r="F4557" s="3" t="s">
        <v>11</v>
      </c>
      <c r="G4557" s="3" t="s">
        <v>109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11</v>
      </c>
      <c r="E4558" s="3" t="s">
        <v>129</v>
      </c>
      <c r="F4558" s="3" t="s">
        <v>11</v>
      </c>
      <c r="G4558" s="3" t="s">
        <v>118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11</v>
      </c>
      <c r="E4559" s="3" t="s">
        <v>129</v>
      </c>
      <c r="F4559" s="3" t="s">
        <v>11</v>
      </c>
      <c r="G4559" s="3" t="s">
        <v>87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11</v>
      </c>
      <c r="E4560" s="3" t="s">
        <v>129</v>
      </c>
      <c r="F4560" s="3" t="s">
        <v>11</v>
      </c>
      <c r="G4560" s="3" t="s">
        <v>5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11</v>
      </c>
      <c r="E4561" s="3" t="s">
        <v>129</v>
      </c>
      <c r="F4561" s="3" t="s">
        <v>11</v>
      </c>
      <c r="G4561" s="3" t="s">
        <v>109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11</v>
      </c>
      <c r="E4562" s="3" t="s">
        <v>129</v>
      </c>
      <c r="F4562" s="3" t="s">
        <v>11</v>
      </c>
      <c r="G4562" s="3" t="s">
        <v>118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11</v>
      </c>
      <c r="E4563" s="3" t="s">
        <v>129</v>
      </c>
      <c r="F4563" s="3" t="s">
        <v>11</v>
      </c>
      <c r="G4563" s="3" t="s">
        <v>87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11</v>
      </c>
      <c r="E4564" s="3" t="s">
        <v>129</v>
      </c>
      <c r="F4564" s="3" t="s">
        <v>11</v>
      </c>
      <c r="G4564" s="3" t="s">
        <v>5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11</v>
      </c>
      <c r="E4565" s="3" t="s">
        <v>129</v>
      </c>
      <c r="F4565" s="3" t="s">
        <v>11</v>
      </c>
      <c r="G4565" s="3" t="s">
        <v>109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11</v>
      </c>
      <c r="E4566" s="3" t="s">
        <v>129</v>
      </c>
      <c r="F4566" s="3" t="s">
        <v>11</v>
      </c>
      <c r="G4566" s="3" t="s">
        <v>118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11</v>
      </c>
      <c r="E4567" s="3" t="s">
        <v>129</v>
      </c>
      <c r="F4567" s="3" t="s">
        <v>11</v>
      </c>
      <c r="G4567" s="3" t="s">
        <v>87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11</v>
      </c>
      <c r="E4568" s="3" t="s">
        <v>129</v>
      </c>
      <c r="F4568" s="3" t="s">
        <v>11</v>
      </c>
      <c r="G4568" s="3" t="s">
        <v>90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11</v>
      </c>
      <c r="E4569" s="3" t="s">
        <v>129</v>
      </c>
      <c r="F4569" s="3" t="s">
        <v>11</v>
      </c>
      <c r="G4569" s="3" t="s">
        <v>96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11</v>
      </c>
      <c r="E4570" s="3" t="s">
        <v>129</v>
      </c>
      <c r="F4570" s="3" t="s">
        <v>11</v>
      </c>
      <c r="G4570" s="3" t="s">
        <v>5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11</v>
      </c>
      <c r="E4571" s="3" t="s">
        <v>129</v>
      </c>
      <c r="F4571" s="3" t="s">
        <v>11</v>
      </c>
      <c r="G4571" s="3" t="s">
        <v>101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11</v>
      </c>
      <c r="E4572" s="3" t="s">
        <v>129</v>
      </c>
      <c r="F4572" s="3" t="s">
        <v>11</v>
      </c>
      <c r="G4572" s="3" t="s">
        <v>106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11</v>
      </c>
      <c r="E4573" s="3" t="s">
        <v>129</v>
      </c>
      <c r="F4573" s="3" t="s">
        <v>11</v>
      </c>
      <c r="G4573" s="3" t="s">
        <v>109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11</v>
      </c>
      <c r="E4574" s="3" t="s">
        <v>129</v>
      </c>
      <c r="F4574" s="3" t="s">
        <v>11</v>
      </c>
      <c r="G4574" s="3" t="s">
        <v>110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11</v>
      </c>
      <c r="E4575" s="3" t="s">
        <v>129</v>
      </c>
      <c r="F4575" s="3" t="s">
        <v>11</v>
      </c>
      <c r="G4575" s="3" t="s">
        <v>115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11</v>
      </c>
      <c r="E4576" s="3" t="s">
        <v>129</v>
      </c>
      <c r="F4576" s="3" t="s">
        <v>11</v>
      </c>
      <c r="G4576" s="3" t="s">
        <v>116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11</v>
      </c>
      <c r="E4577" s="3" t="s">
        <v>129</v>
      </c>
      <c r="F4577" s="3" t="s">
        <v>11</v>
      </c>
      <c r="G4577" s="3" t="s">
        <v>118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11</v>
      </c>
      <c r="E4578" s="3" t="s">
        <v>129</v>
      </c>
      <c r="F4578" s="3" t="s">
        <v>11</v>
      </c>
      <c r="G4578" s="3" t="s">
        <v>87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11</v>
      </c>
      <c r="E4579" s="3" t="s">
        <v>129</v>
      </c>
      <c r="F4579" s="3" t="s">
        <v>11</v>
      </c>
      <c r="G4579" s="3" t="s">
        <v>90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11</v>
      </c>
      <c r="E4580" s="3" t="s">
        <v>129</v>
      </c>
      <c r="F4580" s="3" t="s">
        <v>11</v>
      </c>
      <c r="G4580" s="3" t="s">
        <v>96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11</v>
      </c>
      <c r="E4581" s="3" t="s">
        <v>129</v>
      </c>
      <c r="F4581" s="3" t="s">
        <v>11</v>
      </c>
      <c r="G4581" s="3" t="s">
        <v>5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11</v>
      </c>
      <c r="E4582" s="3" t="s">
        <v>129</v>
      </c>
      <c r="F4582" s="3" t="s">
        <v>11</v>
      </c>
      <c r="G4582" s="3" t="s">
        <v>101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11</v>
      </c>
      <c r="E4583" s="3" t="s">
        <v>129</v>
      </c>
      <c r="F4583" s="3" t="s">
        <v>11</v>
      </c>
      <c r="G4583" s="3" t="s">
        <v>106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11</v>
      </c>
      <c r="E4584" s="3" t="s">
        <v>129</v>
      </c>
      <c r="F4584" s="3" t="s">
        <v>11</v>
      </c>
      <c r="G4584" s="3" t="s">
        <v>109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11</v>
      </c>
      <c r="E4585" s="3" t="s">
        <v>129</v>
      </c>
      <c r="F4585" s="3" t="s">
        <v>11</v>
      </c>
      <c r="G4585" s="3" t="s">
        <v>110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11</v>
      </c>
      <c r="E4586" s="3" t="s">
        <v>129</v>
      </c>
      <c r="F4586" s="3" t="s">
        <v>11</v>
      </c>
      <c r="G4586" s="3" t="s">
        <v>115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11</v>
      </c>
      <c r="E4587" s="3" t="s">
        <v>129</v>
      </c>
      <c r="F4587" s="3" t="s">
        <v>11</v>
      </c>
      <c r="G4587" s="3" t="s">
        <v>116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11</v>
      </c>
      <c r="E4588" s="3" t="s">
        <v>129</v>
      </c>
      <c r="F4588" s="3" t="s">
        <v>11</v>
      </c>
      <c r="G4588" s="3" t="s">
        <v>118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11</v>
      </c>
      <c r="E4589" s="3" t="s">
        <v>129</v>
      </c>
      <c r="F4589" s="3" t="s">
        <v>11</v>
      </c>
      <c r="G4589" s="3" t="s">
        <v>87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11</v>
      </c>
      <c r="E4590" s="3" t="s">
        <v>129</v>
      </c>
      <c r="F4590" s="3" t="s">
        <v>11</v>
      </c>
      <c r="G4590" s="3" t="s">
        <v>90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11</v>
      </c>
      <c r="E4591" s="3" t="s">
        <v>129</v>
      </c>
      <c r="F4591" s="3" t="s">
        <v>11</v>
      </c>
      <c r="G4591" s="3" t="s">
        <v>96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11</v>
      </c>
      <c r="E4592" s="3" t="s">
        <v>129</v>
      </c>
      <c r="F4592" s="3" t="s">
        <v>11</v>
      </c>
      <c r="G4592" s="3" t="s">
        <v>5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11</v>
      </c>
      <c r="E4593" s="3" t="s">
        <v>129</v>
      </c>
      <c r="F4593" s="3" t="s">
        <v>11</v>
      </c>
      <c r="G4593" s="3" t="s">
        <v>101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11</v>
      </c>
      <c r="E4594" s="3" t="s">
        <v>129</v>
      </c>
      <c r="F4594" s="3" t="s">
        <v>11</v>
      </c>
      <c r="G4594" s="3" t="s">
        <v>106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11</v>
      </c>
      <c r="E4595" s="3" t="s">
        <v>129</v>
      </c>
      <c r="F4595" s="3" t="s">
        <v>11</v>
      </c>
      <c r="G4595" s="3" t="s">
        <v>109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11</v>
      </c>
      <c r="E4596" s="3" t="s">
        <v>129</v>
      </c>
      <c r="F4596" s="3" t="s">
        <v>11</v>
      </c>
      <c r="G4596" s="3" t="s">
        <v>110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11</v>
      </c>
      <c r="E4597" s="3" t="s">
        <v>129</v>
      </c>
      <c r="F4597" s="3" t="s">
        <v>11</v>
      </c>
      <c r="G4597" s="3" t="s">
        <v>115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11</v>
      </c>
      <c r="E4598" s="3" t="s">
        <v>129</v>
      </c>
      <c r="F4598" s="3" t="s">
        <v>11</v>
      </c>
      <c r="G4598" s="3" t="s">
        <v>116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11</v>
      </c>
      <c r="E4599" s="3" t="s">
        <v>129</v>
      </c>
      <c r="F4599" s="3" t="s">
        <v>11</v>
      </c>
      <c r="G4599" s="3" t="s">
        <v>118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112</v>
      </c>
      <c r="B2" s="3">
        <v>21.0825</v>
      </c>
    </row>
    <row r="3" spans="1:2">
      <c r="A3" s="3" t="s">
        <v>94</v>
      </c>
      <c r="B3" s="3">
        <v>21.0825</v>
      </c>
    </row>
    <row r="4" spans="1:2">
      <c r="A4" s="3" t="s">
        <v>107</v>
      </c>
      <c r="B4" s="3">
        <v>21.0825</v>
      </c>
    </row>
    <row r="5" spans="1:2">
      <c r="A5" s="3" t="s">
        <v>101</v>
      </c>
      <c r="B5" s="3">
        <v>21.0825</v>
      </c>
    </row>
    <row r="6" spans="1:2">
      <c r="A6" s="3" t="s">
        <v>103</v>
      </c>
      <c r="B6" s="3">
        <v>21.0825</v>
      </c>
    </row>
    <row r="7" spans="1:2">
      <c r="A7" s="3" t="s">
        <v>96</v>
      </c>
      <c r="B7" s="3">
        <v>21.0825</v>
      </c>
    </row>
    <row r="8" spans="1:2">
      <c r="A8" s="3" t="s">
        <v>104</v>
      </c>
      <c r="B8" s="3">
        <v>21.0825</v>
      </c>
    </row>
    <row r="9" spans="1:2">
      <c r="A9" s="3" t="s">
        <v>117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118</v>
      </c>
      <c r="B11" s="3">
        <v>21.0825</v>
      </c>
    </row>
    <row r="12" spans="1:2">
      <c r="A12" s="3" t="s">
        <v>92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115</v>
      </c>
      <c r="B14" s="3">
        <v>21.0825</v>
      </c>
    </row>
    <row r="15" spans="1:2">
      <c r="A15" s="3" t="s">
        <v>102</v>
      </c>
      <c r="B15" s="3">
        <v>21.0825</v>
      </c>
    </row>
    <row r="16" spans="1:2">
      <c r="A16" s="3" t="s">
        <v>114</v>
      </c>
      <c r="B16" s="3">
        <v>21.0825</v>
      </c>
    </row>
    <row r="17" spans="1:2">
      <c r="A17" s="3" t="s">
        <v>109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91</v>
      </c>
      <c r="B20" s="3">
        <v>21.0825</v>
      </c>
    </row>
    <row r="21" spans="1:2">
      <c r="A21" s="3" t="s">
        <v>119</v>
      </c>
      <c r="B21" s="3">
        <v>21.0825</v>
      </c>
    </row>
    <row r="22" spans="1:2">
      <c r="A22" s="3" t="s">
        <v>5</v>
      </c>
      <c r="B22" s="3">
        <v>21.0825</v>
      </c>
    </row>
    <row r="23" spans="1:2">
      <c r="A23" s="3" t="s">
        <v>98</v>
      </c>
      <c r="B23" s="3">
        <v>21.0825</v>
      </c>
    </row>
    <row r="24" spans="1:2">
      <c r="A24" s="3" t="s">
        <v>110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111</v>
      </c>
      <c r="B26" s="3">
        <v>21.0825</v>
      </c>
    </row>
    <row r="27" spans="1:2">
      <c r="A27" s="3" t="s">
        <v>90</v>
      </c>
      <c r="B27" s="3">
        <v>21.0825</v>
      </c>
    </row>
    <row r="28" spans="1:2">
      <c r="A28" s="3" t="s">
        <v>108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86</v>
      </c>
      <c r="B30" s="3">
        <v>21.0825</v>
      </c>
    </row>
    <row r="31" spans="1:2">
      <c r="A31" s="3" t="s">
        <v>93</v>
      </c>
      <c r="B31" s="3">
        <v>21.0825</v>
      </c>
    </row>
    <row r="32" spans="1:2">
      <c r="A32" s="3" t="s">
        <v>95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116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7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2018-06-16T02:00:12Z</dcterms:created>
  <dcterms:modified xsi:type="dcterms:W3CDTF">2018-06-16T02:00:12Z</dcterms:modified>
</cp:coreProperties>
</file>