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<sst xmlns="http://schemas.openxmlformats.org/spreadsheetml/2006/main" count="125157" uniqueCount="447">
  <si>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</si>
  <si>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</si>
  <si>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</si>
  <si>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</si>
  <si>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HOURS/MONTH</t>
  </si>
  <si>
    <t>CPUs</t>
  </si>
  <si>
    <t>USE B SERIES</t>
  </si>
  <si>
    <t>NO</t>
  </si>
  <si>
    <t>OS DISK</t>
  </si>
  <si>
    <t>S4</t>
  </si>
  <si>
    <t>SAP</t>
  </si>
  <si>
    <t>REGION</t>
  </si>
  <si>
    <t>europe-west</t>
  </si>
  <si>
    <t>DATA STORAGE TYPE</t>
  </si>
  <si>
    <t>STANDARD</t>
  </si>
  <si>
    <t>ASR</t>
  </si>
  <si>
    <t>DATA OK</t>
  </si>
  <si>
    <t>VM NAME</t>
  </si>
  <si>
    <t>GPU</t>
  </si>
  <si>
    <t>DATA STORAGE(GB)</t>
  </si>
  <si>
    <t>LICENSE</t>
  </si>
  <si>
    <t>linux</t>
  </si>
  <si>
    <t>RESERVED INST.</t>
  </si>
  <si>
    <t>YES ALL</t>
  </si>
  <si>
    <t>Mem(GB)</t>
  </si>
  <si>
    <t>PRICE(H) PAYG</t>
  </si>
  <si>
    <t>PRICE(H) 3Y</t>
  </si>
  <si>
    <t>PRICE(H) 1Y</t>
  </si>
  <si>
    <t>1Y RI</t>
  </si>
  <si>
    <t>PAYG 1Y</t>
  </si>
  <si>
    <t>BEST PRICE</t>
  </si>
  <si>
    <t>BEST SIZE 3Y</t>
  </si>
  <si>
    <t>BEST SIZE PAYG</t>
  </si>
  <si>
    <t>3Y RI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</si>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</sst>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5</v>
      </c>
      <c r="G1" s="1" t="s">
        <v>24</v>
      </c>
      <c r="H1" s="1" t="s">
        <v>19</v>
      </c>
      <c r="I1" s="1" t="s">
        <v>11</v>
      </c>
      <c r="J1" s="1" t="s">
        <v>20</v>
      </c>
      <c r="K1" s="1" t="s">
        <v>13</v>
      </c>
      <c r="L1" s="1" t="s">
        <v>8</v>
      </c>
      <c r="M1" s="1" t="s">
        <v>10</v>
      </c>
      <c r="N1" s="1" t="s">
        <v>18</v>
      </c>
      <c r="O1" s="1" t="s">
        <v>15</v>
      </c>
      <c r="P1" s="1" t="s">
        <v>4</v>
      </c>
      <c r="Q1" s="1" t="s">
        <v>6</v>
      </c>
      <c r="R1" s="1" t="s">
        <v>22</v>
      </c>
      <c r="S1" s="1" t="s">
        <v>16</v>
      </c>
      <c r="T1" s="2" t="s">
        <v>84</v>
      </c>
      <c r="U1" s="2" t="s">
        <v>85</v>
      </c>
      <c r="V1" s="2" t="s">
        <v>83</v>
      </c>
      <c r="W1" s="2" t="s">
        <v>32</v>
      </c>
      <c r="X1" s="2" t="s">
        <v>25</v>
      </c>
      <c r="Y1" s="2" t="s">
        <v>34</v>
      </c>
      <c r="Z1" s="2" t="s">
        <v>27</v>
      </c>
      <c r="AA1" s="2" t="s">
        <v>31</v>
      </c>
      <c r="AB1" s="2" t="s">
        <v>26</v>
      </c>
      <c r="AC1" s="2" t="s">
        <v>29</v>
      </c>
      <c r="AD1" s="2" t="s">
        <v>28</v>
      </c>
      <c r="AE1" s="2" t="s">
        <v>33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21</v>
      </c>
      <c r="K2" s="3" t="s">
        <v>14</v>
      </c>
      <c r="L2" s="3" t="s">
        <v>9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21</v>
      </c>
      <c r="K3" s="3" t="s">
        <v>14</v>
      </c>
      <c r="L3" s="3" t="s">
        <v>9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21</v>
      </c>
      <c r="K4" s="3" t="s">
        <v>14</v>
      </c>
      <c r="L4" s="3" t="s">
        <v>9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21</v>
      </c>
      <c r="K5" s="3" t="s">
        <v>14</v>
      </c>
      <c r="L5" s="3" t="s">
        <v>9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21</v>
      </c>
      <c r="K6" s="3" t="s">
        <v>14</v>
      </c>
      <c r="L6" s="3" t="s">
        <v>9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21</v>
      </c>
      <c r="K7" s="3" t="s">
        <v>14</v>
      </c>
      <c r="L7" s="3" t="s">
        <v>9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21</v>
      </c>
      <c r="K8" s="3" t="s">
        <v>14</v>
      </c>
      <c r="L8" s="3" t="s">
        <v>9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21</v>
      </c>
      <c r="K9" s="3" t="s">
        <v>14</v>
      </c>
      <c r="L9" s="3" t="s">
        <v>9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21</v>
      </c>
      <c r="K10" s="3" t="s">
        <v>14</v>
      </c>
      <c r="L10" s="3" t="s">
        <v>9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21</v>
      </c>
      <c r="K11" s="3" t="s">
        <v>14</v>
      </c>
      <c r="L11" s="3" t="s">
        <v>9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12</v>
      </c>
      <c r="J12" s="3" t="s">
        <v>21</v>
      </c>
      <c r="K12" s="3" t="s">
        <v>14</v>
      </c>
      <c r="L12" s="3" t="s">
        <v>9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9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21</v>
      </c>
      <c r="K13" s="3" t="s">
        <v>14</v>
      </c>
      <c r="L13" s="3" t="s">
        <v>9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21</v>
      </c>
      <c r="K14" s="3" t="s">
        <v>14</v>
      </c>
      <c r="L14" s="3" t="s">
        <v>9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21</v>
      </c>
      <c r="K15" s="3" t="s">
        <v>14</v>
      </c>
      <c r="L15" s="3" t="s">
        <v>9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21</v>
      </c>
      <c r="K16" s="3" t="s">
        <v>14</v>
      </c>
      <c r="L16" s="3" t="s">
        <v>9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21</v>
      </c>
      <c r="K17" s="3" t="s">
        <v>14</v>
      </c>
      <c r="L17" s="3" t="s">
        <v>9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21</v>
      </c>
      <c r="K18" s="3" t="s">
        <v>14</v>
      </c>
      <c r="L18" s="3" t="s">
        <v>9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21</v>
      </c>
      <c r="K19" s="3" t="s">
        <v>14</v>
      </c>
      <c r="L19" s="3" t="s">
        <v>9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21</v>
      </c>
      <c r="K20" s="3" t="s">
        <v>14</v>
      </c>
      <c r="L20" s="3" t="s">
        <v>9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21</v>
      </c>
      <c r="K21" s="3" t="s">
        <v>14</v>
      </c>
      <c r="L21" s="3" t="s">
        <v>9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21</v>
      </c>
      <c r="K22" s="3" t="s">
        <v>14</v>
      </c>
      <c r="L22" s="3" t="s">
        <v>9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21</v>
      </c>
      <c r="K23" s="3" t="s">
        <v>14</v>
      </c>
      <c r="L23" s="3" t="s">
        <v>9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21</v>
      </c>
      <c r="K24" s="3" t="s">
        <v>14</v>
      </c>
      <c r="L24" s="3" t="s">
        <v>9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21</v>
      </c>
      <c r="K25" s="3" t="s">
        <v>14</v>
      </c>
      <c r="L25" s="3" t="s">
        <v>9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21</v>
      </c>
      <c r="K26" s="3" t="s">
        <v>14</v>
      </c>
      <c r="L26" s="3" t="s">
        <v>9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21</v>
      </c>
      <c r="K27" s="3" t="s">
        <v>14</v>
      </c>
      <c r="L27" s="3" t="s">
        <v>9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21</v>
      </c>
      <c r="K28" s="3" t="s">
        <v>14</v>
      </c>
      <c r="L28" s="3" t="s">
        <v>9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21</v>
      </c>
      <c r="K29" s="3" t="s">
        <v>14</v>
      </c>
      <c r="L29" s="3" t="s">
        <v>9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21</v>
      </c>
      <c r="K30" s="3" t="s">
        <v>14</v>
      </c>
      <c r="L30" s="3" t="s">
        <v>9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12</v>
      </c>
      <c r="J31" s="3" t="s">
        <v>21</v>
      </c>
      <c r="K31" s="3" t="s">
        <v>14</v>
      </c>
      <c r="L31" s="3" t="s">
        <v>9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9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21</v>
      </c>
      <c r="K32" s="3" t="s">
        <v>14</v>
      </c>
      <c r="L32" s="3" t="s">
        <v>9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21</v>
      </c>
      <c r="K33" s="3" t="s">
        <v>14</v>
      </c>
      <c r="L33" s="3" t="s">
        <v>9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9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21</v>
      </c>
      <c r="K34" s="3" t="s">
        <v>14</v>
      </c>
      <c r="L34" s="3" t="s">
        <v>9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21</v>
      </c>
      <c r="K35" s="3" t="s">
        <v>14</v>
      </c>
      <c r="L35" s="3" t="s">
        <v>9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21</v>
      </c>
      <c r="K36" s="3" t="s">
        <v>14</v>
      </c>
      <c r="L36" s="3" t="s">
        <v>9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21</v>
      </c>
      <c r="K37" s="3" t="s">
        <v>14</v>
      </c>
      <c r="L37" s="3" t="s">
        <v>9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21</v>
      </c>
      <c r="K38" s="3" t="s">
        <v>14</v>
      </c>
      <c r="L38" s="3" t="s">
        <v>9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21</v>
      </c>
      <c r="K39" s="3" t="s">
        <v>14</v>
      </c>
      <c r="L39" s="3" t="s">
        <v>9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21</v>
      </c>
      <c r="K40" s="3" t="s">
        <v>14</v>
      </c>
      <c r="L40" s="3" t="s">
        <v>9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21</v>
      </c>
      <c r="K41" s="3" t="s">
        <v>14</v>
      </c>
      <c r="L41" s="3" t="s">
        <v>9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21</v>
      </c>
      <c r="K42" s="3" t="s">
        <v>14</v>
      </c>
      <c r="L42" s="3" t="s">
        <v>9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21</v>
      </c>
      <c r="K43" s="3" t="s">
        <v>14</v>
      </c>
      <c r="L43" s="3" t="s">
        <v>9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21</v>
      </c>
      <c r="K44" s="3" t="s">
        <v>14</v>
      </c>
      <c r="L44" s="3" t="s">
        <v>9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21</v>
      </c>
      <c r="K45" s="3" t="s">
        <v>14</v>
      </c>
      <c r="L45" s="3" t="s">
        <v>9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21</v>
      </c>
      <c r="K46" s="3" t="s">
        <v>14</v>
      </c>
      <c r="L46" s="3" t="s">
        <v>9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21</v>
      </c>
      <c r="K47" s="3" t="s">
        <v>14</v>
      </c>
      <c r="L47" s="3" t="s">
        <v>9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21</v>
      </c>
      <c r="K48" s="3" t="s">
        <v>14</v>
      </c>
      <c r="L48" s="3" t="s">
        <v>9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21</v>
      </c>
      <c r="K49" s="3" t="s">
        <v>14</v>
      </c>
      <c r="L49" s="3" t="s">
        <v>9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21</v>
      </c>
      <c r="K50" s="3" t="s">
        <v>14</v>
      </c>
      <c r="L50" s="3" t="s">
        <v>9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21</v>
      </c>
      <c r="K51" s="3" t="s">
        <v>14</v>
      </c>
      <c r="L51" s="3" t="s">
        <v>9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21</v>
      </c>
      <c r="K52" s="3" t="s">
        <v>14</v>
      </c>
      <c r="L52" s="3" t="s">
        <v>9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21</v>
      </c>
      <c r="K53" s="3" t="s">
        <v>14</v>
      </c>
      <c r="L53" s="3" t="s">
        <v>9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21</v>
      </c>
      <c r="K54" s="3" t="s">
        <v>14</v>
      </c>
      <c r="L54" s="3" t="s">
        <v>9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21</v>
      </c>
      <c r="K55" s="3" t="s">
        <v>14</v>
      </c>
      <c r="L55" s="3" t="s">
        <v>9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21</v>
      </c>
      <c r="K56" s="3" t="s">
        <v>14</v>
      </c>
      <c r="L56" s="3" t="s">
        <v>9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21</v>
      </c>
      <c r="K57" s="3" t="s">
        <v>14</v>
      </c>
      <c r="L57" s="3" t="s">
        <v>9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21</v>
      </c>
      <c r="K58" s="3" t="s">
        <v>14</v>
      </c>
      <c r="L58" s="3" t="s">
        <v>9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21</v>
      </c>
      <c r="K59" s="3" t="s">
        <v>14</v>
      </c>
      <c r="L59" s="3" t="s">
        <v>9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21</v>
      </c>
      <c r="K60" s="3" t="s">
        <v>14</v>
      </c>
      <c r="L60" s="3" t="s">
        <v>9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21</v>
      </c>
      <c r="K61" s="3" t="s">
        <v>14</v>
      </c>
      <c r="L61" s="3" t="s">
        <v>9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21</v>
      </c>
      <c r="K62" s="3" t="s">
        <v>14</v>
      </c>
      <c r="L62" s="3" t="s">
        <v>9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21</v>
      </c>
      <c r="K63" s="3" t="s">
        <v>14</v>
      </c>
      <c r="L63" s="3" t="s">
        <v>9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21</v>
      </c>
      <c r="K64" s="3" t="s">
        <v>14</v>
      </c>
      <c r="L64" s="3" t="s">
        <v>9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21</v>
      </c>
      <c r="K65" s="3" t="s">
        <v>14</v>
      </c>
      <c r="L65" s="3" t="s">
        <v>9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21</v>
      </c>
      <c r="K66" s="3" t="s">
        <v>14</v>
      </c>
      <c r="L66" s="3" t="s">
        <v>9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21</v>
      </c>
      <c r="K67" s="3" t="s">
        <v>14</v>
      </c>
      <c r="L67" s="3" t="s">
        <v>9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21</v>
      </c>
      <c r="K68" s="3" t="s">
        <v>14</v>
      </c>
      <c r="L68" s="3" t="s">
        <v>9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21</v>
      </c>
      <c r="K69" s="3" t="s">
        <v>14</v>
      </c>
      <c r="L69" s="3" t="s">
        <v>9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21</v>
      </c>
      <c r="K70" s="3" t="s">
        <v>14</v>
      </c>
      <c r="L70" s="3" t="s">
        <v>9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21</v>
      </c>
      <c r="K71" s="3" t="s">
        <v>14</v>
      </c>
      <c r="L71" s="3" t="s">
        <v>9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21</v>
      </c>
      <c r="K72" s="3" t="s">
        <v>14</v>
      </c>
      <c r="L72" s="3" t="s">
        <v>9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21</v>
      </c>
      <c r="K73" s="3" t="s">
        <v>14</v>
      </c>
      <c r="L73" s="3" t="s">
        <v>9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21</v>
      </c>
      <c r="K74" s="3" t="s">
        <v>14</v>
      </c>
      <c r="L74" s="3" t="s">
        <v>9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21</v>
      </c>
      <c r="K75" s="3" t="s">
        <v>14</v>
      </c>
      <c r="L75" s="3" t="s">
        <v>9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21</v>
      </c>
      <c r="K76" s="3" t="s">
        <v>14</v>
      </c>
      <c r="L76" s="3" t="s">
        <v>9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21</v>
      </c>
      <c r="K77" s="3" t="s">
        <v>14</v>
      </c>
      <c r="L77" s="3" t="s">
        <v>9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21</v>
      </c>
      <c r="K78" s="3" t="s">
        <v>14</v>
      </c>
      <c r="L78" s="3" t="s">
        <v>9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21</v>
      </c>
      <c r="K79" s="3" t="s">
        <v>14</v>
      </c>
      <c r="L79" s="3" t="s">
        <v>9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21</v>
      </c>
      <c r="K80" s="3" t="s">
        <v>14</v>
      </c>
      <c r="L80" s="3" t="s">
        <v>9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21</v>
      </c>
      <c r="K81" s="3" t="s">
        <v>14</v>
      </c>
      <c r="L81" s="3" t="s">
        <v>9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21</v>
      </c>
      <c r="K82" s="3" t="s">
        <v>14</v>
      </c>
      <c r="L82" s="3" t="s">
        <v>9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21</v>
      </c>
      <c r="K83" s="3" t="s">
        <v>14</v>
      </c>
      <c r="L83" s="3" t="s">
        <v>9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21</v>
      </c>
      <c r="K84" s="3" t="s">
        <v>14</v>
      </c>
      <c r="L84" s="3" t="s">
        <v>9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21</v>
      </c>
      <c r="K85" s="3" t="s">
        <v>14</v>
      </c>
      <c r="L85" s="3" t="s">
        <v>9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21</v>
      </c>
      <c r="K86" s="3" t="s">
        <v>14</v>
      </c>
      <c r="L86" s="3" t="s">
        <v>9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21</v>
      </c>
      <c r="K87" s="3" t="s">
        <v>14</v>
      </c>
      <c r="L87" s="3" t="s">
        <v>9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21</v>
      </c>
      <c r="K88" s="3" t="s">
        <v>14</v>
      </c>
      <c r="L88" s="3" t="s">
        <v>9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21</v>
      </c>
      <c r="K89" s="3" t="s">
        <v>14</v>
      </c>
      <c r="L89" s="3" t="s">
        <v>9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21</v>
      </c>
      <c r="K90" s="3" t="s">
        <v>14</v>
      </c>
      <c r="L90" s="3" t="s">
        <v>9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21</v>
      </c>
      <c r="K91" s="3" t="s">
        <v>14</v>
      </c>
      <c r="L91" s="3" t="s">
        <v>9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21</v>
      </c>
      <c r="K92" s="3" t="s">
        <v>14</v>
      </c>
      <c r="L92" s="3" t="s">
        <v>9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21</v>
      </c>
      <c r="K93" s="3" t="s">
        <v>14</v>
      </c>
      <c r="L93" s="3" t="s">
        <v>9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21</v>
      </c>
      <c r="K94" s="3" t="s">
        <v>14</v>
      </c>
      <c r="L94" s="3" t="s">
        <v>9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21</v>
      </c>
      <c r="K95" s="3" t="s">
        <v>14</v>
      </c>
      <c r="L95" s="3" t="s">
        <v>9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21</v>
      </c>
      <c r="K96" s="3" t="s">
        <v>14</v>
      </c>
      <c r="L96" s="3" t="s">
        <v>9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21</v>
      </c>
      <c r="K97" s="3" t="s">
        <v>14</v>
      </c>
      <c r="L97" s="3" t="s">
        <v>9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21</v>
      </c>
      <c r="K98" s="3" t="s">
        <v>14</v>
      </c>
      <c r="L98" s="3" t="s">
        <v>9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21</v>
      </c>
      <c r="K99" s="3" t="s">
        <v>14</v>
      </c>
      <c r="L99" s="3" t="s">
        <v>9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21</v>
      </c>
      <c r="K100" s="3" t="s">
        <v>14</v>
      </c>
      <c r="L100" s="3" t="s">
        <v>9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21</v>
      </c>
      <c r="K101" s="3" t="s">
        <v>14</v>
      </c>
      <c r="L101" s="3" t="s">
        <v>9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21</v>
      </c>
      <c r="K102" s="3" t="s">
        <v>14</v>
      </c>
      <c r="L102" s="3" t="s">
        <v>9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21</v>
      </c>
      <c r="K103" s="3" t="s">
        <v>14</v>
      </c>
      <c r="L103" s="3" t="s">
        <v>9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21</v>
      </c>
      <c r="K104" s="3" t="s">
        <v>14</v>
      </c>
      <c r="L104" s="3" t="s">
        <v>9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21</v>
      </c>
      <c r="K105" s="3" t="s">
        <v>14</v>
      </c>
      <c r="L105" s="3" t="s">
        <v>9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21</v>
      </c>
      <c r="K106" s="3" t="s">
        <v>14</v>
      </c>
      <c r="L106" s="3" t="s">
        <v>9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21</v>
      </c>
      <c r="K107" s="3" t="s">
        <v>14</v>
      </c>
      <c r="L107" s="3" t="s">
        <v>9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21</v>
      </c>
      <c r="K108" s="3" t="s">
        <v>14</v>
      </c>
      <c r="L108" s="3" t="s">
        <v>9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21</v>
      </c>
      <c r="K109" s="3" t="s">
        <v>14</v>
      </c>
      <c r="L109" s="3" t="s">
        <v>9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21</v>
      </c>
      <c r="K110" s="3" t="s">
        <v>14</v>
      </c>
      <c r="L110" s="3" t="s">
        <v>9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21</v>
      </c>
      <c r="K111" s="3" t="s">
        <v>14</v>
      </c>
      <c r="L111" s="3" t="s">
        <v>9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21</v>
      </c>
      <c r="K112" s="3" t="s">
        <v>14</v>
      </c>
      <c r="L112" s="3" t="s">
        <v>9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21</v>
      </c>
      <c r="K113" s="3" t="s">
        <v>14</v>
      </c>
      <c r="L113" s="3" t="s">
        <v>9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21</v>
      </c>
      <c r="K114" s="3" t="s">
        <v>14</v>
      </c>
      <c r="L114" s="3" t="s">
        <v>9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21</v>
      </c>
      <c r="K115" s="3" t="s">
        <v>14</v>
      </c>
      <c r="L115" s="3" t="s">
        <v>9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21</v>
      </c>
      <c r="K116" s="3" t="s">
        <v>14</v>
      </c>
      <c r="L116" s="3" t="s">
        <v>9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21</v>
      </c>
      <c r="K117" s="3" t="s">
        <v>14</v>
      </c>
      <c r="L117" s="3" t="s">
        <v>9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21</v>
      </c>
      <c r="K118" s="3" t="s">
        <v>14</v>
      </c>
      <c r="L118" s="3" t="s">
        <v>9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21</v>
      </c>
      <c r="K119" s="3" t="s">
        <v>14</v>
      </c>
      <c r="L119" s="3" t="s">
        <v>9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21</v>
      </c>
      <c r="K120" s="3" t="s">
        <v>14</v>
      </c>
      <c r="L120" s="3" t="s">
        <v>9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21</v>
      </c>
      <c r="K121" s="3" t="s">
        <v>14</v>
      </c>
      <c r="L121" s="3" t="s">
        <v>9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21</v>
      </c>
      <c r="K122" s="3" t="s">
        <v>14</v>
      </c>
      <c r="L122" s="3" t="s">
        <v>9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21</v>
      </c>
      <c r="K123" s="3" t="s">
        <v>14</v>
      </c>
      <c r="L123" s="3" t="s">
        <v>9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21</v>
      </c>
      <c r="K124" s="3" t="s">
        <v>14</v>
      </c>
      <c r="L124" s="3" t="s">
        <v>9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21</v>
      </c>
      <c r="K125" s="3" t="s">
        <v>14</v>
      </c>
      <c r="L125" s="3" t="s">
        <v>9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21</v>
      </c>
      <c r="K126" s="3" t="s">
        <v>14</v>
      </c>
      <c r="L126" s="3" t="s">
        <v>9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21</v>
      </c>
      <c r="K127" s="3" t="s">
        <v>14</v>
      </c>
      <c r="L127" s="3" t="s">
        <v>9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21</v>
      </c>
      <c r="K128" s="3" t="s">
        <v>14</v>
      </c>
      <c r="L128" s="3" t="s">
        <v>9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21</v>
      </c>
      <c r="K129" s="3" t="s">
        <v>14</v>
      </c>
      <c r="L129" s="3" t="s">
        <v>9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21</v>
      </c>
      <c r="K130" s="3" t="s">
        <v>14</v>
      </c>
      <c r="L130" s="3" t="s">
        <v>9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21</v>
      </c>
      <c r="K131" s="3" t="s">
        <v>14</v>
      </c>
      <c r="L131" s="3" t="s">
        <v>9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21</v>
      </c>
      <c r="K132" s="3" t="s">
        <v>14</v>
      </c>
      <c r="L132" s="3" t="s">
        <v>9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21</v>
      </c>
      <c r="K133" s="3" t="s">
        <v>14</v>
      </c>
      <c r="L133" s="3" t="s">
        <v>9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21</v>
      </c>
      <c r="K134" s="3" t="s">
        <v>14</v>
      </c>
      <c r="L134" s="3" t="s">
        <v>9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21</v>
      </c>
      <c r="K135" s="3" t="s">
        <v>14</v>
      </c>
      <c r="L135" s="3" t="s">
        <v>9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21</v>
      </c>
      <c r="K136" s="3" t="s">
        <v>14</v>
      </c>
      <c r="L136" s="3" t="s">
        <v>9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21</v>
      </c>
      <c r="K137" s="3" t="s">
        <v>14</v>
      </c>
      <c r="L137" s="3" t="s">
        <v>9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21</v>
      </c>
      <c r="K138" s="3" t="s">
        <v>14</v>
      </c>
      <c r="L138" s="3" t="s">
        <v>9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21</v>
      </c>
      <c r="K139" s="3" t="s">
        <v>14</v>
      </c>
      <c r="L139" s="3" t="s">
        <v>9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21</v>
      </c>
      <c r="K140" s="3" t="s">
        <v>14</v>
      </c>
      <c r="L140" s="3" t="s">
        <v>9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21</v>
      </c>
      <c r="K141" s="3" t="s">
        <v>14</v>
      </c>
      <c r="L141" s="3" t="s">
        <v>9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21</v>
      </c>
      <c r="K142" s="3" t="s">
        <v>14</v>
      </c>
      <c r="L142" s="3" t="s">
        <v>9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21</v>
      </c>
      <c r="K143" s="3" t="s">
        <v>14</v>
      </c>
      <c r="L143" s="3" t="s">
        <v>9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21</v>
      </c>
      <c r="K144" s="3" t="s">
        <v>14</v>
      </c>
      <c r="L144" s="3" t="s">
        <v>9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21</v>
      </c>
      <c r="K145" s="3" t="s">
        <v>14</v>
      </c>
      <c r="L145" s="3" t="s">
        <v>9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21</v>
      </c>
      <c r="K146" s="3" t="s">
        <v>14</v>
      </c>
      <c r="L146" s="3" t="s">
        <v>9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21</v>
      </c>
      <c r="K147" s="3" t="s">
        <v>14</v>
      </c>
      <c r="L147" s="3" t="s">
        <v>9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21</v>
      </c>
      <c r="K148" s="3" t="s">
        <v>14</v>
      </c>
      <c r="L148" s="3" t="s">
        <v>9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21</v>
      </c>
      <c r="K149" s="3" t="s">
        <v>14</v>
      </c>
      <c r="L149" s="3" t="s">
        <v>9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21</v>
      </c>
      <c r="K150" s="3" t="s">
        <v>14</v>
      </c>
      <c r="L150" s="3" t="s">
        <v>9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21</v>
      </c>
      <c r="K151" s="3" t="s">
        <v>14</v>
      </c>
      <c r="L151" s="3" t="s">
        <v>9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21</v>
      </c>
      <c r="K152" s="3" t="s">
        <v>14</v>
      </c>
      <c r="L152" s="3" t="s">
        <v>9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21</v>
      </c>
      <c r="K153" s="3" t="s">
        <v>14</v>
      </c>
      <c r="L153" s="3" t="s">
        <v>9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21</v>
      </c>
      <c r="K154" s="3" t="s">
        <v>14</v>
      </c>
      <c r="L154" s="3" t="s">
        <v>9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21</v>
      </c>
      <c r="K155" s="3" t="s">
        <v>14</v>
      </c>
      <c r="L155" s="3" t="s">
        <v>9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21</v>
      </c>
      <c r="K156" s="3" t="s">
        <v>14</v>
      </c>
      <c r="L156" s="3" t="s">
        <v>9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21</v>
      </c>
      <c r="K157" s="3" t="s">
        <v>14</v>
      </c>
      <c r="L157" s="3" t="s">
        <v>9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21</v>
      </c>
      <c r="K158" s="3" t="s">
        <v>14</v>
      </c>
      <c r="L158" s="3" t="s">
        <v>9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21</v>
      </c>
      <c r="K159" s="3" t="s">
        <v>14</v>
      </c>
      <c r="L159" s="3" t="s">
        <v>9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21</v>
      </c>
      <c r="K160" s="3" t="s">
        <v>14</v>
      </c>
      <c r="L160" s="3" t="s">
        <v>9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21</v>
      </c>
      <c r="K161" s="3" t="s">
        <v>14</v>
      </c>
      <c r="L161" s="3" t="s">
        <v>9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21</v>
      </c>
      <c r="K162" s="3" t="s">
        <v>14</v>
      </c>
      <c r="L162" s="3" t="s">
        <v>9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21</v>
      </c>
      <c r="K163" s="3" t="s">
        <v>14</v>
      </c>
      <c r="L163" s="3" t="s">
        <v>9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21</v>
      </c>
      <c r="K164" s="3" t="s">
        <v>14</v>
      </c>
      <c r="L164" s="3" t="s">
        <v>9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21</v>
      </c>
      <c r="K165" s="3" t="s">
        <v>14</v>
      </c>
      <c r="L165" s="3" t="s">
        <v>9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21</v>
      </c>
      <c r="K166" s="3" t="s">
        <v>14</v>
      </c>
      <c r="L166" s="3" t="s">
        <v>9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21</v>
      </c>
      <c r="K167" s="3" t="s">
        <v>14</v>
      </c>
      <c r="L167" s="3" t="s">
        <v>9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21</v>
      </c>
      <c r="K168" s="3" t="s">
        <v>14</v>
      </c>
      <c r="L168" s="3" t="s">
        <v>9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21</v>
      </c>
      <c r="K169" s="3" t="s">
        <v>14</v>
      </c>
      <c r="L169" s="3" t="s">
        <v>9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21</v>
      </c>
      <c r="K170" s="3" t="s">
        <v>14</v>
      </c>
      <c r="L170" s="3" t="s">
        <v>9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21</v>
      </c>
      <c r="K171" s="3" t="s">
        <v>14</v>
      </c>
      <c r="L171" s="3" t="s">
        <v>9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21</v>
      </c>
      <c r="K172" s="3" t="s">
        <v>14</v>
      </c>
      <c r="L172" s="3" t="s">
        <v>9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21</v>
      </c>
      <c r="K173" s="3" t="s">
        <v>14</v>
      </c>
      <c r="L173" s="3" t="s">
        <v>9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21</v>
      </c>
      <c r="K174" s="3" t="s">
        <v>14</v>
      </c>
      <c r="L174" s="3" t="s">
        <v>9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21</v>
      </c>
      <c r="K175" s="3" t="s">
        <v>14</v>
      </c>
      <c r="L175" s="3" t="s">
        <v>9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21</v>
      </c>
      <c r="K176" s="3" t="s">
        <v>14</v>
      </c>
      <c r="L176" s="3" t="s">
        <v>9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21</v>
      </c>
      <c r="K177" s="3" t="s">
        <v>14</v>
      </c>
      <c r="L177" s="3" t="s">
        <v>9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21</v>
      </c>
      <c r="K178" s="3" t="s">
        <v>14</v>
      </c>
      <c r="L178" s="3" t="s">
        <v>9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21</v>
      </c>
      <c r="K179" s="3" t="s">
        <v>14</v>
      </c>
      <c r="L179" s="3" t="s">
        <v>9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21</v>
      </c>
      <c r="K180" s="3" t="s">
        <v>14</v>
      </c>
      <c r="L180" s="3" t="s">
        <v>9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21</v>
      </c>
      <c r="K181" s="3" t="s">
        <v>14</v>
      </c>
      <c r="L181" s="3" t="s">
        <v>9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21</v>
      </c>
      <c r="K182" s="3" t="s">
        <v>14</v>
      </c>
      <c r="L182" s="3" t="s">
        <v>9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21</v>
      </c>
      <c r="K183" s="3" t="s">
        <v>14</v>
      </c>
      <c r="L183" s="3" t="s">
        <v>9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21</v>
      </c>
      <c r="K184" s="3" t="s">
        <v>14</v>
      </c>
      <c r="L184" s="3" t="s">
        <v>9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21</v>
      </c>
      <c r="K185" s="3" t="s">
        <v>14</v>
      </c>
      <c r="L185" s="3" t="s">
        <v>9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21</v>
      </c>
      <c r="K186" s="3" t="s">
        <v>14</v>
      </c>
      <c r="L186" s="3" t="s">
        <v>9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21</v>
      </c>
      <c r="K187" s="3" t="s">
        <v>14</v>
      </c>
      <c r="L187" s="3" t="s">
        <v>9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21</v>
      </c>
      <c r="K188" s="3" t="s">
        <v>14</v>
      </c>
      <c r="L188" s="3" t="s">
        <v>9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21</v>
      </c>
      <c r="K189" s="3" t="s">
        <v>14</v>
      </c>
      <c r="L189" s="3" t="s">
        <v>9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21</v>
      </c>
      <c r="K190" s="3" t="s">
        <v>14</v>
      </c>
      <c r="L190" s="3" t="s">
        <v>9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21</v>
      </c>
      <c r="K191" s="3" t="s">
        <v>14</v>
      </c>
      <c r="L191" s="3" t="s">
        <v>9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21</v>
      </c>
      <c r="K192" s="3" t="s">
        <v>14</v>
      </c>
      <c r="L192" s="3" t="s">
        <v>9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21</v>
      </c>
      <c r="K193" s="3" t="s">
        <v>14</v>
      </c>
      <c r="L193" s="3" t="s">
        <v>9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21</v>
      </c>
      <c r="K194" s="3" t="s">
        <v>14</v>
      </c>
      <c r="L194" s="3" t="s">
        <v>9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21</v>
      </c>
      <c r="K195" s="3" t="s">
        <v>14</v>
      </c>
      <c r="L195" s="3" t="s">
        <v>9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21</v>
      </c>
      <c r="K196" s="3" t="s">
        <v>14</v>
      </c>
      <c r="L196" s="3" t="s">
        <v>9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21</v>
      </c>
      <c r="K197" s="3" t="s">
        <v>14</v>
      </c>
      <c r="L197" s="3" t="s">
        <v>9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21</v>
      </c>
      <c r="K198" s="3" t="s">
        <v>14</v>
      </c>
      <c r="L198" s="3" t="s">
        <v>9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21</v>
      </c>
      <c r="K199" s="3" t="s">
        <v>14</v>
      </c>
      <c r="L199" s="3" t="s">
        <v>9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21</v>
      </c>
      <c r="K200" s="3" t="s">
        <v>14</v>
      </c>
      <c r="L200" s="3" t="s">
        <v>9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21</v>
      </c>
      <c r="K201" s="3" t="s">
        <v>14</v>
      </c>
      <c r="L201" s="3" t="s">
        <v>9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21</v>
      </c>
      <c r="K202" s="3" t="s">
        <v>14</v>
      </c>
      <c r="L202" s="3" t="s">
        <v>9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21</v>
      </c>
      <c r="K203" s="3" t="s">
        <v>14</v>
      </c>
      <c r="L203" s="3" t="s">
        <v>9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21</v>
      </c>
      <c r="K204" s="3" t="s">
        <v>14</v>
      </c>
      <c r="L204" s="3" t="s">
        <v>9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21</v>
      </c>
      <c r="K205" s="3" t="s">
        <v>14</v>
      </c>
      <c r="L205" s="3" t="s">
        <v>9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21</v>
      </c>
      <c r="K206" s="3" t="s">
        <v>14</v>
      </c>
      <c r="L206" s="3" t="s">
        <v>9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21</v>
      </c>
      <c r="K207" s="3" t="s">
        <v>14</v>
      </c>
      <c r="L207" s="3" t="s">
        <v>9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21</v>
      </c>
      <c r="K208" s="3" t="s">
        <v>14</v>
      </c>
      <c r="L208" s="3" t="s">
        <v>9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21</v>
      </c>
      <c r="K209" s="3" t="s">
        <v>14</v>
      </c>
      <c r="L209" s="3" t="s">
        <v>9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21</v>
      </c>
      <c r="K210" s="3" t="s">
        <v>14</v>
      </c>
      <c r="L210" s="3" t="s">
        <v>9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21</v>
      </c>
      <c r="K211" s="3" t="s">
        <v>14</v>
      </c>
      <c r="L211" s="3" t="s">
        <v>9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21</v>
      </c>
      <c r="K212" s="3" t="s">
        <v>14</v>
      </c>
      <c r="L212" s="3" t="s">
        <v>9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21</v>
      </c>
      <c r="K213" s="3" t="s">
        <v>14</v>
      </c>
      <c r="L213" s="3" t="s">
        <v>9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21</v>
      </c>
      <c r="K214" s="3" t="s">
        <v>14</v>
      </c>
      <c r="L214" s="3" t="s">
        <v>9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21</v>
      </c>
      <c r="K215" s="3" t="s">
        <v>14</v>
      </c>
      <c r="L215" s="3" t="s">
        <v>9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21</v>
      </c>
      <c r="K216" s="3" t="s">
        <v>14</v>
      </c>
      <c r="L216" s="3" t="s">
        <v>9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21</v>
      </c>
      <c r="K217" s="3" t="s">
        <v>14</v>
      </c>
      <c r="L217" s="3" t="s">
        <v>9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21</v>
      </c>
      <c r="K218" s="3" t="s">
        <v>14</v>
      </c>
      <c r="L218" s="3" t="s">
        <v>9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21</v>
      </c>
      <c r="K219" s="3" t="s">
        <v>14</v>
      </c>
      <c r="L219" s="3" t="s">
        <v>9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21</v>
      </c>
      <c r="K220" s="3" t="s">
        <v>14</v>
      </c>
      <c r="L220" s="3" t="s">
        <v>9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21</v>
      </c>
      <c r="K221" s="3" t="s">
        <v>14</v>
      </c>
      <c r="L221" s="3" t="s">
        <v>9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21</v>
      </c>
      <c r="K222" s="3" t="s">
        <v>14</v>
      </c>
      <c r="L222" s="3" t="s">
        <v>9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21</v>
      </c>
      <c r="K223" s="3" t="s">
        <v>14</v>
      </c>
      <c r="L223" s="3" t="s">
        <v>9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21</v>
      </c>
      <c r="K224" s="3" t="s">
        <v>14</v>
      </c>
      <c r="L224" s="3" t="s">
        <v>9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21</v>
      </c>
      <c r="K225" s="3" t="s">
        <v>14</v>
      </c>
      <c r="L225" s="3" t="s">
        <v>9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21</v>
      </c>
      <c r="K226" s="3" t="s">
        <v>14</v>
      </c>
      <c r="L226" s="3" t="s">
        <v>9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21</v>
      </c>
      <c r="K227" s="3" t="s">
        <v>14</v>
      </c>
      <c r="L227" s="3" t="s">
        <v>9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21</v>
      </c>
      <c r="K228" s="3" t="s">
        <v>14</v>
      </c>
      <c r="L228" s="3" t="s">
        <v>9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21</v>
      </c>
      <c r="K229" s="3" t="s">
        <v>14</v>
      </c>
      <c r="L229" s="3" t="s">
        <v>9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21</v>
      </c>
      <c r="K230" s="3" t="s">
        <v>14</v>
      </c>
      <c r="L230" s="3" t="s">
        <v>9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21</v>
      </c>
      <c r="K231" s="3" t="s">
        <v>14</v>
      </c>
      <c r="L231" s="3" t="s">
        <v>9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21</v>
      </c>
      <c r="K232" s="3" t="s">
        <v>14</v>
      </c>
      <c r="L232" s="3" t="s">
        <v>9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21</v>
      </c>
      <c r="K233" s="3" t="s">
        <v>14</v>
      </c>
      <c r="L233" s="3" t="s">
        <v>9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21</v>
      </c>
      <c r="K234" s="3" t="s">
        <v>14</v>
      </c>
      <c r="L234" s="3" t="s">
        <v>9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21</v>
      </c>
      <c r="K235" s="3" t="s">
        <v>14</v>
      </c>
      <c r="L235" s="3" t="s">
        <v>9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21</v>
      </c>
      <c r="K236" s="3" t="s">
        <v>14</v>
      </c>
      <c r="L236" s="3" t="s">
        <v>9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21</v>
      </c>
      <c r="K237" s="3" t="s">
        <v>14</v>
      </c>
      <c r="L237" s="3" t="s">
        <v>9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21</v>
      </c>
      <c r="K238" s="3" t="s">
        <v>14</v>
      </c>
      <c r="L238" s="3" t="s">
        <v>9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21</v>
      </c>
      <c r="K239" s="3" t="s">
        <v>14</v>
      </c>
      <c r="L239" s="3" t="s">
        <v>9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21</v>
      </c>
      <c r="K240" s="3" t="s">
        <v>14</v>
      </c>
      <c r="L240" s="3" t="s">
        <v>9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21</v>
      </c>
      <c r="K241" s="3" t="s">
        <v>14</v>
      </c>
      <c r="L241" s="3" t="s">
        <v>9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21</v>
      </c>
      <c r="K242" s="3" t="s">
        <v>14</v>
      </c>
      <c r="L242" s="3" t="s">
        <v>9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21</v>
      </c>
      <c r="K243" s="3" t="s">
        <v>14</v>
      </c>
      <c r="L243" s="3" t="s">
        <v>9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21</v>
      </c>
      <c r="K244" s="3" t="s">
        <v>14</v>
      </c>
      <c r="L244" s="3" t="s">
        <v>9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21</v>
      </c>
      <c r="K245" s="3" t="s">
        <v>14</v>
      </c>
      <c r="L245" s="3" t="s">
        <v>9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21</v>
      </c>
      <c r="K246" s="3" t="s">
        <v>14</v>
      </c>
      <c r="L246" s="3" t="s">
        <v>9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21</v>
      </c>
      <c r="K247" s="3" t="s">
        <v>14</v>
      </c>
      <c r="L247" s="3" t="s">
        <v>9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21</v>
      </c>
      <c r="K248" s="3" t="s">
        <v>14</v>
      </c>
      <c r="L248" s="3" t="s">
        <v>9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21</v>
      </c>
      <c r="K249" s="3" t="s">
        <v>14</v>
      </c>
      <c r="L249" s="3" t="s">
        <v>9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21</v>
      </c>
      <c r="K250" s="3" t="s">
        <v>14</v>
      </c>
      <c r="L250" s="3" t="s">
        <v>9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21</v>
      </c>
      <c r="K251" s="3" t="s">
        <v>14</v>
      </c>
      <c r="L251" s="3" t="s">
        <v>9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21</v>
      </c>
      <c r="K252" s="3" t="s">
        <v>14</v>
      </c>
      <c r="L252" s="3" t="s">
        <v>9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21</v>
      </c>
      <c r="K253" s="3" t="s">
        <v>14</v>
      </c>
      <c r="L253" s="3" t="s">
        <v>9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21</v>
      </c>
      <c r="K254" s="3" t="s">
        <v>14</v>
      </c>
      <c r="L254" s="3" t="s">
        <v>9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21</v>
      </c>
      <c r="K255" s="3" t="s">
        <v>14</v>
      </c>
      <c r="L255" s="3" t="s">
        <v>9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21</v>
      </c>
      <c r="K256" s="3" t="s">
        <v>14</v>
      </c>
      <c r="L256" s="3" t="s">
        <v>9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21</v>
      </c>
      <c r="K257" s="3" t="s">
        <v>14</v>
      </c>
      <c r="L257" s="3" t="s">
        <v>9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21</v>
      </c>
      <c r="K258" s="3" t="s">
        <v>14</v>
      </c>
      <c r="L258" s="3" t="s">
        <v>9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21</v>
      </c>
      <c r="K259" s="3" t="s">
        <v>14</v>
      </c>
      <c r="L259" s="3" t="s">
        <v>9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21</v>
      </c>
      <c r="K260" s="3" t="s">
        <v>14</v>
      </c>
      <c r="L260" s="3" t="s">
        <v>9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21</v>
      </c>
      <c r="K261" s="3" t="s">
        <v>14</v>
      </c>
      <c r="L261" s="3" t="s">
        <v>9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21</v>
      </c>
      <c r="K262" s="3" t="s">
        <v>14</v>
      </c>
      <c r="L262" s="3" t="s">
        <v>9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21</v>
      </c>
      <c r="K263" s="3" t="s">
        <v>14</v>
      </c>
      <c r="L263" s="3" t="s">
        <v>9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21</v>
      </c>
      <c r="K264" s="3" t="s">
        <v>14</v>
      </c>
      <c r="L264" s="3" t="s">
        <v>9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21</v>
      </c>
      <c r="K265" s="3" t="s">
        <v>14</v>
      </c>
      <c r="L265" s="3" t="s">
        <v>9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21</v>
      </c>
      <c r="K266" s="3" t="s">
        <v>14</v>
      </c>
      <c r="L266" s="3" t="s">
        <v>9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21</v>
      </c>
      <c r="K267" s="3" t="s">
        <v>14</v>
      </c>
      <c r="L267" s="3" t="s">
        <v>9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21</v>
      </c>
      <c r="K268" s="3" t="s">
        <v>14</v>
      </c>
      <c r="L268" s="3" t="s">
        <v>9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21</v>
      </c>
      <c r="K269" s="3" t="s">
        <v>14</v>
      </c>
      <c r="L269" s="3" t="s">
        <v>9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21</v>
      </c>
      <c r="K270" s="3" t="s">
        <v>14</v>
      </c>
      <c r="L270" s="3" t="s">
        <v>9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21</v>
      </c>
      <c r="K271" s="3" t="s">
        <v>14</v>
      </c>
      <c r="L271" s="3" t="s">
        <v>9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21</v>
      </c>
      <c r="K272" s="3" t="s">
        <v>14</v>
      </c>
      <c r="L272" s="3" t="s">
        <v>9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21</v>
      </c>
      <c r="K273" s="3" t="s">
        <v>14</v>
      </c>
      <c r="L273" s="3" t="s">
        <v>9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21</v>
      </c>
      <c r="K274" s="3" t="s">
        <v>14</v>
      </c>
      <c r="L274" s="3" t="s">
        <v>9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21</v>
      </c>
      <c r="K275" s="3" t="s">
        <v>14</v>
      </c>
      <c r="L275" s="3" t="s">
        <v>9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21</v>
      </c>
      <c r="K276" s="3" t="s">
        <v>14</v>
      </c>
      <c r="L276" s="3" t="s">
        <v>9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21</v>
      </c>
      <c r="K277" s="3" t="s">
        <v>14</v>
      </c>
      <c r="L277" s="3" t="s">
        <v>9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21</v>
      </c>
      <c r="K278" s="3" t="s">
        <v>14</v>
      </c>
      <c r="L278" s="3" t="s">
        <v>9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21</v>
      </c>
      <c r="K279" s="3" t="s">
        <v>14</v>
      </c>
      <c r="L279" s="3" t="s">
        <v>9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21</v>
      </c>
      <c r="K280" s="3" t="s">
        <v>14</v>
      </c>
      <c r="L280" s="3" t="s">
        <v>9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21</v>
      </c>
      <c r="K281" s="3" t="s">
        <v>14</v>
      </c>
      <c r="L281" s="3" t="s">
        <v>9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21</v>
      </c>
      <c r="K282" s="3" t="s">
        <v>14</v>
      </c>
      <c r="L282" s="3" t="s">
        <v>9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21</v>
      </c>
      <c r="K283" s="3" t="s">
        <v>14</v>
      </c>
      <c r="L283" s="3" t="s">
        <v>9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21</v>
      </c>
      <c r="K284" s="3" t="s">
        <v>14</v>
      </c>
      <c r="L284" s="3" t="s">
        <v>9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21</v>
      </c>
      <c r="K285" s="3" t="s">
        <v>14</v>
      </c>
      <c r="L285" s="3" t="s">
        <v>9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21</v>
      </c>
      <c r="K286" s="3" t="s">
        <v>14</v>
      </c>
      <c r="L286" s="3" t="s">
        <v>9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21</v>
      </c>
      <c r="K287" s="3" t="s">
        <v>14</v>
      </c>
      <c r="L287" s="3" t="s">
        <v>9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21</v>
      </c>
      <c r="K288" s="3" t="s">
        <v>14</v>
      </c>
      <c r="L288" s="3" t="s">
        <v>9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21</v>
      </c>
      <c r="K289" s="3" t="s">
        <v>14</v>
      </c>
      <c r="L289" s="3" t="s">
        <v>9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21</v>
      </c>
      <c r="K290" s="3" t="s">
        <v>14</v>
      </c>
      <c r="L290" s="3" t="s">
        <v>9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21</v>
      </c>
      <c r="K291" s="3" t="s">
        <v>14</v>
      </c>
      <c r="L291" s="3" t="s">
        <v>9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21</v>
      </c>
      <c r="K292" s="3" t="s">
        <v>14</v>
      </c>
      <c r="L292" s="3" t="s">
        <v>9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21</v>
      </c>
      <c r="K293" s="3" t="s">
        <v>14</v>
      </c>
      <c r="L293" s="3" t="s">
        <v>9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21</v>
      </c>
      <c r="K294" s="3" t="s">
        <v>14</v>
      </c>
      <c r="L294" s="3" t="s">
        <v>9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21</v>
      </c>
      <c r="K295" s="3" t="s">
        <v>14</v>
      </c>
      <c r="L295" s="3" t="s">
        <v>9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21</v>
      </c>
      <c r="K296" s="3" t="s">
        <v>14</v>
      </c>
      <c r="L296" s="3" t="s">
        <v>9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21</v>
      </c>
      <c r="K297" s="3" t="s">
        <v>14</v>
      </c>
      <c r="L297" s="3" t="s">
        <v>9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21</v>
      </c>
      <c r="K298" s="3" t="s">
        <v>14</v>
      </c>
      <c r="L298" s="3" t="s">
        <v>9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21</v>
      </c>
      <c r="K299" s="3" t="s">
        <v>14</v>
      </c>
      <c r="L299" s="3" t="s">
        <v>9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21</v>
      </c>
      <c r="K300" s="3" t="s">
        <v>14</v>
      </c>
      <c r="L300" s="3" t="s">
        <v>9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21</v>
      </c>
      <c r="K301" s="3" t="s">
        <v>14</v>
      </c>
      <c r="L301" s="3" t="s">
        <v>9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21</v>
      </c>
      <c r="K302" s="3" t="s">
        <v>14</v>
      </c>
      <c r="L302" s="3" t="s">
        <v>9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21</v>
      </c>
      <c r="K303" s="3" t="s">
        <v>14</v>
      </c>
      <c r="L303" s="3" t="s">
        <v>9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21</v>
      </c>
      <c r="K304" s="3" t="s">
        <v>14</v>
      </c>
      <c r="L304" s="3" t="s">
        <v>9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21</v>
      </c>
      <c r="K305" s="3" t="s">
        <v>14</v>
      </c>
      <c r="L305" s="3" t="s">
        <v>9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21</v>
      </c>
      <c r="K306" s="3" t="s">
        <v>14</v>
      </c>
      <c r="L306" s="3" t="s">
        <v>9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21</v>
      </c>
      <c r="K307" s="3" t="s">
        <v>14</v>
      </c>
      <c r="L307" s="3" t="s">
        <v>9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21</v>
      </c>
      <c r="K308" s="3" t="s">
        <v>14</v>
      </c>
      <c r="L308" s="3" t="s">
        <v>9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21</v>
      </c>
      <c r="K309" s="3" t="s">
        <v>14</v>
      </c>
      <c r="L309" s="3" t="s">
        <v>9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21</v>
      </c>
      <c r="K310" s="3" t="s">
        <v>14</v>
      </c>
      <c r="L310" s="3" t="s">
        <v>9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21</v>
      </c>
      <c r="K311" s="3" t="s">
        <v>14</v>
      </c>
      <c r="L311" s="3" t="s">
        <v>9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21</v>
      </c>
      <c r="K312" s="3" t="s">
        <v>14</v>
      </c>
      <c r="L312" s="3" t="s">
        <v>9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21</v>
      </c>
      <c r="K313" s="3" t="s">
        <v>14</v>
      </c>
      <c r="L313" s="3" t="s">
        <v>9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21</v>
      </c>
      <c r="K314" s="3" t="s">
        <v>14</v>
      </c>
      <c r="L314" s="3" t="s">
        <v>9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21</v>
      </c>
      <c r="K315" s="3" t="s">
        <v>14</v>
      </c>
      <c r="L315" s="3" t="s">
        <v>9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21</v>
      </c>
      <c r="K316" s="3" t="s">
        <v>14</v>
      </c>
      <c r="L316" s="3" t="s">
        <v>9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21</v>
      </c>
      <c r="K317" s="3" t="s">
        <v>14</v>
      </c>
      <c r="L317" s="3" t="s">
        <v>9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21</v>
      </c>
      <c r="K318" s="3" t="s">
        <v>14</v>
      </c>
      <c r="L318" s="3" t="s">
        <v>9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21</v>
      </c>
      <c r="K319" s="3" t="s">
        <v>14</v>
      </c>
      <c r="L319" s="3" t="s">
        <v>9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21</v>
      </c>
      <c r="K320" s="3" t="s">
        <v>14</v>
      </c>
      <c r="L320" s="3" t="s">
        <v>9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21</v>
      </c>
      <c r="K321" s="3" t="s">
        <v>14</v>
      </c>
      <c r="L321" s="3" t="s">
        <v>9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21</v>
      </c>
      <c r="K322" s="3" t="s">
        <v>14</v>
      </c>
      <c r="L322" s="3" t="s">
        <v>9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21</v>
      </c>
      <c r="K323" s="3" t="s">
        <v>14</v>
      </c>
      <c r="L323" s="3" t="s">
        <v>9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21</v>
      </c>
      <c r="K324" s="3" t="s">
        <v>14</v>
      </c>
      <c r="L324" s="3" t="s">
        <v>9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21</v>
      </c>
      <c r="K325" s="3" t="s">
        <v>14</v>
      </c>
      <c r="L325" s="3" t="s">
        <v>9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21</v>
      </c>
      <c r="K326" s="3" t="s">
        <v>14</v>
      </c>
      <c r="L326" s="3" t="s">
        <v>9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21</v>
      </c>
      <c r="K327" s="3" t="s">
        <v>14</v>
      </c>
      <c r="L327" s="3" t="s">
        <v>9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21</v>
      </c>
      <c r="K328" s="3" t="s">
        <v>14</v>
      </c>
      <c r="L328" s="3" t="s">
        <v>9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21</v>
      </c>
      <c r="K329" s="3" t="s">
        <v>14</v>
      </c>
      <c r="L329" s="3" t="s">
        <v>9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21</v>
      </c>
      <c r="K330" s="3" t="s">
        <v>14</v>
      </c>
      <c r="L330" s="3" t="s">
        <v>9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21</v>
      </c>
      <c r="K331" s="3" t="s">
        <v>14</v>
      </c>
      <c r="L331" s="3" t="s">
        <v>9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21</v>
      </c>
      <c r="K332" s="3" t="s">
        <v>14</v>
      </c>
      <c r="L332" s="3" t="s">
        <v>9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21</v>
      </c>
      <c r="K333" s="3" t="s">
        <v>14</v>
      </c>
      <c r="L333" s="3" t="s">
        <v>9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21</v>
      </c>
      <c r="K334" s="3" t="s">
        <v>14</v>
      </c>
      <c r="L334" s="3" t="s">
        <v>9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21</v>
      </c>
      <c r="K335" s="3" t="s">
        <v>14</v>
      </c>
      <c r="L335" s="3" t="s">
        <v>9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21</v>
      </c>
      <c r="K336" s="3" t="s">
        <v>14</v>
      </c>
      <c r="L336" s="3" t="s">
        <v>9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21</v>
      </c>
      <c r="K337" s="3" t="s">
        <v>14</v>
      </c>
      <c r="L337" s="3" t="s">
        <v>9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21</v>
      </c>
      <c r="K338" s="3" t="s">
        <v>14</v>
      </c>
      <c r="L338" s="3" t="s">
        <v>9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21</v>
      </c>
      <c r="K339" s="3" t="s">
        <v>14</v>
      </c>
      <c r="L339" s="3" t="s">
        <v>9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21</v>
      </c>
      <c r="K340" s="3" t="s">
        <v>14</v>
      </c>
      <c r="L340" s="3" t="s">
        <v>9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21</v>
      </c>
      <c r="K341" s="3" t="s">
        <v>14</v>
      </c>
      <c r="L341" s="3" t="s">
        <v>9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21</v>
      </c>
      <c r="K342" s="3" t="s">
        <v>14</v>
      </c>
      <c r="L342" s="3" t="s">
        <v>9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21</v>
      </c>
      <c r="K343" s="3" t="s">
        <v>14</v>
      </c>
      <c r="L343" s="3" t="s">
        <v>9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21</v>
      </c>
      <c r="K344" s="3" t="s">
        <v>14</v>
      </c>
      <c r="L344" s="3" t="s">
        <v>9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21</v>
      </c>
      <c r="K345" s="3" t="s">
        <v>14</v>
      </c>
      <c r="L345" s="3" t="s">
        <v>9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21</v>
      </c>
      <c r="K346" s="3" t="s">
        <v>14</v>
      </c>
      <c r="L346" s="3" t="s">
        <v>9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21</v>
      </c>
      <c r="K347" s="3" t="s">
        <v>14</v>
      </c>
      <c r="L347" s="3" t="s">
        <v>9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21</v>
      </c>
      <c r="K348" s="3" t="s">
        <v>14</v>
      </c>
      <c r="L348" s="3" t="s">
        <v>9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21</v>
      </c>
      <c r="K349" s="3" t="s">
        <v>14</v>
      </c>
      <c r="L349" s="3" t="s">
        <v>9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21</v>
      </c>
      <c r="K350" s="3" t="s">
        <v>14</v>
      </c>
      <c r="L350" s="3" t="s">
        <v>9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21</v>
      </c>
      <c r="K351" s="3" t="s">
        <v>14</v>
      </c>
      <c r="L351" s="3" t="s">
        <v>9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21</v>
      </c>
      <c r="K352" s="3" t="s">
        <v>14</v>
      </c>
      <c r="L352" s="3" t="s">
        <v>9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21</v>
      </c>
      <c r="K353" s="3" t="s">
        <v>14</v>
      </c>
      <c r="L353" s="3" t="s">
        <v>9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21</v>
      </c>
      <c r="K354" s="3" t="s">
        <v>14</v>
      </c>
      <c r="L354" s="3" t="s">
        <v>9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21</v>
      </c>
      <c r="K355" s="3" t="s">
        <v>14</v>
      </c>
      <c r="L355" s="3" t="s">
        <v>9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21</v>
      </c>
      <c r="K356" s="3" t="s">
        <v>14</v>
      </c>
      <c r="L356" s="3" t="s">
        <v>9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21</v>
      </c>
      <c r="K357" s="3" t="s">
        <v>14</v>
      </c>
      <c r="L357" s="3" t="s">
        <v>9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21</v>
      </c>
      <c r="K358" s="3" t="s">
        <v>14</v>
      </c>
      <c r="L358" s="3" t="s">
        <v>9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21</v>
      </c>
      <c r="K359" s="3" t="s">
        <v>14</v>
      </c>
      <c r="L359" s="3" t="s">
        <v>9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21</v>
      </c>
      <c r="K360" s="3" t="s">
        <v>14</v>
      </c>
      <c r="L360" s="3" t="s">
        <v>9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21</v>
      </c>
      <c r="K361" s="3" t="s">
        <v>14</v>
      </c>
      <c r="L361" s="3" t="s">
        <v>9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21</v>
      </c>
      <c r="K362" s="3" t="s">
        <v>14</v>
      </c>
      <c r="L362" s="3" t="s">
        <v>9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21</v>
      </c>
      <c r="K363" s="3" t="s">
        <v>14</v>
      </c>
      <c r="L363" s="3" t="s">
        <v>9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21</v>
      </c>
      <c r="K364" s="3" t="s">
        <v>14</v>
      </c>
      <c r="L364" s="3" t="s">
        <v>9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21</v>
      </c>
      <c r="K365" s="3" t="s">
        <v>14</v>
      </c>
      <c r="L365" s="3" t="s">
        <v>9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21</v>
      </c>
      <c r="K366" s="3" t="s">
        <v>14</v>
      </c>
      <c r="L366" s="3" t="s">
        <v>9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21</v>
      </c>
      <c r="K367" s="3" t="s">
        <v>14</v>
      </c>
      <c r="L367" s="3" t="s">
        <v>9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21</v>
      </c>
      <c r="K368" s="3" t="s">
        <v>14</v>
      </c>
      <c r="L368" s="3" t="s">
        <v>9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21</v>
      </c>
      <c r="K369" s="3" t="s">
        <v>14</v>
      </c>
      <c r="L369" s="3" t="s">
        <v>9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21</v>
      </c>
      <c r="K370" s="3" t="s">
        <v>14</v>
      </c>
      <c r="L370" s="3" t="s">
        <v>9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21</v>
      </c>
      <c r="K371" s="3" t="s">
        <v>14</v>
      </c>
      <c r="L371" s="3" t="s">
        <v>9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21</v>
      </c>
      <c r="K372" s="3" t="s">
        <v>14</v>
      </c>
      <c r="L372" s="3" t="s">
        <v>9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21</v>
      </c>
      <c r="K373" s="3" t="s">
        <v>14</v>
      </c>
      <c r="L373" s="3" t="s">
        <v>9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21</v>
      </c>
      <c r="K374" s="3" t="s">
        <v>14</v>
      </c>
      <c r="L374" s="3" t="s">
        <v>9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21</v>
      </c>
      <c r="K375" s="3" t="s">
        <v>14</v>
      </c>
      <c r="L375" s="3" t="s">
        <v>9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21</v>
      </c>
      <c r="K376" s="3" t="s">
        <v>14</v>
      </c>
      <c r="L376" s="3" t="s">
        <v>9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21</v>
      </c>
      <c r="K377" s="3" t="s">
        <v>14</v>
      </c>
      <c r="L377" s="3" t="s">
        <v>9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21</v>
      </c>
      <c r="K378" s="3" t="s">
        <v>14</v>
      </c>
      <c r="L378" s="3" t="s">
        <v>9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21</v>
      </c>
      <c r="K379" s="3" t="s">
        <v>14</v>
      </c>
      <c r="L379" s="3" t="s">
        <v>9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21</v>
      </c>
      <c r="K380" s="3" t="s">
        <v>14</v>
      </c>
      <c r="L380" s="3" t="s">
        <v>9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21</v>
      </c>
      <c r="K381" s="3" t="s">
        <v>14</v>
      </c>
      <c r="L381" s="3" t="s">
        <v>9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21</v>
      </c>
      <c r="K382" s="3" t="s">
        <v>14</v>
      </c>
      <c r="L382" s="3" t="s">
        <v>9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21</v>
      </c>
      <c r="K383" s="3" t="s">
        <v>14</v>
      </c>
      <c r="L383" s="3" t="s">
        <v>9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21</v>
      </c>
      <c r="K384" s="3" t="s">
        <v>14</v>
      </c>
      <c r="L384" s="3" t="s">
        <v>9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21</v>
      </c>
      <c r="K385" s="3" t="s">
        <v>14</v>
      </c>
      <c r="L385" s="3" t="s">
        <v>9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21</v>
      </c>
      <c r="K386" s="3" t="s">
        <v>14</v>
      </c>
      <c r="L386" s="3" t="s">
        <v>9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21</v>
      </c>
      <c r="K387" s="3" t="s">
        <v>14</v>
      </c>
      <c r="L387" s="3" t="s">
        <v>9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21</v>
      </c>
      <c r="K388" s="3" t="s">
        <v>14</v>
      </c>
      <c r="L388" s="3" t="s">
        <v>9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21</v>
      </c>
      <c r="K389" s="3" t="s">
        <v>14</v>
      </c>
      <c r="L389" s="3" t="s">
        <v>9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21</v>
      </c>
      <c r="K390" s="3" t="s">
        <v>14</v>
      </c>
      <c r="L390" s="3" t="s">
        <v>9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21</v>
      </c>
      <c r="K391" s="3" t="s">
        <v>14</v>
      </c>
      <c r="L391" s="3" t="s">
        <v>9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21</v>
      </c>
      <c r="K392" s="3" t="s">
        <v>14</v>
      </c>
      <c r="L392" s="3" t="s">
        <v>9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21</v>
      </c>
      <c r="K393" s="3" t="s">
        <v>14</v>
      </c>
      <c r="L393" s="3" t="s">
        <v>9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21</v>
      </c>
      <c r="K394" s="3" t="s">
        <v>14</v>
      </c>
      <c r="L394" s="3" t="s">
        <v>9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21</v>
      </c>
      <c r="K395" s="3" t="s">
        <v>14</v>
      </c>
      <c r="L395" s="3" t="s">
        <v>9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21</v>
      </c>
      <c r="K396" s="3" t="s">
        <v>14</v>
      </c>
      <c r="L396" s="3" t="s">
        <v>9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21</v>
      </c>
      <c r="K397" s="3" t="s">
        <v>14</v>
      </c>
      <c r="L397" s="3" t="s">
        <v>9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21</v>
      </c>
      <c r="K398" s="3" t="s">
        <v>14</v>
      </c>
      <c r="L398" s="3" t="s">
        <v>9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21</v>
      </c>
      <c r="K399" s="3" t="s">
        <v>14</v>
      </c>
      <c r="L399" s="3" t="s">
        <v>9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21</v>
      </c>
      <c r="K400" s="3" t="s">
        <v>14</v>
      </c>
      <c r="L400" s="3" t="s">
        <v>9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21</v>
      </c>
      <c r="K401" s="3" t="s">
        <v>14</v>
      </c>
      <c r="L401" s="3" t="s">
        <v>9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21</v>
      </c>
      <c r="K402" s="3" t="s">
        <v>14</v>
      </c>
      <c r="L402" s="3" t="s">
        <v>9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21</v>
      </c>
      <c r="K403" s="3" t="s">
        <v>14</v>
      </c>
      <c r="L403" s="3" t="s">
        <v>9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21</v>
      </c>
      <c r="K404" s="3" t="s">
        <v>14</v>
      </c>
      <c r="L404" s="3" t="s">
        <v>9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21</v>
      </c>
      <c r="K405" s="3" t="s">
        <v>14</v>
      </c>
      <c r="L405" s="3" t="s">
        <v>9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21</v>
      </c>
      <c r="K406" s="3" t="s">
        <v>14</v>
      </c>
      <c r="L406" s="3" t="s">
        <v>9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21</v>
      </c>
      <c r="K407" s="3" t="s">
        <v>14</v>
      </c>
      <c r="L407" s="3" t="s">
        <v>9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21</v>
      </c>
      <c r="K408" s="3" t="s">
        <v>14</v>
      </c>
      <c r="L408" s="3" t="s">
        <v>9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21</v>
      </c>
      <c r="K409" s="3" t="s">
        <v>14</v>
      </c>
      <c r="L409" s="3" t="s">
        <v>9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21</v>
      </c>
      <c r="K410" s="3" t="s">
        <v>14</v>
      </c>
      <c r="L410" s="3" t="s">
        <v>9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21</v>
      </c>
      <c r="K411" s="3" t="s">
        <v>14</v>
      </c>
      <c r="L411" s="3" t="s">
        <v>9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21</v>
      </c>
      <c r="K412" s="3" t="s">
        <v>14</v>
      </c>
      <c r="L412" s="3" t="s">
        <v>9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21</v>
      </c>
      <c r="K413" s="3" t="s">
        <v>14</v>
      </c>
      <c r="L413" s="3" t="s">
        <v>9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21</v>
      </c>
      <c r="K414" s="3" t="s">
        <v>14</v>
      </c>
      <c r="L414" s="3" t="s">
        <v>9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21</v>
      </c>
      <c r="K415" s="3" t="s">
        <v>14</v>
      </c>
      <c r="L415" s="3" t="s">
        <v>9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21</v>
      </c>
      <c r="K416" s="3" t="s">
        <v>14</v>
      </c>
      <c r="L416" s="3" t="s">
        <v>9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21</v>
      </c>
      <c r="K417" s="3" t="s">
        <v>14</v>
      </c>
      <c r="L417" s="3" t="s">
        <v>9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21</v>
      </c>
      <c r="K418" s="3" t="s">
        <v>14</v>
      </c>
      <c r="L418" s="3" t="s">
        <v>9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21</v>
      </c>
      <c r="K419" s="3" t="s">
        <v>14</v>
      </c>
      <c r="L419" s="3" t="s">
        <v>9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21</v>
      </c>
      <c r="K420" s="3" t="s">
        <v>14</v>
      </c>
      <c r="L420" s="3" t="s">
        <v>9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21</v>
      </c>
      <c r="K421" s="3" t="s">
        <v>14</v>
      </c>
      <c r="L421" s="3" t="s">
        <v>9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21</v>
      </c>
      <c r="K422" s="3" t="s">
        <v>14</v>
      </c>
      <c r="L422" s="3" t="s">
        <v>9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21</v>
      </c>
      <c r="K423" s="3" t="s">
        <v>14</v>
      </c>
      <c r="L423" s="3" t="s">
        <v>9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21</v>
      </c>
      <c r="K424" s="3" t="s">
        <v>14</v>
      </c>
      <c r="L424" s="3" t="s">
        <v>9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21</v>
      </c>
      <c r="K425" s="3" t="s">
        <v>14</v>
      </c>
      <c r="L425" s="3" t="s">
        <v>9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21</v>
      </c>
      <c r="K426" s="3" t="s">
        <v>14</v>
      </c>
      <c r="L426" s="3" t="s">
        <v>9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21</v>
      </c>
      <c r="K427" s="3" t="s">
        <v>14</v>
      </c>
      <c r="L427" s="3" t="s">
        <v>9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21</v>
      </c>
      <c r="K428" s="3" t="s">
        <v>14</v>
      </c>
      <c r="L428" s="3" t="s">
        <v>9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21</v>
      </c>
      <c r="K429" s="3" t="s">
        <v>14</v>
      </c>
      <c r="L429" s="3" t="s">
        <v>9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21</v>
      </c>
      <c r="K430" s="3" t="s">
        <v>14</v>
      </c>
      <c r="L430" s="3" t="s">
        <v>9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21</v>
      </c>
      <c r="K431" s="3" t="s">
        <v>14</v>
      </c>
      <c r="L431" s="3" t="s">
        <v>9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21</v>
      </c>
      <c r="K432" s="3" t="s">
        <v>14</v>
      </c>
      <c r="L432" s="3" t="s">
        <v>9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21</v>
      </c>
      <c r="K433" s="3" t="s">
        <v>14</v>
      </c>
      <c r="L433" s="3" t="s">
        <v>9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21</v>
      </c>
      <c r="K434" s="3" t="s">
        <v>14</v>
      </c>
      <c r="L434" s="3" t="s">
        <v>9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21</v>
      </c>
      <c r="K435" s="3" t="s">
        <v>14</v>
      </c>
      <c r="L435" s="3" t="s">
        <v>9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21</v>
      </c>
      <c r="K436" s="3" t="s">
        <v>14</v>
      </c>
      <c r="L436" s="3" t="s">
        <v>9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21</v>
      </c>
      <c r="K437" s="3" t="s">
        <v>14</v>
      </c>
      <c r="L437" s="3" t="s">
        <v>9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21</v>
      </c>
      <c r="K438" s="3" t="s">
        <v>14</v>
      </c>
      <c r="L438" s="3" t="s">
        <v>9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21</v>
      </c>
      <c r="K439" s="3" t="s">
        <v>14</v>
      </c>
      <c r="L439" s="3" t="s">
        <v>9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21</v>
      </c>
      <c r="K440" s="3" t="s">
        <v>14</v>
      </c>
      <c r="L440" s="3" t="s">
        <v>9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21</v>
      </c>
      <c r="K441" s="3" t="s">
        <v>14</v>
      </c>
      <c r="L441" s="3" t="s">
        <v>9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21</v>
      </c>
      <c r="K442" s="3" t="s">
        <v>14</v>
      </c>
      <c r="L442" s="3" t="s">
        <v>9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21</v>
      </c>
      <c r="K443" s="3" t="s">
        <v>14</v>
      </c>
      <c r="L443" s="3" t="s">
        <v>9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21</v>
      </c>
      <c r="K444" s="3" t="s">
        <v>14</v>
      </c>
      <c r="L444" s="3" t="s">
        <v>9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21</v>
      </c>
      <c r="K445" s="3" t="s">
        <v>14</v>
      </c>
      <c r="L445" s="3" t="s">
        <v>9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21</v>
      </c>
      <c r="K446" s="3" t="s">
        <v>14</v>
      </c>
      <c r="L446" s="3" t="s">
        <v>9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21</v>
      </c>
      <c r="K447" s="3" t="s">
        <v>14</v>
      </c>
      <c r="L447" s="3" t="s">
        <v>9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21</v>
      </c>
      <c r="K448" s="3" t="s">
        <v>14</v>
      </c>
      <c r="L448" s="3" t="s">
        <v>9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21</v>
      </c>
      <c r="K449" s="3" t="s">
        <v>14</v>
      </c>
      <c r="L449" s="3" t="s">
        <v>9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21</v>
      </c>
      <c r="K450" s="3" t="s">
        <v>14</v>
      </c>
      <c r="L450" s="3" t="s">
        <v>9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21</v>
      </c>
      <c r="K451" s="3" t="s">
        <v>14</v>
      </c>
      <c r="L451" s="3" t="s">
        <v>9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21</v>
      </c>
      <c r="K452" s="3" t="s">
        <v>14</v>
      </c>
      <c r="L452" s="3" t="s">
        <v>9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21</v>
      </c>
      <c r="K453" s="3" t="s">
        <v>14</v>
      </c>
      <c r="L453" s="3" t="s">
        <v>9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21</v>
      </c>
      <c r="K454" s="3" t="s">
        <v>14</v>
      </c>
      <c r="L454" s="3" t="s">
        <v>9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21</v>
      </c>
      <c r="K455" s="3" t="s">
        <v>14</v>
      </c>
      <c r="L455" s="3" t="s">
        <v>9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21</v>
      </c>
      <c r="K456" s="3" t="s">
        <v>14</v>
      </c>
      <c r="L456" s="3" t="s">
        <v>9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21</v>
      </c>
      <c r="K457" s="3" t="s">
        <v>14</v>
      </c>
      <c r="L457" s="3" t="s">
        <v>9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21</v>
      </c>
      <c r="K458" s="3" t="s">
        <v>14</v>
      </c>
      <c r="L458" s="3" t="s">
        <v>9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21</v>
      </c>
      <c r="K459" s="3" t="s">
        <v>14</v>
      </c>
      <c r="L459" s="3" t="s">
        <v>9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21</v>
      </c>
      <c r="K460" s="3" t="s">
        <v>14</v>
      </c>
      <c r="L460" s="3" t="s">
        <v>9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21</v>
      </c>
      <c r="K461" s="3" t="s">
        <v>14</v>
      </c>
      <c r="L461" s="3" t="s">
        <v>9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21</v>
      </c>
      <c r="K462" s="3" t="s">
        <v>14</v>
      </c>
      <c r="L462" s="3" t="s">
        <v>9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21</v>
      </c>
      <c r="K463" s="3" t="s">
        <v>14</v>
      </c>
      <c r="L463" s="3" t="s">
        <v>9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21</v>
      </c>
      <c r="K464" s="3" t="s">
        <v>14</v>
      </c>
      <c r="L464" s="3" t="s">
        <v>9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21</v>
      </c>
      <c r="K465" s="3" t="s">
        <v>14</v>
      </c>
      <c r="L465" s="3" t="s">
        <v>9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21</v>
      </c>
      <c r="K466" s="3" t="s">
        <v>14</v>
      </c>
      <c r="L466" s="3" t="s">
        <v>9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21</v>
      </c>
      <c r="K467" s="3" t="s">
        <v>14</v>
      </c>
      <c r="L467" s="3" t="s">
        <v>9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21</v>
      </c>
      <c r="K468" s="3" t="s">
        <v>14</v>
      </c>
      <c r="L468" s="3" t="s">
        <v>9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21</v>
      </c>
      <c r="K469" s="3" t="s">
        <v>14</v>
      </c>
      <c r="L469" s="3" t="s">
        <v>9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21</v>
      </c>
      <c r="K470" s="3" t="s">
        <v>14</v>
      </c>
      <c r="L470" s="3" t="s">
        <v>9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21</v>
      </c>
      <c r="K471" s="3" t="s">
        <v>14</v>
      </c>
      <c r="L471" s="3" t="s">
        <v>9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21</v>
      </c>
      <c r="K472" s="3" t="s">
        <v>14</v>
      </c>
      <c r="L472" s="3" t="s">
        <v>9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21</v>
      </c>
      <c r="K473" s="3" t="s">
        <v>14</v>
      </c>
      <c r="L473" s="3" t="s">
        <v>9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21</v>
      </c>
      <c r="K474" s="3" t="s">
        <v>14</v>
      </c>
      <c r="L474" s="3" t="s">
        <v>9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21</v>
      </c>
      <c r="K475" s="3" t="s">
        <v>14</v>
      </c>
      <c r="L475" s="3" t="s">
        <v>9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21</v>
      </c>
      <c r="K476" s="3" t="s">
        <v>14</v>
      </c>
      <c r="L476" s="3" t="s">
        <v>9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21</v>
      </c>
      <c r="K477" s="3" t="s">
        <v>14</v>
      </c>
      <c r="L477" s="3" t="s">
        <v>9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21</v>
      </c>
      <c r="K478" s="3" t="s">
        <v>14</v>
      </c>
      <c r="L478" s="3" t="s">
        <v>9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21</v>
      </c>
      <c r="K479" s="3" t="s">
        <v>14</v>
      </c>
      <c r="L479" s="3" t="s">
        <v>9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21</v>
      </c>
      <c r="K480" s="3" t="s">
        <v>14</v>
      </c>
      <c r="L480" s="3" t="s">
        <v>9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21</v>
      </c>
      <c r="K481" s="3" t="s">
        <v>14</v>
      </c>
      <c r="L481" s="3" t="s">
        <v>9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21</v>
      </c>
      <c r="K482" s="3" t="s">
        <v>14</v>
      </c>
      <c r="L482" s="3" t="s">
        <v>9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21</v>
      </c>
      <c r="K483" s="3" t="s">
        <v>14</v>
      </c>
      <c r="L483" s="3" t="s">
        <v>9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21</v>
      </c>
      <c r="K484" s="3" t="s">
        <v>14</v>
      </c>
      <c r="L484" s="3" t="s">
        <v>9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21</v>
      </c>
      <c r="K485" s="3" t="s">
        <v>14</v>
      </c>
      <c r="L485" s="3" t="s">
        <v>9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21</v>
      </c>
      <c r="K486" s="3" t="s">
        <v>14</v>
      </c>
      <c r="L486" s="3" t="s">
        <v>9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21</v>
      </c>
      <c r="K487" s="3" t="s">
        <v>14</v>
      </c>
      <c r="L487" s="3" t="s">
        <v>9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21</v>
      </c>
      <c r="K488" s="3" t="s">
        <v>14</v>
      </c>
      <c r="L488" s="3" t="s">
        <v>9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21</v>
      </c>
      <c r="K489" s="3" t="s">
        <v>14</v>
      </c>
      <c r="L489" s="3" t="s">
        <v>9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21</v>
      </c>
      <c r="K490" s="3" t="s">
        <v>14</v>
      </c>
      <c r="L490" s="3" t="s">
        <v>9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21</v>
      </c>
      <c r="K491" s="3" t="s">
        <v>14</v>
      </c>
      <c r="L491" s="3" t="s">
        <v>9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21</v>
      </c>
      <c r="K492" s="3" t="s">
        <v>14</v>
      </c>
      <c r="L492" s="3" t="s">
        <v>9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21</v>
      </c>
      <c r="K493" s="3" t="s">
        <v>14</v>
      </c>
      <c r="L493" s="3" t="s">
        <v>9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21</v>
      </c>
      <c r="K494" s="3" t="s">
        <v>14</v>
      </c>
      <c r="L494" s="3" t="s">
        <v>9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21</v>
      </c>
      <c r="K495" s="3" t="s">
        <v>14</v>
      </c>
      <c r="L495" s="3" t="s">
        <v>9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21</v>
      </c>
      <c r="K496" s="3" t="s">
        <v>14</v>
      </c>
      <c r="L496" s="3" t="s">
        <v>9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21</v>
      </c>
      <c r="K497" s="3" t="s">
        <v>14</v>
      </c>
      <c r="L497" s="3" t="s">
        <v>9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21</v>
      </c>
      <c r="K498" s="3" t="s">
        <v>14</v>
      </c>
      <c r="L498" s="3" t="s">
        <v>9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21</v>
      </c>
      <c r="K499" s="3" t="s">
        <v>14</v>
      </c>
      <c r="L499" s="3" t="s">
        <v>9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21</v>
      </c>
      <c r="K500" s="3" t="s">
        <v>14</v>
      </c>
      <c r="L500" s="3" t="s">
        <v>9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21</v>
      </c>
      <c r="K501" s="3" t="s">
        <v>14</v>
      </c>
      <c r="L501" s="3" t="s">
        <v>9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21</v>
      </c>
      <c r="K502" s="3" t="s">
        <v>14</v>
      </c>
      <c r="L502" s="3" t="s">
        <v>9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21</v>
      </c>
      <c r="K503" s="3" t="s">
        <v>14</v>
      </c>
      <c r="L503" s="3" t="s">
        <v>9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21</v>
      </c>
      <c r="K504" s="3" t="s">
        <v>14</v>
      </c>
      <c r="L504" s="3" t="s">
        <v>9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21</v>
      </c>
      <c r="K505" s="3" t="s">
        <v>14</v>
      </c>
      <c r="L505" s="3" t="s">
        <v>9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21</v>
      </c>
      <c r="K506" s="3" t="s">
        <v>14</v>
      </c>
      <c r="L506" s="3" t="s">
        <v>9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21</v>
      </c>
      <c r="K507" s="3" t="s">
        <v>14</v>
      </c>
      <c r="L507" s="3" t="s">
        <v>9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21</v>
      </c>
      <c r="K508" s="3" t="s">
        <v>14</v>
      </c>
      <c r="L508" s="3" t="s">
        <v>9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21</v>
      </c>
      <c r="K509" s="3" t="s">
        <v>14</v>
      </c>
      <c r="L509" s="3" t="s">
        <v>9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21</v>
      </c>
      <c r="K510" s="3" t="s">
        <v>14</v>
      </c>
      <c r="L510" s="3" t="s">
        <v>9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21</v>
      </c>
      <c r="K511" s="3" t="s">
        <v>14</v>
      </c>
      <c r="L511" s="3" t="s">
        <v>9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21</v>
      </c>
      <c r="K512" s="3" t="s">
        <v>14</v>
      </c>
      <c r="L512" s="3" t="s">
        <v>9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21</v>
      </c>
      <c r="K513" s="3" t="s">
        <v>14</v>
      </c>
      <c r="L513" s="3" t="s">
        <v>9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21</v>
      </c>
      <c r="K514" s="3" t="s">
        <v>14</v>
      </c>
      <c r="L514" s="3" t="s">
        <v>9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21</v>
      </c>
      <c r="K515" s="3" t="s">
        <v>14</v>
      </c>
      <c r="L515" s="3" t="s">
        <v>9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21</v>
      </c>
      <c r="K516" s="3" t="s">
        <v>14</v>
      </c>
      <c r="L516" s="3" t="s">
        <v>9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21</v>
      </c>
      <c r="K517" s="3" t="s">
        <v>14</v>
      </c>
      <c r="L517" s="3" t="s">
        <v>9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21</v>
      </c>
      <c r="K518" s="3" t="s">
        <v>14</v>
      </c>
      <c r="L518" s="3" t="s">
        <v>9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21</v>
      </c>
      <c r="K519" s="3" t="s">
        <v>14</v>
      </c>
      <c r="L519" s="3" t="s">
        <v>9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21</v>
      </c>
      <c r="K520" s="3" t="s">
        <v>14</v>
      </c>
      <c r="L520" s="3" t="s">
        <v>9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21</v>
      </c>
      <c r="K521" s="3" t="s">
        <v>14</v>
      </c>
      <c r="L521" s="3" t="s">
        <v>9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21</v>
      </c>
      <c r="K522" s="3" t="s">
        <v>14</v>
      </c>
      <c r="L522" s="3" t="s">
        <v>9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21</v>
      </c>
      <c r="K523" s="3" t="s">
        <v>14</v>
      </c>
      <c r="L523" s="3" t="s">
        <v>9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21</v>
      </c>
      <c r="K524" s="3" t="s">
        <v>14</v>
      </c>
      <c r="L524" s="3" t="s">
        <v>9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21</v>
      </c>
      <c r="K525" s="3" t="s">
        <v>14</v>
      </c>
      <c r="L525" s="3" t="s">
        <v>9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21</v>
      </c>
      <c r="K526" s="3" t="s">
        <v>14</v>
      </c>
      <c r="L526" s="3" t="s">
        <v>9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21</v>
      </c>
      <c r="K527" s="3" t="s">
        <v>14</v>
      </c>
      <c r="L527" s="3" t="s">
        <v>9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21</v>
      </c>
      <c r="K528" s="3" t="s">
        <v>14</v>
      </c>
      <c r="L528" s="3" t="s">
        <v>9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21</v>
      </c>
      <c r="K529" s="3" t="s">
        <v>14</v>
      </c>
      <c r="L529" s="3" t="s">
        <v>9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21</v>
      </c>
      <c r="K530" s="3" t="s">
        <v>14</v>
      </c>
      <c r="L530" s="3" t="s">
        <v>9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21</v>
      </c>
      <c r="K531" s="3" t="s">
        <v>14</v>
      </c>
      <c r="L531" s="3" t="s">
        <v>9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21</v>
      </c>
      <c r="K532" s="3" t="s">
        <v>14</v>
      </c>
      <c r="L532" s="3" t="s">
        <v>9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21</v>
      </c>
      <c r="K533" s="3" t="s">
        <v>14</v>
      </c>
      <c r="L533" s="3" t="s">
        <v>9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21</v>
      </c>
      <c r="K534" s="3" t="s">
        <v>14</v>
      </c>
      <c r="L534" s="3" t="s">
        <v>9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21</v>
      </c>
      <c r="K535" s="3" t="s">
        <v>14</v>
      </c>
      <c r="L535" s="3" t="s">
        <v>9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21</v>
      </c>
      <c r="K536" s="3" t="s">
        <v>14</v>
      </c>
      <c r="L536" s="3" t="s">
        <v>9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21</v>
      </c>
      <c r="K537" s="3" t="s">
        <v>14</v>
      </c>
      <c r="L537" s="3" t="s">
        <v>9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21</v>
      </c>
      <c r="K538" s="3" t="s">
        <v>14</v>
      </c>
      <c r="L538" s="3" t="s">
        <v>9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21</v>
      </c>
      <c r="K539" s="3" t="s">
        <v>14</v>
      </c>
      <c r="L539" s="3" t="s">
        <v>9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21</v>
      </c>
      <c r="K540" s="3" t="s">
        <v>14</v>
      </c>
      <c r="L540" s="3" t="s">
        <v>9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21</v>
      </c>
      <c r="K541" s="3" t="s">
        <v>14</v>
      </c>
      <c r="L541" s="3" t="s">
        <v>9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21</v>
      </c>
      <c r="K542" s="3" t="s">
        <v>14</v>
      </c>
      <c r="L542" s="3" t="s">
        <v>9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21</v>
      </c>
      <c r="K543" s="3" t="s">
        <v>14</v>
      </c>
      <c r="L543" s="3" t="s">
        <v>9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21</v>
      </c>
      <c r="K544" s="3" t="s">
        <v>14</v>
      </c>
      <c r="L544" s="3" t="s">
        <v>9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21</v>
      </c>
      <c r="K545" s="3" t="s">
        <v>14</v>
      </c>
      <c r="L545" s="3" t="s">
        <v>9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21</v>
      </c>
      <c r="K546" s="3" t="s">
        <v>14</v>
      </c>
      <c r="L546" s="3" t="s">
        <v>9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21</v>
      </c>
      <c r="K547" s="3" t="s">
        <v>14</v>
      </c>
      <c r="L547" s="3" t="s">
        <v>9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21</v>
      </c>
      <c r="K548" s="3" t="s">
        <v>14</v>
      </c>
      <c r="L548" s="3" t="s">
        <v>9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21</v>
      </c>
      <c r="K549" s="3" t="s">
        <v>14</v>
      </c>
      <c r="L549" s="3" t="s">
        <v>9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21</v>
      </c>
      <c r="K550" s="3" t="s">
        <v>14</v>
      </c>
      <c r="L550" s="3" t="s">
        <v>9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21</v>
      </c>
      <c r="K551" s="3" t="s">
        <v>14</v>
      </c>
      <c r="L551" s="3" t="s">
        <v>9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21</v>
      </c>
      <c r="K552" s="3" t="s">
        <v>14</v>
      </c>
      <c r="L552" s="3" t="s">
        <v>9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21</v>
      </c>
      <c r="K553" s="3" t="s">
        <v>14</v>
      </c>
      <c r="L553" s="3" t="s">
        <v>9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21</v>
      </c>
      <c r="K554" s="3" t="s">
        <v>14</v>
      </c>
      <c r="L554" s="3" t="s">
        <v>9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21</v>
      </c>
      <c r="K555" s="3" t="s">
        <v>14</v>
      </c>
      <c r="L555" s="3" t="s">
        <v>9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21</v>
      </c>
      <c r="K556" s="3" t="s">
        <v>14</v>
      </c>
      <c r="L556" s="3" t="s">
        <v>9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21</v>
      </c>
      <c r="K557" s="3" t="s">
        <v>14</v>
      </c>
      <c r="L557" s="3" t="s">
        <v>9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21</v>
      </c>
      <c r="K558" s="3" t="s">
        <v>14</v>
      </c>
      <c r="L558" s="3" t="s">
        <v>9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21</v>
      </c>
      <c r="K559" s="3" t="s">
        <v>14</v>
      </c>
      <c r="L559" s="3" t="s">
        <v>9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21</v>
      </c>
      <c r="K560" s="3" t="s">
        <v>14</v>
      </c>
      <c r="L560" s="3" t="s">
        <v>9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21</v>
      </c>
      <c r="K561" s="3" t="s">
        <v>14</v>
      </c>
      <c r="L561" s="3" t="s">
        <v>9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21</v>
      </c>
      <c r="K562" s="3" t="s">
        <v>14</v>
      </c>
      <c r="L562" s="3" t="s">
        <v>9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21</v>
      </c>
      <c r="K563" s="3" t="s">
        <v>14</v>
      </c>
      <c r="L563" s="3" t="s">
        <v>9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21</v>
      </c>
      <c r="K564" s="3" t="s">
        <v>14</v>
      </c>
      <c r="L564" s="3" t="s">
        <v>9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21</v>
      </c>
      <c r="K565" s="3" t="s">
        <v>14</v>
      </c>
      <c r="L565" s="3" t="s">
        <v>9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21</v>
      </c>
      <c r="K566" s="3" t="s">
        <v>14</v>
      </c>
      <c r="L566" s="3" t="s">
        <v>9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21</v>
      </c>
      <c r="K567" s="3" t="s">
        <v>14</v>
      </c>
      <c r="L567" s="3" t="s">
        <v>9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21</v>
      </c>
      <c r="K568" s="3" t="s">
        <v>14</v>
      </c>
      <c r="L568" s="3" t="s">
        <v>9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21</v>
      </c>
      <c r="K569" s="3" t="s">
        <v>14</v>
      </c>
      <c r="L569" s="3" t="s">
        <v>9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21</v>
      </c>
      <c r="K570" s="3" t="s">
        <v>14</v>
      </c>
      <c r="L570" s="3" t="s">
        <v>9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21</v>
      </c>
      <c r="K571" s="3" t="s">
        <v>14</v>
      </c>
      <c r="L571" s="3" t="s">
        <v>9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21</v>
      </c>
      <c r="K572" s="3" t="s">
        <v>14</v>
      </c>
      <c r="L572" s="3" t="s">
        <v>9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21</v>
      </c>
      <c r="K573" s="3" t="s">
        <v>14</v>
      </c>
      <c r="L573" s="3" t="s">
        <v>9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21</v>
      </c>
      <c r="K574" s="3" t="s">
        <v>14</v>
      </c>
      <c r="L574" s="3" t="s">
        <v>9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21</v>
      </c>
      <c r="K575" s="3" t="s">
        <v>14</v>
      </c>
      <c r="L575" s="3" t="s">
        <v>9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21</v>
      </c>
      <c r="K576" s="3" t="s">
        <v>14</v>
      </c>
      <c r="L576" s="3" t="s">
        <v>9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21</v>
      </c>
      <c r="K577" s="3" t="s">
        <v>14</v>
      </c>
      <c r="L577" s="3" t="s">
        <v>9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21</v>
      </c>
      <c r="K578" s="3" t="s">
        <v>14</v>
      </c>
      <c r="L578" s="3" t="s">
        <v>9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21</v>
      </c>
      <c r="K579" s="3" t="s">
        <v>14</v>
      </c>
      <c r="L579" s="3" t="s">
        <v>9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21</v>
      </c>
      <c r="K580" s="3" t="s">
        <v>14</v>
      </c>
      <c r="L580" s="3" t="s">
        <v>9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21</v>
      </c>
      <c r="K581" s="3" t="s">
        <v>14</v>
      </c>
      <c r="L581" s="3" t="s">
        <v>9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21</v>
      </c>
      <c r="K582" s="3" t="s">
        <v>14</v>
      </c>
      <c r="L582" s="3" t="s">
        <v>9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21</v>
      </c>
      <c r="K583" s="3" t="s">
        <v>14</v>
      </c>
      <c r="L583" s="3" t="s">
        <v>9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21</v>
      </c>
      <c r="K584" s="3" t="s">
        <v>14</v>
      </c>
      <c r="L584" s="3" t="s">
        <v>9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21</v>
      </c>
      <c r="K585" s="3" t="s">
        <v>14</v>
      </c>
      <c r="L585" s="3" t="s">
        <v>9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21</v>
      </c>
      <c r="K586" s="3" t="s">
        <v>14</v>
      </c>
      <c r="L586" s="3" t="s">
        <v>9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21</v>
      </c>
      <c r="K587" s="3" t="s">
        <v>14</v>
      </c>
      <c r="L587" s="3" t="s">
        <v>9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21</v>
      </c>
      <c r="K588" s="3" t="s">
        <v>14</v>
      </c>
      <c r="L588" s="3" t="s">
        <v>9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21</v>
      </c>
      <c r="K589" s="3" t="s">
        <v>14</v>
      </c>
      <c r="L589" s="3" t="s">
        <v>9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21</v>
      </c>
      <c r="K590" s="3" t="s">
        <v>14</v>
      </c>
      <c r="L590" s="3" t="s">
        <v>9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21</v>
      </c>
      <c r="K591" s="3" t="s">
        <v>14</v>
      </c>
      <c r="L591" s="3" t="s">
        <v>9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21</v>
      </c>
      <c r="K592" s="3" t="s">
        <v>14</v>
      </c>
      <c r="L592" s="3" t="s">
        <v>9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21</v>
      </c>
      <c r="K593" s="3" t="s">
        <v>14</v>
      </c>
      <c r="L593" s="3" t="s">
        <v>9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21</v>
      </c>
      <c r="K594" s="3" t="s">
        <v>14</v>
      </c>
      <c r="L594" s="3" t="s">
        <v>9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21</v>
      </c>
      <c r="K595" s="3" t="s">
        <v>14</v>
      </c>
      <c r="L595" s="3" t="s">
        <v>9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21</v>
      </c>
      <c r="K596" s="3" t="s">
        <v>14</v>
      </c>
      <c r="L596" s="3" t="s">
        <v>9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21</v>
      </c>
      <c r="K597" s="3" t="s">
        <v>14</v>
      </c>
      <c r="L597" s="3" t="s">
        <v>9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21</v>
      </c>
      <c r="K598" s="3" t="s">
        <v>14</v>
      </c>
      <c r="L598" s="3" t="s">
        <v>9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21</v>
      </c>
      <c r="K599" s="3" t="s">
        <v>14</v>
      </c>
      <c r="L599" s="3" t="s">
        <v>9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21</v>
      </c>
      <c r="K600" s="3" t="s">
        <v>14</v>
      </c>
      <c r="L600" s="3" t="s">
        <v>9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21</v>
      </c>
      <c r="K601" s="3" t="s">
        <v>14</v>
      </c>
      <c r="L601" s="3" t="s">
        <v>9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21</v>
      </c>
      <c r="K602" s="3" t="s">
        <v>14</v>
      </c>
      <c r="L602" s="3" t="s">
        <v>9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21</v>
      </c>
      <c r="K603" s="3" t="s">
        <v>14</v>
      </c>
      <c r="L603" s="3" t="s">
        <v>9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21</v>
      </c>
      <c r="K604" s="3" t="s">
        <v>14</v>
      </c>
      <c r="L604" s="3" t="s">
        <v>9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21</v>
      </c>
      <c r="K605" s="3" t="s">
        <v>14</v>
      </c>
      <c r="L605" s="3" t="s">
        <v>9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21</v>
      </c>
      <c r="K606" s="3" t="s">
        <v>14</v>
      </c>
      <c r="L606" s="3" t="s">
        <v>9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21</v>
      </c>
      <c r="K607" s="3" t="s">
        <v>14</v>
      </c>
      <c r="L607" s="3" t="s">
        <v>9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21</v>
      </c>
      <c r="K608" s="3" t="s">
        <v>14</v>
      </c>
      <c r="L608" s="3" t="s">
        <v>9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21</v>
      </c>
      <c r="K609" s="3" t="s">
        <v>14</v>
      </c>
      <c r="L609" s="3" t="s">
        <v>9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21</v>
      </c>
      <c r="K610" s="3" t="s">
        <v>14</v>
      </c>
      <c r="L610" s="3" t="s">
        <v>9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21</v>
      </c>
      <c r="K611" s="3" t="s">
        <v>14</v>
      </c>
      <c r="L611" s="3" t="s">
        <v>9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21</v>
      </c>
      <c r="K612" s="3" t="s">
        <v>14</v>
      </c>
      <c r="L612" s="3" t="s">
        <v>9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21</v>
      </c>
      <c r="K613" s="3" t="s">
        <v>14</v>
      </c>
      <c r="L613" s="3" t="s">
        <v>9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21</v>
      </c>
      <c r="K614" s="3" t="s">
        <v>14</v>
      </c>
      <c r="L614" s="3" t="s">
        <v>9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21</v>
      </c>
      <c r="K615" s="3" t="s">
        <v>14</v>
      </c>
      <c r="L615" s="3" t="s">
        <v>9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21</v>
      </c>
      <c r="K616" s="3" t="s">
        <v>14</v>
      </c>
      <c r="L616" s="3" t="s">
        <v>9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21</v>
      </c>
      <c r="K617" s="3" t="s">
        <v>14</v>
      </c>
      <c r="L617" s="3" t="s">
        <v>9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21</v>
      </c>
      <c r="K618" s="3" t="s">
        <v>14</v>
      </c>
      <c r="L618" s="3" t="s">
        <v>9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21</v>
      </c>
      <c r="K619" s="3" t="s">
        <v>14</v>
      </c>
      <c r="L619" s="3" t="s">
        <v>9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21</v>
      </c>
      <c r="K620" s="3" t="s">
        <v>14</v>
      </c>
      <c r="L620" s="3" t="s">
        <v>9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21</v>
      </c>
      <c r="K621" s="3" t="s">
        <v>14</v>
      </c>
      <c r="L621" s="3" t="s">
        <v>9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21</v>
      </c>
      <c r="K622" s="3" t="s">
        <v>14</v>
      </c>
      <c r="L622" s="3" t="s">
        <v>9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21</v>
      </c>
      <c r="K623" s="3" t="s">
        <v>14</v>
      </c>
      <c r="L623" s="3" t="s">
        <v>9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21</v>
      </c>
      <c r="K624" s="3" t="s">
        <v>14</v>
      </c>
      <c r="L624" s="3" t="s">
        <v>9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21</v>
      </c>
      <c r="K625" s="3" t="s">
        <v>14</v>
      </c>
      <c r="L625" s="3" t="s">
        <v>9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21</v>
      </c>
      <c r="K626" s="3" t="s">
        <v>14</v>
      </c>
      <c r="L626" s="3" t="s">
        <v>9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21</v>
      </c>
      <c r="K627" s="3" t="s">
        <v>14</v>
      </c>
      <c r="L627" s="3" t="s">
        <v>9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21</v>
      </c>
      <c r="K628" s="3" t="s">
        <v>14</v>
      </c>
      <c r="L628" s="3" t="s">
        <v>9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21</v>
      </c>
      <c r="K629" s="3" t="s">
        <v>14</v>
      </c>
      <c r="L629" s="3" t="s">
        <v>9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21</v>
      </c>
      <c r="K630" s="3" t="s">
        <v>14</v>
      </c>
      <c r="L630" s="3" t="s">
        <v>9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21</v>
      </c>
      <c r="K631" s="3" t="s">
        <v>14</v>
      </c>
      <c r="L631" s="3" t="s">
        <v>9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21</v>
      </c>
      <c r="K632" s="3" t="s">
        <v>14</v>
      </c>
      <c r="L632" s="3" t="s">
        <v>9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21</v>
      </c>
      <c r="K633" s="3" t="s">
        <v>14</v>
      </c>
      <c r="L633" s="3" t="s">
        <v>9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21</v>
      </c>
      <c r="K634" s="3" t="s">
        <v>14</v>
      </c>
      <c r="L634" s="3" t="s">
        <v>9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21</v>
      </c>
      <c r="K635" s="3" t="s">
        <v>14</v>
      </c>
      <c r="L635" s="3" t="s">
        <v>9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21</v>
      </c>
      <c r="K636" s="3" t="s">
        <v>14</v>
      </c>
      <c r="L636" s="3" t="s">
        <v>9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21</v>
      </c>
      <c r="K637" s="3" t="s">
        <v>14</v>
      </c>
      <c r="L637" s="3" t="s">
        <v>9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21</v>
      </c>
      <c r="K638" s="3" t="s">
        <v>14</v>
      </c>
      <c r="L638" s="3" t="s">
        <v>9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21</v>
      </c>
      <c r="K639" s="3" t="s">
        <v>14</v>
      </c>
      <c r="L639" s="3" t="s">
        <v>9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21</v>
      </c>
      <c r="K640" s="3" t="s">
        <v>14</v>
      </c>
      <c r="L640" s="3" t="s">
        <v>9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21</v>
      </c>
      <c r="K641" s="3" t="s">
        <v>14</v>
      </c>
      <c r="L641" s="3" t="s">
        <v>9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21</v>
      </c>
      <c r="K642" s="3" t="s">
        <v>14</v>
      </c>
      <c r="L642" s="3" t="s">
        <v>9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21</v>
      </c>
      <c r="K643" s="3" t="s">
        <v>14</v>
      </c>
      <c r="L643" s="3" t="s">
        <v>9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21</v>
      </c>
      <c r="K644" s="3" t="s">
        <v>14</v>
      </c>
      <c r="L644" s="3" t="s">
        <v>9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21</v>
      </c>
      <c r="K645" s="3" t="s">
        <v>14</v>
      </c>
      <c r="L645" s="3" t="s">
        <v>9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21</v>
      </c>
      <c r="K646" s="3" t="s">
        <v>14</v>
      </c>
      <c r="L646" s="3" t="s">
        <v>9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21</v>
      </c>
      <c r="K647" s="3" t="s">
        <v>14</v>
      </c>
      <c r="L647" s="3" t="s">
        <v>9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21</v>
      </c>
      <c r="K648" s="3" t="s">
        <v>14</v>
      </c>
      <c r="L648" s="3" t="s">
        <v>9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21</v>
      </c>
      <c r="K649" s="3" t="s">
        <v>14</v>
      </c>
      <c r="L649" s="3" t="s">
        <v>9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21</v>
      </c>
      <c r="K650" s="3" t="s">
        <v>14</v>
      </c>
      <c r="L650" s="3" t="s">
        <v>9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21</v>
      </c>
      <c r="K651" s="3" t="s">
        <v>14</v>
      </c>
      <c r="L651" s="3" t="s">
        <v>9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21</v>
      </c>
      <c r="K652" s="3" t="s">
        <v>14</v>
      </c>
      <c r="L652" s="3" t="s">
        <v>9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21</v>
      </c>
      <c r="K653" s="3" t="s">
        <v>14</v>
      </c>
      <c r="L653" s="3" t="s">
        <v>9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21</v>
      </c>
      <c r="K654" s="3" t="s">
        <v>14</v>
      </c>
      <c r="L654" s="3" t="s">
        <v>9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21</v>
      </c>
      <c r="K655" s="3" t="s">
        <v>14</v>
      </c>
      <c r="L655" s="3" t="s">
        <v>9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21</v>
      </c>
      <c r="K656" s="3" t="s">
        <v>14</v>
      </c>
      <c r="L656" s="3" t="s">
        <v>9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21</v>
      </c>
      <c r="K657" s="3" t="s">
        <v>14</v>
      </c>
      <c r="L657" s="3" t="s">
        <v>9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21</v>
      </c>
      <c r="K658" s="3" t="s">
        <v>14</v>
      </c>
      <c r="L658" s="3" t="s">
        <v>9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21</v>
      </c>
      <c r="K659" s="3" t="s">
        <v>14</v>
      </c>
      <c r="L659" s="3" t="s">
        <v>9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21</v>
      </c>
      <c r="K660" s="3" t="s">
        <v>14</v>
      </c>
      <c r="L660" s="3" t="s">
        <v>9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21</v>
      </c>
      <c r="K661" s="3" t="s">
        <v>14</v>
      </c>
      <c r="L661" s="3" t="s">
        <v>9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21</v>
      </c>
      <c r="K662" s="3" t="s">
        <v>14</v>
      </c>
      <c r="L662" s="3" t="s">
        <v>9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21</v>
      </c>
      <c r="K663" s="3" t="s">
        <v>14</v>
      </c>
      <c r="L663" s="3" t="s">
        <v>9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21</v>
      </c>
      <c r="K664" s="3" t="s">
        <v>14</v>
      </c>
      <c r="L664" s="3" t="s">
        <v>9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21</v>
      </c>
      <c r="K665" s="3" t="s">
        <v>14</v>
      </c>
      <c r="L665" s="3" t="s">
        <v>9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21</v>
      </c>
      <c r="K666" s="3" t="s">
        <v>14</v>
      </c>
      <c r="L666" s="3" t="s">
        <v>9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21</v>
      </c>
      <c r="K667" s="3" t="s">
        <v>14</v>
      </c>
      <c r="L667" s="3" t="s">
        <v>9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21</v>
      </c>
      <c r="K668" s="3" t="s">
        <v>14</v>
      </c>
      <c r="L668" s="3" t="s">
        <v>9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21</v>
      </c>
      <c r="K669" s="3" t="s">
        <v>14</v>
      </c>
      <c r="L669" s="3" t="s">
        <v>9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21</v>
      </c>
      <c r="K670" s="3" t="s">
        <v>14</v>
      </c>
      <c r="L670" s="3" t="s">
        <v>9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21</v>
      </c>
      <c r="K671" s="3" t="s">
        <v>14</v>
      </c>
      <c r="L671" s="3" t="s">
        <v>9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21</v>
      </c>
      <c r="K672" s="3" t="s">
        <v>14</v>
      </c>
      <c r="L672" s="3" t="s">
        <v>9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21</v>
      </c>
      <c r="K673" s="3" t="s">
        <v>14</v>
      </c>
      <c r="L673" s="3" t="s">
        <v>9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21</v>
      </c>
      <c r="K674" s="3" t="s">
        <v>14</v>
      </c>
      <c r="L674" s="3" t="s">
        <v>9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21</v>
      </c>
      <c r="K675" s="3" t="s">
        <v>14</v>
      </c>
      <c r="L675" s="3" t="s">
        <v>9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21</v>
      </c>
      <c r="K676" s="3" t="s">
        <v>14</v>
      </c>
      <c r="L676" s="3" t="s">
        <v>9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21</v>
      </c>
      <c r="K677" s="3" t="s">
        <v>14</v>
      </c>
      <c r="L677" s="3" t="s">
        <v>9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21</v>
      </c>
      <c r="K678" s="3" t="s">
        <v>14</v>
      </c>
      <c r="L678" s="3" t="s">
        <v>9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21</v>
      </c>
      <c r="K679" s="3" t="s">
        <v>14</v>
      </c>
      <c r="L679" s="3" t="s">
        <v>9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21</v>
      </c>
      <c r="K680" s="3" t="s">
        <v>14</v>
      </c>
      <c r="L680" s="3" t="s">
        <v>9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21</v>
      </c>
      <c r="K681" s="3" t="s">
        <v>14</v>
      </c>
      <c r="L681" s="3" t="s">
        <v>9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21</v>
      </c>
      <c r="K682" s="3" t="s">
        <v>14</v>
      </c>
      <c r="L682" s="3" t="s">
        <v>9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21</v>
      </c>
      <c r="K683" s="3" t="s">
        <v>14</v>
      </c>
      <c r="L683" s="3" t="s">
        <v>9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21</v>
      </c>
      <c r="K684" s="3" t="s">
        <v>14</v>
      </c>
      <c r="L684" s="3" t="s">
        <v>9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21</v>
      </c>
      <c r="K685" s="3" t="s">
        <v>14</v>
      </c>
      <c r="L685" s="3" t="s">
        <v>9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21</v>
      </c>
      <c r="K686" s="3" t="s">
        <v>14</v>
      </c>
      <c r="L686" s="3" t="s">
        <v>9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21</v>
      </c>
      <c r="K687" s="3" t="s">
        <v>14</v>
      </c>
      <c r="L687" s="3" t="s">
        <v>9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21</v>
      </c>
      <c r="K688" s="3" t="s">
        <v>14</v>
      </c>
      <c r="L688" s="3" t="s">
        <v>9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21</v>
      </c>
      <c r="K689" s="3" t="s">
        <v>14</v>
      </c>
      <c r="L689" s="3" t="s">
        <v>9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21</v>
      </c>
      <c r="K690" s="3" t="s">
        <v>14</v>
      </c>
      <c r="L690" s="3" t="s">
        <v>9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21</v>
      </c>
      <c r="K691" s="3" t="s">
        <v>14</v>
      </c>
      <c r="L691" s="3" t="s">
        <v>9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21</v>
      </c>
      <c r="K692" s="3" t="s">
        <v>14</v>
      </c>
      <c r="L692" s="3" t="s">
        <v>9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21</v>
      </c>
      <c r="K693" s="3" t="s">
        <v>14</v>
      </c>
      <c r="L693" s="3" t="s">
        <v>9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21</v>
      </c>
      <c r="K694" s="3" t="s">
        <v>14</v>
      </c>
      <c r="L694" s="3" t="s">
        <v>9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21</v>
      </c>
      <c r="K695" s="3" t="s">
        <v>14</v>
      </c>
      <c r="L695" s="3" t="s">
        <v>9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21</v>
      </c>
      <c r="K696" s="3" t="s">
        <v>14</v>
      </c>
      <c r="L696" s="3" t="s">
        <v>9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21</v>
      </c>
      <c r="K697" s="3" t="s">
        <v>14</v>
      </c>
      <c r="L697" s="3" t="s">
        <v>9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21</v>
      </c>
      <c r="K698" s="3" t="s">
        <v>14</v>
      </c>
      <c r="L698" s="3" t="s">
        <v>9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21</v>
      </c>
      <c r="K699" s="3" t="s">
        <v>14</v>
      </c>
      <c r="L699" s="3" t="s">
        <v>9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21</v>
      </c>
      <c r="K700" s="3" t="s">
        <v>14</v>
      </c>
      <c r="L700" s="3" t="s">
        <v>9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21</v>
      </c>
      <c r="K701" s="3" t="s">
        <v>14</v>
      </c>
      <c r="L701" s="3" t="s">
        <v>9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21</v>
      </c>
      <c r="K702" s="3" t="s">
        <v>14</v>
      </c>
      <c r="L702" s="3" t="s">
        <v>9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21</v>
      </c>
      <c r="K703" s="3" t="s">
        <v>14</v>
      </c>
      <c r="L703" s="3" t="s">
        <v>9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21</v>
      </c>
      <c r="K704" s="3" t="s">
        <v>14</v>
      </c>
      <c r="L704" s="3" t="s">
        <v>9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21</v>
      </c>
      <c r="K705" s="3" t="s">
        <v>14</v>
      </c>
      <c r="L705" s="3" t="s">
        <v>9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21</v>
      </c>
      <c r="K706" s="3" t="s">
        <v>14</v>
      </c>
      <c r="L706" s="3" t="s">
        <v>9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21</v>
      </c>
      <c r="K707" s="3" t="s">
        <v>14</v>
      </c>
      <c r="L707" s="3" t="s">
        <v>9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21</v>
      </c>
      <c r="K708" s="3" t="s">
        <v>14</v>
      </c>
      <c r="L708" s="3" t="s">
        <v>9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21</v>
      </c>
      <c r="K709" s="3" t="s">
        <v>14</v>
      </c>
      <c r="L709" s="3" t="s">
        <v>9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21</v>
      </c>
      <c r="K710" s="3" t="s">
        <v>14</v>
      </c>
      <c r="L710" s="3" t="s">
        <v>9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21</v>
      </c>
      <c r="K711" s="3" t="s">
        <v>14</v>
      </c>
      <c r="L711" s="3" t="s">
        <v>9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21</v>
      </c>
      <c r="K712" s="3" t="s">
        <v>14</v>
      </c>
      <c r="L712" s="3" t="s">
        <v>9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21</v>
      </c>
      <c r="K713" s="3" t="s">
        <v>14</v>
      </c>
      <c r="L713" s="3" t="s">
        <v>9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21</v>
      </c>
      <c r="K714" s="3" t="s">
        <v>14</v>
      </c>
      <c r="L714" s="3" t="s">
        <v>9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21</v>
      </c>
      <c r="K715" s="3" t="s">
        <v>14</v>
      </c>
      <c r="L715" s="3" t="s">
        <v>9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21</v>
      </c>
      <c r="K716" s="3" t="s">
        <v>14</v>
      </c>
      <c r="L716" s="3" t="s">
        <v>9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21</v>
      </c>
      <c r="K717" s="3" t="s">
        <v>14</v>
      </c>
      <c r="L717" s="3" t="s">
        <v>9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21</v>
      </c>
      <c r="K718" s="3" t="s">
        <v>14</v>
      </c>
      <c r="L718" s="3" t="s">
        <v>9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21</v>
      </c>
      <c r="K719" s="3" t="s">
        <v>14</v>
      </c>
      <c r="L719" s="3" t="s">
        <v>9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21</v>
      </c>
      <c r="K720" s="3" t="s">
        <v>14</v>
      </c>
      <c r="L720" s="3" t="s">
        <v>9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21</v>
      </c>
      <c r="K721" s="3" t="s">
        <v>14</v>
      </c>
      <c r="L721" s="3" t="s">
        <v>9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21</v>
      </c>
      <c r="K722" s="3" t="s">
        <v>14</v>
      </c>
      <c r="L722" s="3" t="s">
        <v>9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21</v>
      </c>
      <c r="K723" s="3" t="s">
        <v>14</v>
      </c>
      <c r="L723" s="3" t="s">
        <v>9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21</v>
      </c>
      <c r="K724" s="3" t="s">
        <v>14</v>
      </c>
      <c r="L724" s="3" t="s">
        <v>9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21</v>
      </c>
      <c r="K725" s="3" t="s">
        <v>14</v>
      </c>
      <c r="L725" s="3" t="s">
        <v>9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21</v>
      </c>
      <c r="K726" s="3" t="s">
        <v>14</v>
      </c>
      <c r="L726" s="3" t="s">
        <v>9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21</v>
      </c>
      <c r="K727" s="3" t="s">
        <v>14</v>
      </c>
      <c r="L727" s="3" t="s">
        <v>9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21</v>
      </c>
      <c r="K728" s="3" t="s">
        <v>14</v>
      </c>
      <c r="L728" s="3" t="s">
        <v>9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21</v>
      </c>
      <c r="K729" s="3" t="s">
        <v>14</v>
      </c>
      <c r="L729" s="3" t="s">
        <v>9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21</v>
      </c>
      <c r="K730" s="3" t="s">
        <v>14</v>
      </c>
      <c r="L730" s="3" t="s">
        <v>9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21</v>
      </c>
      <c r="K731" s="3" t="s">
        <v>14</v>
      </c>
      <c r="L731" s="3" t="s">
        <v>9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21</v>
      </c>
      <c r="K732" s="3" t="s">
        <v>14</v>
      </c>
      <c r="L732" s="3" t="s">
        <v>9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21</v>
      </c>
      <c r="K733" s="3" t="s">
        <v>14</v>
      </c>
      <c r="L733" s="3" t="s">
        <v>9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21</v>
      </c>
      <c r="K734" s="3" t="s">
        <v>14</v>
      </c>
      <c r="L734" s="3" t="s">
        <v>9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21</v>
      </c>
      <c r="K735" s="3" t="s">
        <v>14</v>
      </c>
      <c r="L735" s="3" t="s">
        <v>9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21</v>
      </c>
      <c r="K736" s="3" t="s">
        <v>14</v>
      </c>
      <c r="L736" s="3" t="s">
        <v>9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21</v>
      </c>
      <c r="K737" s="3" t="s">
        <v>14</v>
      </c>
      <c r="L737" s="3" t="s">
        <v>9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21</v>
      </c>
      <c r="K738" s="3" t="s">
        <v>14</v>
      </c>
      <c r="L738" s="3" t="s">
        <v>9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21</v>
      </c>
      <c r="K739" s="3" t="s">
        <v>14</v>
      </c>
      <c r="L739" s="3" t="s">
        <v>9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21</v>
      </c>
      <c r="K740" s="3" t="s">
        <v>14</v>
      </c>
      <c r="L740" s="3" t="s">
        <v>9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21</v>
      </c>
      <c r="K741" s="3" t="s">
        <v>14</v>
      </c>
      <c r="L741" s="3" t="s">
        <v>9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21</v>
      </c>
      <c r="K742" s="3" t="s">
        <v>14</v>
      </c>
      <c r="L742" s="3" t="s">
        <v>9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21</v>
      </c>
      <c r="K743" s="3" t="s">
        <v>14</v>
      </c>
      <c r="L743" s="3" t="s">
        <v>9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21</v>
      </c>
      <c r="K744" s="3" t="s">
        <v>14</v>
      </c>
      <c r="L744" s="3" t="s">
        <v>9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21</v>
      </c>
      <c r="K745" s="3" t="s">
        <v>14</v>
      </c>
      <c r="L745" s="3" t="s">
        <v>9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21</v>
      </c>
      <c r="K746" s="3" t="s">
        <v>14</v>
      </c>
      <c r="L746" s="3" t="s">
        <v>9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21</v>
      </c>
      <c r="K747" s="3" t="s">
        <v>14</v>
      </c>
      <c r="L747" s="3" t="s">
        <v>9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21</v>
      </c>
      <c r="K748" s="3" t="s">
        <v>14</v>
      </c>
      <c r="L748" s="3" t="s">
        <v>9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21</v>
      </c>
      <c r="K749" s="3" t="s">
        <v>14</v>
      </c>
      <c r="L749" s="3" t="s">
        <v>9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21</v>
      </c>
      <c r="K750" s="3" t="s">
        <v>14</v>
      </c>
      <c r="L750" s="3" t="s">
        <v>9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21</v>
      </c>
      <c r="K751" s="3" t="s">
        <v>14</v>
      </c>
      <c r="L751" s="3" t="s">
        <v>9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21</v>
      </c>
      <c r="K752" s="3" t="s">
        <v>14</v>
      </c>
      <c r="L752" s="3" t="s">
        <v>9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21</v>
      </c>
      <c r="K753" s="3" t="s">
        <v>14</v>
      </c>
      <c r="L753" s="3" t="s">
        <v>9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21</v>
      </c>
      <c r="K754" s="3" t="s">
        <v>14</v>
      </c>
      <c r="L754" s="3" t="s">
        <v>9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21</v>
      </c>
      <c r="K755" s="3" t="s">
        <v>14</v>
      </c>
      <c r="L755" s="3" t="s">
        <v>9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21</v>
      </c>
      <c r="K756" s="3" t="s">
        <v>14</v>
      </c>
      <c r="L756" s="3" t="s">
        <v>9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21</v>
      </c>
      <c r="K757" s="3" t="s">
        <v>14</v>
      </c>
      <c r="L757" s="3" t="s">
        <v>9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21</v>
      </c>
      <c r="K758" s="3" t="s">
        <v>14</v>
      </c>
      <c r="L758" s="3" t="s">
        <v>9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21</v>
      </c>
      <c r="K759" s="3" t="s">
        <v>14</v>
      </c>
      <c r="L759" s="3" t="s">
        <v>9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21</v>
      </c>
      <c r="K760" s="3" t="s">
        <v>14</v>
      </c>
      <c r="L760" s="3" t="s">
        <v>9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21</v>
      </c>
      <c r="K761" s="3" t="s">
        <v>14</v>
      </c>
      <c r="L761" s="3" t="s">
        <v>9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21</v>
      </c>
      <c r="K762" s="3" t="s">
        <v>14</v>
      </c>
      <c r="L762" s="3" t="s">
        <v>9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21</v>
      </c>
      <c r="K763" s="3" t="s">
        <v>14</v>
      </c>
      <c r="L763" s="3" t="s">
        <v>9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21</v>
      </c>
      <c r="K764" s="3" t="s">
        <v>14</v>
      </c>
      <c r="L764" s="3" t="s">
        <v>9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21</v>
      </c>
      <c r="K765" s="3" t="s">
        <v>14</v>
      </c>
      <c r="L765" s="3" t="s">
        <v>9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21</v>
      </c>
      <c r="K766" s="3" t="s">
        <v>14</v>
      </c>
      <c r="L766" s="3" t="s">
        <v>9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21</v>
      </c>
      <c r="K767" s="3" t="s">
        <v>14</v>
      </c>
      <c r="L767" s="3" t="s">
        <v>9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21</v>
      </c>
      <c r="K768" s="3" t="s">
        <v>14</v>
      </c>
      <c r="L768" s="3" t="s">
        <v>9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21</v>
      </c>
      <c r="K769" s="3" t="s">
        <v>14</v>
      </c>
      <c r="L769" s="3" t="s">
        <v>9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21</v>
      </c>
      <c r="K770" s="3" t="s">
        <v>14</v>
      </c>
      <c r="L770" s="3" t="s">
        <v>9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21</v>
      </c>
      <c r="K771" s="3" t="s">
        <v>14</v>
      </c>
      <c r="L771" s="3" t="s">
        <v>9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21</v>
      </c>
      <c r="K772" s="3" t="s">
        <v>14</v>
      </c>
      <c r="L772" s="3" t="s">
        <v>9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21</v>
      </c>
      <c r="K773" s="3" t="s">
        <v>14</v>
      </c>
      <c r="L773" s="3" t="s">
        <v>9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21</v>
      </c>
      <c r="K774" s="3" t="s">
        <v>14</v>
      </c>
      <c r="L774" s="3" t="s">
        <v>9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21</v>
      </c>
      <c r="K775" s="3" t="s">
        <v>14</v>
      </c>
      <c r="L775" s="3" t="s">
        <v>9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21</v>
      </c>
      <c r="K776" s="3" t="s">
        <v>14</v>
      </c>
      <c r="L776" s="3" t="s">
        <v>9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21</v>
      </c>
      <c r="K777" s="3" t="s">
        <v>14</v>
      </c>
      <c r="L777" s="3" t="s">
        <v>9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21</v>
      </c>
      <c r="K778" s="3" t="s">
        <v>14</v>
      </c>
      <c r="L778" s="3" t="s">
        <v>9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21</v>
      </c>
      <c r="K779" s="3" t="s">
        <v>14</v>
      </c>
      <c r="L779" s="3" t="s">
        <v>9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21</v>
      </c>
      <c r="K780" s="3" t="s">
        <v>14</v>
      </c>
      <c r="L780" s="3" t="s">
        <v>9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21</v>
      </c>
      <c r="K781" s="3" t="s">
        <v>14</v>
      </c>
      <c r="L781" s="3" t="s">
        <v>9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21</v>
      </c>
      <c r="K782" s="3" t="s">
        <v>14</v>
      </c>
      <c r="L782" s="3" t="s">
        <v>9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21</v>
      </c>
      <c r="K783" s="3" t="s">
        <v>14</v>
      </c>
      <c r="L783" s="3" t="s">
        <v>9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21</v>
      </c>
      <c r="K784" s="3" t="s">
        <v>14</v>
      </c>
      <c r="L784" s="3" t="s">
        <v>9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21</v>
      </c>
      <c r="K785" s="3" t="s">
        <v>14</v>
      </c>
      <c r="L785" s="3" t="s">
        <v>9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21</v>
      </c>
      <c r="K786" s="3" t="s">
        <v>14</v>
      </c>
      <c r="L786" s="3" t="s">
        <v>9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21</v>
      </c>
      <c r="K787" s="3" t="s">
        <v>14</v>
      </c>
      <c r="L787" s="3" t="s">
        <v>9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21</v>
      </c>
      <c r="K788" s="3" t="s">
        <v>14</v>
      </c>
      <c r="L788" s="3" t="s">
        <v>9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21</v>
      </c>
      <c r="K789" s="3" t="s">
        <v>14</v>
      </c>
      <c r="L789" s="3" t="s">
        <v>9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21</v>
      </c>
      <c r="K790" s="3" t="s">
        <v>14</v>
      </c>
      <c r="L790" s="3" t="s">
        <v>9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21</v>
      </c>
      <c r="K791" s="3" t="s">
        <v>14</v>
      </c>
      <c r="L791" s="3" t="s">
        <v>9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21</v>
      </c>
      <c r="K792" s="3" t="s">
        <v>14</v>
      </c>
      <c r="L792" s="3" t="s">
        <v>9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21</v>
      </c>
      <c r="K793" s="3" t="s">
        <v>14</v>
      </c>
      <c r="L793" s="3" t="s">
        <v>9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21</v>
      </c>
      <c r="K794" s="3" t="s">
        <v>14</v>
      </c>
      <c r="L794" s="3" t="s">
        <v>9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21</v>
      </c>
      <c r="K795" s="3" t="s">
        <v>14</v>
      </c>
      <c r="L795" s="3" t="s">
        <v>9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21</v>
      </c>
      <c r="K796" s="3" t="s">
        <v>14</v>
      </c>
      <c r="L796" s="3" t="s">
        <v>9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21</v>
      </c>
      <c r="K797" s="3" t="s">
        <v>14</v>
      </c>
      <c r="L797" s="3" t="s">
        <v>9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21</v>
      </c>
      <c r="K798" s="3" t="s">
        <v>14</v>
      </c>
      <c r="L798" s="3" t="s">
        <v>9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21</v>
      </c>
      <c r="K799" s="3" t="s">
        <v>14</v>
      </c>
      <c r="L799" s="3" t="s">
        <v>9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21</v>
      </c>
      <c r="K800" s="3" t="s">
        <v>14</v>
      </c>
      <c r="L800" s="3" t="s">
        <v>9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21</v>
      </c>
      <c r="K801" s="3" t="s">
        <v>14</v>
      </c>
      <c r="L801" s="3" t="s">
        <v>9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21</v>
      </c>
      <c r="K802" s="3" t="s">
        <v>14</v>
      </c>
      <c r="L802" s="3" t="s">
        <v>9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21</v>
      </c>
      <c r="K803" s="3" t="s">
        <v>14</v>
      </c>
      <c r="L803" s="3" t="s">
        <v>9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21</v>
      </c>
      <c r="K804" s="3" t="s">
        <v>14</v>
      </c>
      <c r="L804" s="3" t="s">
        <v>9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21</v>
      </c>
      <c r="K805" s="3" t="s">
        <v>14</v>
      </c>
      <c r="L805" s="3" t="s">
        <v>9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21</v>
      </c>
      <c r="K806" s="3" t="s">
        <v>14</v>
      </c>
      <c r="L806" s="3" t="s">
        <v>9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21</v>
      </c>
      <c r="K807" s="3" t="s">
        <v>14</v>
      </c>
      <c r="L807" s="3" t="s">
        <v>9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21</v>
      </c>
      <c r="K808" s="3" t="s">
        <v>14</v>
      </c>
      <c r="L808" s="3" t="s">
        <v>9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21</v>
      </c>
      <c r="K809" s="3" t="s">
        <v>14</v>
      </c>
      <c r="L809" s="3" t="s">
        <v>9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21</v>
      </c>
      <c r="K810" s="3" t="s">
        <v>14</v>
      </c>
      <c r="L810" s="3" t="s">
        <v>9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21</v>
      </c>
      <c r="K811" s="3" t="s">
        <v>14</v>
      </c>
      <c r="L811" s="3" t="s">
        <v>9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21</v>
      </c>
      <c r="K812" s="3" t="s">
        <v>14</v>
      </c>
      <c r="L812" s="3" t="s">
        <v>9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21</v>
      </c>
      <c r="K813" s="3" t="s">
        <v>14</v>
      </c>
      <c r="L813" s="3" t="s">
        <v>9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21</v>
      </c>
      <c r="K814" s="3" t="s">
        <v>14</v>
      </c>
      <c r="L814" s="3" t="s">
        <v>9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21</v>
      </c>
      <c r="K815" s="3" t="s">
        <v>14</v>
      </c>
      <c r="L815" s="3" t="s">
        <v>9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21</v>
      </c>
      <c r="K816" s="3" t="s">
        <v>14</v>
      </c>
      <c r="L816" s="3" t="s">
        <v>9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21</v>
      </c>
      <c r="K817" s="3" t="s">
        <v>14</v>
      </c>
      <c r="L817" s="3" t="s">
        <v>9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21</v>
      </c>
      <c r="K818" s="3" t="s">
        <v>14</v>
      </c>
      <c r="L818" s="3" t="s">
        <v>9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21</v>
      </c>
      <c r="K819" s="3" t="s">
        <v>14</v>
      </c>
      <c r="L819" s="3" t="s">
        <v>9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21</v>
      </c>
      <c r="K820" s="3" t="s">
        <v>14</v>
      </c>
      <c r="L820" s="3" t="s">
        <v>9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21</v>
      </c>
      <c r="K821" s="3" t="s">
        <v>14</v>
      </c>
      <c r="L821" s="3" t="s">
        <v>9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21</v>
      </c>
      <c r="K822" s="3" t="s">
        <v>14</v>
      </c>
      <c r="L822" s="3" t="s">
        <v>9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21</v>
      </c>
      <c r="K823" s="3" t="s">
        <v>14</v>
      </c>
      <c r="L823" s="3" t="s">
        <v>9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21</v>
      </c>
      <c r="K824" s="3" t="s">
        <v>14</v>
      </c>
      <c r="L824" s="3" t="s">
        <v>9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21</v>
      </c>
      <c r="K825" s="3" t="s">
        <v>14</v>
      </c>
      <c r="L825" s="3" t="s">
        <v>9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21</v>
      </c>
      <c r="K826" s="3" t="s">
        <v>14</v>
      </c>
      <c r="L826" s="3" t="s">
        <v>9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21</v>
      </c>
      <c r="K827" s="3" t="s">
        <v>14</v>
      </c>
      <c r="L827" s="3" t="s">
        <v>9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21</v>
      </c>
      <c r="K828" s="3" t="s">
        <v>14</v>
      </c>
      <c r="L828" s="3" t="s">
        <v>9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21</v>
      </c>
      <c r="K829" s="3" t="s">
        <v>14</v>
      </c>
      <c r="L829" s="3" t="s">
        <v>9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21</v>
      </c>
      <c r="K830" s="3" t="s">
        <v>14</v>
      </c>
      <c r="L830" s="3" t="s">
        <v>9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21</v>
      </c>
      <c r="K831" s="3" t="s">
        <v>14</v>
      </c>
      <c r="L831" s="3" t="s">
        <v>9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21</v>
      </c>
      <c r="K832" s="3" t="s">
        <v>14</v>
      </c>
      <c r="L832" s="3" t="s">
        <v>9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21</v>
      </c>
      <c r="K833" s="3" t="s">
        <v>14</v>
      </c>
      <c r="L833" s="3" t="s">
        <v>9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21</v>
      </c>
      <c r="K834" s="3" t="s">
        <v>14</v>
      </c>
      <c r="L834" s="3" t="s">
        <v>9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21</v>
      </c>
      <c r="K835" s="3" t="s">
        <v>14</v>
      </c>
      <c r="L835" s="3" t="s">
        <v>9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21</v>
      </c>
      <c r="K836" s="3" t="s">
        <v>14</v>
      </c>
      <c r="L836" s="3" t="s">
        <v>9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21</v>
      </c>
      <c r="K837" s="3" t="s">
        <v>14</v>
      </c>
      <c r="L837" s="3" t="s">
        <v>9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21</v>
      </c>
      <c r="K838" s="3" t="s">
        <v>14</v>
      </c>
      <c r="L838" s="3" t="s">
        <v>9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21</v>
      </c>
      <c r="K839" s="3" t="s">
        <v>14</v>
      </c>
      <c r="L839" s="3" t="s">
        <v>9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21</v>
      </c>
      <c r="K840" s="3" t="s">
        <v>14</v>
      </c>
      <c r="L840" s="3" t="s">
        <v>9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21</v>
      </c>
      <c r="K841" s="3" t="s">
        <v>14</v>
      </c>
      <c r="L841" s="3" t="s">
        <v>9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21</v>
      </c>
      <c r="K842" s="3" t="s">
        <v>14</v>
      </c>
      <c r="L842" s="3" t="s">
        <v>9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21</v>
      </c>
      <c r="K843" s="3" t="s">
        <v>14</v>
      </c>
      <c r="L843" s="3" t="s">
        <v>9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21</v>
      </c>
      <c r="K844" s="3" t="s">
        <v>14</v>
      </c>
      <c r="L844" s="3" t="s">
        <v>9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21</v>
      </c>
      <c r="K845" s="3" t="s">
        <v>14</v>
      </c>
      <c r="L845" s="3" t="s">
        <v>9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21</v>
      </c>
      <c r="K846" s="3" t="s">
        <v>14</v>
      </c>
      <c r="L846" s="3" t="s">
        <v>9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21</v>
      </c>
      <c r="K847" s="3" t="s">
        <v>14</v>
      </c>
      <c r="L847" s="3" t="s">
        <v>9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21</v>
      </c>
      <c r="K848" s="3" t="s">
        <v>14</v>
      </c>
      <c r="L848" s="3" t="s">
        <v>9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21</v>
      </c>
      <c r="K849" s="3" t="s">
        <v>14</v>
      </c>
      <c r="L849" s="3" t="s">
        <v>9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21</v>
      </c>
      <c r="K850" s="3" t="s">
        <v>14</v>
      </c>
      <c r="L850" s="3" t="s">
        <v>9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21</v>
      </c>
      <c r="K851" s="3" t="s">
        <v>14</v>
      </c>
      <c r="L851" s="3" t="s">
        <v>9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21</v>
      </c>
      <c r="K852" s="3" t="s">
        <v>14</v>
      </c>
      <c r="L852" s="3" t="s">
        <v>9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21</v>
      </c>
      <c r="K853" s="3" t="s">
        <v>14</v>
      </c>
      <c r="L853" s="3" t="s">
        <v>9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21</v>
      </c>
      <c r="K854" s="3" t="s">
        <v>14</v>
      </c>
      <c r="L854" s="3" t="s">
        <v>9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21</v>
      </c>
      <c r="K855" s="3" t="s">
        <v>14</v>
      </c>
      <c r="L855" s="3" t="s">
        <v>9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21</v>
      </c>
      <c r="K856" s="3" t="s">
        <v>14</v>
      </c>
      <c r="L856" s="3" t="s">
        <v>9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21</v>
      </c>
      <c r="K857" s="3" t="s">
        <v>14</v>
      </c>
      <c r="L857" s="3" t="s">
        <v>9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21</v>
      </c>
      <c r="K858" s="3" t="s">
        <v>14</v>
      </c>
      <c r="L858" s="3" t="s">
        <v>9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21</v>
      </c>
      <c r="K859" s="3" t="s">
        <v>14</v>
      </c>
      <c r="L859" s="3" t="s">
        <v>9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21</v>
      </c>
      <c r="K860" s="3" t="s">
        <v>14</v>
      </c>
      <c r="L860" s="3" t="s">
        <v>9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21</v>
      </c>
      <c r="K861" s="3" t="s">
        <v>14</v>
      </c>
      <c r="L861" s="3" t="s">
        <v>9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21</v>
      </c>
      <c r="K862" s="3" t="s">
        <v>14</v>
      </c>
      <c r="L862" s="3" t="s">
        <v>9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21</v>
      </c>
      <c r="K863" s="3" t="s">
        <v>14</v>
      </c>
      <c r="L863" s="3" t="s">
        <v>9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21</v>
      </c>
      <c r="K864" s="3" t="s">
        <v>14</v>
      </c>
      <c r="L864" s="3" t="s">
        <v>9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21</v>
      </c>
      <c r="K865" s="3" t="s">
        <v>14</v>
      </c>
      <c r="L865" s="3" t="s">
        <v>9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21</v>
      </c>
      <c r="K866" s="3" t="s">
        <v>14</v>
      </c>
      <c r="L866" s="3" t="s">
        <v>9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21</v>
      </c>
      <c r="K867" s="3" t="s">
        <v>14</v>
      </c>
      <c r="L867" s="3" t="s">
        <v>9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21</v>
      </c>
      <c r="K868" s="3" t="s">
        <v>14</v>
      </c>
      <c r="L868" s="3" t="s">
        <v>9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21</v>
      </c>
      <c r="K869" s="3" t="s">
        <v>14</v>
      </c>
      <c r="L869" s="3" t="s">
        <v>9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21</v>
      </c>
      <c r="K870" s="3" t="s">
        <v>14</v>
      </c>
      <c r="L870" s="3" t="s">
        <v>9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21</v>
      </c>
      <c r="K871" s="3" t="s">
        <v>14</v>
      </c>
      <c r="L871" s="3" t="s">
        <v>9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21</v>
      </c>
      <c r="K872" s="3" t="s">
        <v>14</v>
      </c>
      <c r="L872" s="3" t="s">
        <v>9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21</v>
      </c>
      <c r="K873" s="3" t="s">
        <v>14</v>
      </c>
      <c r="L873" s="3" t="s">
        <v>9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21</v>
      </c>
      <c r="K874" s="3" t="s">
        <v>14</v>
      </c>
      <c r="L874" s="3" t="s">
        <v>9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21</v>
      </c>
      <c r="K875" s="3" t="s">
        <v>14</v>
      </c>
      <c r="L875" s="3" t="s">
        <v>9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21</v>
      </c>
      <c r="K876" s="3" t="s">
        <v>14</v>
      </c>
      <c r="L876" s="3" t="s">
        <v>9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21</v>
      </c>
      <c r="K877" s="3" t="s">
        <v>14</v>
      </c>
      <c r="L877" s="3" t="s">
        <v>9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21</v>
      </c>
      <c r="K878" s="3" t="s">
        <v>14</v>
      </c>
      <c r="L878" s="3" t="s">
        <v>9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21</v>
      </c>
      <c r="K879" s="3" t="s">
        <v>14</v>
      </c>
      <c r="L879" s="3" t="s">
        <v>9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21</v>
      </c>
      <c r="K880" s="3" t="s">
        <v>14</v>
      </c>
      <c r="L880" s="3" t="s">
        <v>9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21</v>
      </c>
      <c r="K881" s="3" t="s">
        <v>14</v>
      </c>
      <c r="L881" s="3" t="s">
        <v>9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21</v>
      </c>
      <c r="K882" s="3" t="s">
        <v>14</v>
      </c>
      <c r="L882" s="3" t="s">
        <v>9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21</v>
      </c>
      <c r="K883" s="3" t="s">
        <v>14</v>
      </c>
      <c r="L883" s="3" t="s">
        <v>9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21</v>
      </c>
      <c r="K884" s="3" t="s">
        <v>14</v>
      </c>
      <c r="L884" s="3" t="s">
        <v>9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21</v>
      </c>
      <c r="K885" s="3" t="s">
        <v>14</v>
      </c>
      <c r="L885" s="3" t="s">
        <v>9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21</v>
      </c>
      <c r="K886" s="3" t="s">
        <v>14</v>
      </c>
      <c r="L886" s="3" t="s">
        <v>9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21</v>
      </c>
      <c r="K887" s="3" t="s">
        <v>14</v>
      </c>
      <c r="L887" s="3" t="s">
        <v>9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21</v>
      </c>
      <c r="K888" s="3" t="s">
        <v>14</v>
      </c>
      <c r="L888" s="3" t="s">
        <v>9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21</v>
      </c>
      <c r="K889" s="3" t="s">
        <v>14</v>
      </c>
      <c r="L889" s="3" t="s">
        <v>9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21</v>
      </c>
      <c r="K890" s="3" t="s">
        <v>14</v>
      </c>
      <c r="L890" s="3" t="s">
        <v>9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21</v>
      </c>
      <c r="K891" s="3" t="s">
        <v>14</v>
      </c>
      <c r="L891" s="3" t="s">
        <v>9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21</v>
      </c>
      <c r="K892" s="3" t="s">
        <v>14</v>
      </c>
      <c r="L892" s="3" t="s">
        <v>9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21</v>
      </c>
      <c r="K893" s="3" t="s">
        <v>14</v>
      </c>
      <c r="L893" s="3" t="s">
        <v>9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21</v>
      </c>
      <c r="K894" s="3" t="s">
        <v>14</v>
      </c>
      <c r="L894" s="3" t="s">
        <v>9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21</v>
      </c>
      <c r="K895" s="3" t="s">
        <v>14</v>
      </c>
      <c r="L895" s="3" t="s">
        <v>9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21</v>
      </c>
      <c r="K896" s="3" t="s">
        <v>14</v>
      </c>
      <c r="L896" s="3" t="s">
        <v>9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21</v>
      </c>
      <c r="K897" s="3" t="s">
        <v>14</v>
      </c>
      <c r="L897" s="3" t="s">
        <v>9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21</v>
      </c>
      <c r="K898" s="3" t="s">
        <v>14</v>
      </c>
      <c r="L898" s="3" t="s">
        <v>9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21</v>
      </c>
      <c r="K899" s="3" t="s">
        <v>14</v>
      </c>
      <c r="L899" s="3" t="s">
        <v>9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21</v>
      </c>
      <c r="K900" s="3" t="s">
        <v>14</v>
      </c>
      <c r="L900" s="3" t="s">
        <v>9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21</v>
      </c>
      <c r="K901" s="3" t="s">
        <v>14</v>
      </c>
      <c r="L901" s="3" t="s">
        <v>9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21</v>
      </c>
      <c r="K902" s="3" t="s">
        <v>14</v>
      </c>
      <c r="L902" s="3" t="s">
        <v>9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21</v>
      </c>
      <c r="K903" s="3" t="s">
        <v>14</v>
      </c>
      <c r="L903" s="3" t="s">
        <v>9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21</v>
      </c>
      <c r="K904" s="3" t="s">
        <v>14</v>
      </c>
      <c r="L904" s="3" t="s">
        <v>9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21</v>
      </c>
      <c r="K905" s="3" t="s">
        <v>14</v>
      </c>
      <c r="L905" s="3" t="s">
        <v>9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21</v>
      </c>
      <c r="K906" s="3" t="s">
        <v>14</v>
      </c>
      <c r="L906" s="3" t="s">
        <v>9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21</v>
      </c>
      <c r="K907" s="3" t="s">
        <v>14</v>
      </c>
      <c r="L907" s="3" t="s">
        <v>9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21</v>
      </c>
      <c r="K908" s="3" t="s">
        <v>14</v>
      </c>
      <c r="L908" s="3" t="s">
        <v>9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21</v>
      </c>
      <c r="K909" s="3" t="s">
        <v>14</v>
      </c>
      <c r="L909" s="3" t="s">
        <v>9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21</v>
      </c>
      <c r="K910" s="3" t="s">
        <v>14</v>
      </c>
      <c r="L910" s="3" t="s">
        <v>9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21</v>
      </c>
      <c r="K911" s="3" t="s">
        <v>14</v>
      </c>
      <c r="L911" s="3" t="s">
        <v>9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21</v>
      </c>
      <c r="K912" s="3" t="s">
        <v>14</v>
      </c>
      <c r="L912" s="3" t="s">
        <v>9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21</v>
      </c>
      <c r="K913" s="3" t="s">
        <v>14</v>
      </c>
      <c r="L913" s="3" t="s">
        <v>9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21</v>
      </c>
      <c r="K914" s="3" t="s">
        <v>14</v>
      </c>
      <c r="L914" s="3" t="s">
        <v>9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21</v>
      </c>
      <c r="K915" s="3" t="s">
        <v>14</v>
      </c>
      <c r="L915" s="3" t="s">
        <v>9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21</v>
      </c>
      <c r="K916" s="3" t="s">
        <v>14</v>
      </c>
      <c r="L916" s="3" t="s">
        <v>9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21</v>
      </c>
      <c r="K917" s="3" t="s">
        <v>14</v>
      </c>
      <c r="L917" s="3" t="s">
        <v>9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21</v>
      </c>
      <c r="K918" s="3" t="s">
        <v>14</v>
      </c>
      <c r="L918" s="3" t="s">
        <v>9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21</v>
      </c>
      <c r="K919" s="3" t="s">
        <v>14</v>
      </c>
      <c r="L919" s="3" t="s">
        <v>9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21</v>
      </c>
      <c r="K920" s="3" t="s">
        <v>14</v>
      </c>
      <c r="L920" s="3" t="s">
        <v>9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21</v>
      </c>
      <c r="K921" s="3" t="s">
        <v>14</v>
      </c>
      <c r="L921" s="3" t="s">
        <v>9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21</v>
      </c>
      <c r="K922" s="3" t="s">
        <v>14</v>
      </c>
      <c r="L922" s="3" t="s">
        <v>9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21</v>
      </c>
      <c r="K923" s="3" t="s">
        <v>14</v>
      </c>
      <c r="L923" s="3" t="s">
        <v>9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21</v>
      </c>
      <c r="K924" s="3" t="s">
        <v>14</v>
      </c>
      <c r="L924" s="3" t="s">
        <v>9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21</v>
      </c>
      <c r="K925" s="3" t="s">
        <v>14</v>
      </c>
      <c r="L925" s="3" t="s">
        <v>9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21</v>
      </c>
      <c r="K926" s="3" t="s">
        <v>14</v>
      </c>
      <c r="L926" s="3" t="s">
        <v>9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21</v>
      </c>
      <c r="K927" s="3" t="s">
        <v>14</v>
      </c>
      <c r="L927" s="3" t="s">
        <v>9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21</v>
      </c>
      <c r="K928" s="3" t="s">
        <v>14</v>
      </c>
      <c r="L928" s="3" t="s">
        <v>9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21</v>
      </c>
      <c r="K929" s="3" t="s">
        <v>14</v>
      </c>
      <c r="L929" s="3" t="s">
        <v>9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21</v>
      </c>
      <c r="K930" s="3" t="s">
        <v>14</v>
      </c>
      <c r="L930" s="3" t="s">
        <v>9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21</v>
      </c>
      <c r="K931" s="3" t="s">
        <v>14</v>
      </c>
      <c r="L931" s="3" t="s">
        <v>9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21</v>
      </c>
      <c r="K932" s="3" t="s">
        <v>14</v>
      </c>
      <c r="L932" s="3" t="s">
        <v>9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21</v>
      </c>
      <c r="K933" s="3" t="s">
        <v>14</v>
      </c>
      <c r="L933" s="3" t="s">
        <v>9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21</v>
      </c>
      <c r="K934" s="3" t="s">
        <v>14</v>
      </c>
      <c r="L934" s="3" t="s">
        <v>9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21</v>
      </c>
      <c r="K935" s="3" t="s">
        <v>14</v>
      </c>
      <c r="L935" s="3" t="s">
        <v>9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21</v>
      </c>
      <c r="K936" s="3" t="s">
        <v>14</v>
      </c>
      <c r="L936" s="3" t="s">
        <v>9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21</v>
      </c>
      <c r="K937" s="3" t="s">
        <v>14</v>
      </c>
      <c r="L937" s="3" t="s">
        <v>9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21</v>
      </c>
      <c r="K938" s="3" t="s">
        <v>14</v>
      </c>
      <c r="L938" s="3" t="s">
        <v>9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21</v>
      </c>
      <c r="K939" s="3" t="s">
        <v>14</v>
      </c>
      <c r="L939" s="3" t="s">
        <v>9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21</v>
      </c>
      <c r="K940" s="3" t="s">
        <v>14</v>
      </c>
      <c r="L940" s="3" t="s">
        <v>9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21</v>
      </c>
      <c r="K941" s="3" t="s">
        <v>14</v>
      </c>
      <c r="L941" s="3" t="s">
        <v>9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21</v>
      </c>
      <c r="K942" s="3" t="s">
        <v>14</v>
      </c>
      <c r="L942" s="3" t="s">
        <v>9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21</v>
      </c>
      <c r="K943" s="3" t="s">
        <v>14</v>
      </c>
      <c r="L943" s="3" t="s">
        <v>9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21</v>
      </c>
      <c r="K944" s="3" t="s">
        <v>14</v>
      </c>
      <c r="L944" s="3" t="s">
        <v>9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21</v>
      </c>
      <c r="K945" s="3" t="s">
        <v>14</v>
      </c>
      <c r="L945" s="3" t="s">
        <v>9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21</v>
      </c>
      <c r="K946" s="3" t="s">
        <v>14</v>
      </c>
      <c r="L946" s="3" t="s">
        <v>9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21</v>
      </c>
      <c r="K947" s="3" t="s">
        <v>14</v>
      </c>
      <c r="L947" s="3" t="s">
        <v>9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21</v>
      </c>
      <c r="K948" s="3" t="s">
        <v>14</v>
      </c>
      <c r="L948" s="3" t="s">
        <v>9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21</v>
      </c>
      <c r="K949" s="3" t="s">
        <v>14</v>
      </c>
      <c r="L949" s="3" t="s">
        <v>9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21</v>
      </c>
      <c r="K950" s="3" t="s">
        <v>14</v>
      </c>
      <c r="L950" s="3" t="s">
        <v>9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21</v>
      </c>
      <c r="K951" s="3" t="s">
        <v>14</v>
      </c>
      <c r="L951" s="3" t="s">
        <v>9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21</v>
      </c>
      <c r="K952" s="3" t="s">
        <v>14</v>
      </c>
      <c r="L952" s="3" t="s">
        <v>9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21</v>
      </c>
      <c r="K953" s="3" t="s">
        <v>14</v>
      </c>
      <c r="L953" s="3" t="s">
        <v>9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21</v>
      </c>
      <c r="K954" s="3" t="s">
        <v>14</v>
      </c>
      <c r="L954" s="3" t="s">
        <v>9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21</v>
      </c>
      <c r="K955" s="3" t="s">
        <v>14</v>
      </c>
      <c r="L955" s="3" t="s">
        <v>9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21</v>
      </c>
      <c r="K956" s="3" t="s">
        <v>14</v>
      </c>
      <c r="L956" s="3" t="s">
        <v>9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21</v>
      </c>
      <c r="K957" s="3" t="s">
        <v>14</v>
      </c>
      <c r="L957" s="3" t="s">
        <v>9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21</v>
      </c>
      <c r="K958" s="3" t="s">
        <v>14</v>
      </c>
      <c r="L958" s="3" t="s">
        <v>9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21</v>
      </c>
      <c r="K959" s="3" t="s">
        <v>14</v>
      </c>
      <c r="L959" s="3" t="s">
        <v>9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21</v>
      </c>
      <c r="K960" s="3" t="s">
        <v>14</v>
      </c>
      <c r="L960" s="3" t="s">
        <v>9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21</v>
      </c>
      <c r="K961" s="3" t="s">
        <v>14</v>
      </c>
      <c r="L961" s="3" t="s">
        <v>9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21</v>
      </c>
      <c r="K962" s="3" t="s">
        <v>14</v>
      </c>
      <c r="L962" s="3" t="s">
        <v>9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21</v>
      </c>
      <c r="K963" s="3" t="s">
        <v>14</v>
      </c>
      <c r="L963" s="3" t="s">
        <v>9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21</v>
      </c>
      <c r="K964" s="3" t="s">
        <v>14</v>
      </c>
      <c r="L964" s="3" t="s">
        <v>9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21</v>
      </c>
      <c r="K965" s="3" t="s">
        <v>14</v>
      </c>
      <c r="L965" s="3" t="s">
        <v>9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21</v>
      </c>
      <c r="K966" s="3" t="s">
        <v>14</v>
      </c>
      <c r="L966" s="3" t="s">
        <v>9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21</v>
      </c>
      <c r="K967" s="3" t="s">
        <v>14</v>
      </c>
      <c r="L967" s="3" t="s">
        <v>9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21</v>
      </c>
      <c r="K968" s="3" t="s">
        <v>14</v>
      </c>
      <c r="L968" s="3" t="s">
        <v>9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21</v>
      </c>
      <c r="K969" s="3" t="s">
        <v>14</v>
      </c>
      <c r="L969" s="3" t="s">
        <v>9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21</v>
      </c>
      <c r="K970" s="3" t="s">
        <v>14</v>
      </c>
      <c r="L970" s="3" t="s">
        <v>9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21</v>
      </c>
      <c r="K971" s="3" t="s">
        <v>14</v>
      </c>
      <c r="L971" s="3" t="s">
        <v>9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21</v>
      </c>
      <c r="K972" s="3" t="s">
        <v>14</v>
      </c>
      <c r="L972" s="3" t="s">
        <v>9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21</v>
      </c>
      <c r="K973" s="3" t="s">
        <v>14</v>
      </c>
      <c r="L973" s="3" t="s">
        <v>9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21</v>
      </c>
      <c r="K974" s="3" t="s">
        <v>14</v>
      </c>
      <c r="L974" s="3" t="s">
        <v>9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21</v>
      </c>
      <c r="K975" s="3" t="s">
        <v>14</v>
      </c>
      <c r="L975" s="3" t="s">
        <v>9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21</v>
      </c>
      <c r="K976" s="3" t="s">
        <v>14</v>
      </c>
      <c r="L976" s="3" t="s">
        <v>9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21</v>
      </c>
      <c r="K977" s="3" t="s">
        <v>14</v>
      </c>
      <c r="L977" s="3" t="s">
        <v>9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21</v>
      </c>
      <c r="K978" s="3" t="s">
        <v>14</v>
      </c>
      <c r="L978" s="3" t="s">
        <v>9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21</v>
      </c>
      <c r="K979" s="3" t="s">
        <v>14</v>
      </c>
      <c r="L979" s="3" t="s">
        <v>9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21</v>
      </c>
      <c r="K980" s="3" t="s">
        <v>14</v>
      </c>
      <c r="L980" s="3" t="s">
        <v>9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21</v>
      </c>
      <c r="K981" s="3" t="s">
        <v>14</v>
      </c>
      <c r="L981" s="3" t="s">
        <v>9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21</v>
      </c>
      <c r="K982" s="3" t="s">
        <v>14</v>
      </c>
      <c r="L982" s="3" t="s">
        <v>9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21</v>
      </c>
      <c r="K983" s="3" t="s">
        <v>14</v>
      </c>
      <c r="L983" s="3" t="s">
        <v>9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21</v>
      </c>
      <c r="K984" s="3" t="s">
        <v>14</v>
      </c>
      <c r="L984" s="3" t="s">
        <v>9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21</v>
      </c>
      <c r="K985" s="3" t="s">
        <v>14</v>
      </c>
      <c r="L985" s="3" t="s">
        <v>9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21</v>
      </c>
      <c r="K986" s="3" t="s">
        <v>14</v>
      </c>
      <c r="L986" s="3" t="s">
        <v>9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21</v>
      </c>
      <c r="K987" s="3" t="s">
        <v>14</v>
      </c>
      <c r="L987" s="3" t="s">
        <v>9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21</v>
      </c>
      <c r="K988" s="3" t="s">
        <v>14</v>
      </c>
      <c r="L988" s="3" t="s">
        <v>9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21</v>
      </c>
      <c r="K989" s="3" t="s">
        <v>14</v>
      </c>
      <c r="L989" s="3" t="s">
        <v>9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21</v>
      </c>
      <c r="K990" s="3" t="s">
        <v>14</v>
      </c>
      <c r="L990" s="3" t="s">
        <v>9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21</v>
      </c>
      <c r="K991" s="3" t="s">
        <v>14</v>
      </c>
      <c r="L991" s="3" t="s">
        <v>9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21</v>
      </c>
      <c r="K992" s="3" t="s">
        <v>14</v>
      </c>
      <c r="L992" s="3" t="s">
        <v>9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21</v>
      </c>
      <c r="K993" s="3" t="s">
        <v>14</v>
      </c>
      <c r="L993" s="3" t="s">
        <v>9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21</v>
      </c>
      <c r="K994" s="3" t="s">
        <v>14</v>
      </c>
      <c r="L994" s="3" t="s">
        <v>9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21</v>
      </c>
      <c r="K995" s="3" t="s">
        <v>14</v>
      </c>
      <c r="L995" s="3" t="s">
        <v>9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21</v>
      </c>
      <c r="K996" s="3" t="s">
        <v>14</v>
      </c>
      <c r="L996" s="3" t="s">
        <v>9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21</v>
      </c>
      <c r="K997" s="3" t="s">
        <v>14</v>
      </c>
      <c r="L997" s="3" t="s">
        <v>9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21</v>
      </c>
      <c r="K998" s="3" t="s">
        <v>14</v>
      </c>
      <c r="L998" s="3" t="s">
        <v>9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21</v>
      </c>
      <c r="K999" s="3" t="s">
        <v>14</v>
      </c>
      <c r="L999" s="3" t="s">
        <v>9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21</v>
      </c>
      <c r="K1000" s="3" t="s">
        <v>14</v>
      </c>
      <c r="L1000" s="3" t="s">
        <v>9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24</v>
      </c>
      <c r="C1" s="1" t="s">
        <v>121</v>
      </c>
      <c r="D1" s="1" t="s">
        <v>10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21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21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21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21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21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21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21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21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21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21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21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12</v>
      </c>
      <c r="H13" s="3" t="s">
        <v>21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21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21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21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21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21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21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21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21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21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21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21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21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21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21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21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21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21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21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21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21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21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21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21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21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21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21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21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21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21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21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21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21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21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21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21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12</v>
      </c>
      <c r="H49" s="3" t="s">
        <v>21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21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21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21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21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21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21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21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21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21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21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21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21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21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21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21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21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21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21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21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21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21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21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21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21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21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12</v>
      </c>
      <c r="H75" s="3" t="s">
        <v>21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21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21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21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21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21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21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12</v>
      </c>
      <c r="H82" s="3" t="s">
        <v>21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21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21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21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21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21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21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21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21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21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21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21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21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21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21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21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21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12</v>
      </c>
      <c r="H99" s="3" t="s">
        <v>21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21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21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21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21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21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21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21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21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21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21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21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21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21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21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21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21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21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21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21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21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21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21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21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21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21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21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21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21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21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21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21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21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21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21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21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12</v>
      </c>
      <c r="H135" s="3" t="s">
        <v>21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21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21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21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21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21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21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21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21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21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21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21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21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21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21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21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21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21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21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21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21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21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21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21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21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21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21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21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21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21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21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21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21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21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21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21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12</v>
      </c>
      <c r="H171" s="3" t="s">
        <v>21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21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21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21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21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21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21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21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21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21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21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12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12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12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12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12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12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21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21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21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21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21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21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21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21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21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21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21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21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21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21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21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21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21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12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12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12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21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21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21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21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21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21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21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12</v>
      </c>
      <c r="H502" s="3" t="s">
        <v>21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21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21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21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21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21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21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21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21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21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12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12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12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12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12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12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12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12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12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21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21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21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21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12</v>
      </c>
      <c r="H790" s="3" t="s">
        <v>21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21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21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21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21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21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21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21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21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21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21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21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21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12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21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21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21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21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21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21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21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21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21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21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21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21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21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21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21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21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21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12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21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21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21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21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21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21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21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21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21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21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21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21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21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21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12</v>
      </c>
      <c r="H894" s="3" t="s">
        <v>21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21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21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21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21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21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21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21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21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21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21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21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21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21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21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21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21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21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21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21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21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21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21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21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21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21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21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21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21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21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21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21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21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21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21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21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21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21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21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21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21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21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21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21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21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21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21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21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21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21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21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21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21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21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21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21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21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21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21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21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21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21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12</v>
      </c>
      <c r="H956" s="3" t="s">
        <v>21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21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21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21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21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21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21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21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21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21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21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21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21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21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21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21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21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21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21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21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21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12</v>
      </c>
      <c r="H977" s="3" t="s">
        <v>21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21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21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21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21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21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21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21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21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21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21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21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21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21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21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21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21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21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21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21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21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21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21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21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21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21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21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21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21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21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21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21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21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21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21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21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21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21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21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21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21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21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21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21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21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21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21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21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21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12</v>
      </c>
      <c r="H1039" s="3" t="s">
        <v>21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21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21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21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21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21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21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21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21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21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21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21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21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21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21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21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21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21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21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21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21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12</v>
      </c>
      <c r="H1060" s="3" t="s">
        <v>21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21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21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21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21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21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21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21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21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21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21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21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21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21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21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21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21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21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21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21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21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21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21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21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21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21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21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21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21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21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21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21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21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21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21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21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21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21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21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21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21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21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21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21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21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21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21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21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21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21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21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21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21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21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21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21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21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21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21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21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21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21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21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21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21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21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21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12</v>
      </c>
      <c r="H1127" s="3" t="s">
        <v>21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21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21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21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21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21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21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21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21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21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12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21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21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21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21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21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21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21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21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21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21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21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12</v>
      </c>
      <c r="H1180" s="3" t="s">
        <v>21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21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21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21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21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21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21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21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21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21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21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21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21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21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21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21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21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21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21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21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21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21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21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21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21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21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21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21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21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21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21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21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21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12</v>
      </c>
      <c r="H1213" s="3" t="s">
        <v>21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21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21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21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21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21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21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21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21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21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21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21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21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21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21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21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21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21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21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21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21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21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21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21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21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21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21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21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12</v>
      </c>
      <c r="H1244" s="3" t="s">
        <v>21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21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21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21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21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21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21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21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21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21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12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21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21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21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21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21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21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21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21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21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21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21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12</v>
      </c>
      <c r="H1282" s="3" t="s">
        <v>21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21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21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21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21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21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21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21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21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21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21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21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21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21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21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21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21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21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21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21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21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21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21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21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21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21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21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21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21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21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21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21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21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21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21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21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21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21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21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21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12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12</v>
      </c>
      <c r="H1377" s="3" t="s">
        <v>21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21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21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21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21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21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21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21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21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21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12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12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12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21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21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21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21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21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21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21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21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21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21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21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21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21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21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21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21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21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21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21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21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21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21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21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21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21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21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12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12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21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21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21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21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21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21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21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21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21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12</v>
      </c>
      <c r="H1548" s="3" t="s">
        <v>21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21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21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21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21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21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21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21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21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21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21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21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21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21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21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21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21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12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21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21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21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21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21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21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21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21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21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21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21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21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21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21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21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21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21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21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21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21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21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21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21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21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21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21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12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21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21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21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21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21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21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21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21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21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21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21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21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21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21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21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21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21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21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21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21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21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21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21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21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21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21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21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21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21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12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21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21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21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21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21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21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12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21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12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21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21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21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21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21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21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21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21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12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12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12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12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12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12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12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12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12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12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12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12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12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12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12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21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21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21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21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21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21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21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21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21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12</v>
      </c>
      <c r="H2305" s="3" t="s">
        <v>21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21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21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21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21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21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21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21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21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21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21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21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21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21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21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21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21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21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12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21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21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21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21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21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21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21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21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21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21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21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21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21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21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12</v>
      </c>
      <c r="H2363" s="3" t="s">
        <v>21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21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21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21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21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21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21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21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21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21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21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21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21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21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21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21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21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21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21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21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21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12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21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21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21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21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21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21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21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21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21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21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21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21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21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21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21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21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21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21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21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21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21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21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12</v>
      </c>
      <c r="H2424" s="3" t="s">
        <v>21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21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21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21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21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21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21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21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21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21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21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21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21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21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21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21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21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21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21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21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21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21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21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21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21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21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21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21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21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21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21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21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12</v>
      </c>
      <c r="H2456" s="3" t="s">
        <v>21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21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21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21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21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21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21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21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21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21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21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21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21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21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21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21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21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21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12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21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21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21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21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21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21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21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21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21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21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21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12</v>
      </c>
      <c r="H2514" s="3" t="s">
        <v>21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21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21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21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21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21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21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21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21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21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21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21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21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21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21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21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21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21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21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21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21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21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21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21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21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21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21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21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21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21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21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21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12</v>
      </c>
      <c r="H2546" s="3" t="s">
        <v>21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21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21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21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21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21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21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21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21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21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21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21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21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21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21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21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21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21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21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21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21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21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21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21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12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21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21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21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21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21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21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21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21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21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21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21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12</v>
      </c>
      <c r="H2604" s="3" t="s">
        <v>21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21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21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21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21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21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21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21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21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21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21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21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21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21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21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21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21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21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21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21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21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21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21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21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21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21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21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21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21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21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21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21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12</v>
      </c>
      <c r="H2636" s="3" t="s">
        <v>21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21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21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21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21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21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21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21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21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21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21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21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21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21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21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21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21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21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21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21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21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21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21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21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21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12</v>
      </c>
      <c r="H2662" s="3" t="s">
        <v>21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21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21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21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21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21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21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21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21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21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21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21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12</v>
      </c>
      <c r="H2690" s="3" t="s">
        <v>21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21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21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21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21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21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21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21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21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21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21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21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21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21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21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21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21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21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21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21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12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21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21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21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21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21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21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21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21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21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21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21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21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21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21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21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21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12</v>
      </c>
      <c r="H2750" s="3" t="s">
        <v>21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21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21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21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21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21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21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21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21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21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21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21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21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21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21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21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21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21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21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21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21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21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21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21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21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21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21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21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21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21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21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21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12</v>
      </c>
      <c r="H2782" s="3" t="s">
        <v>21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21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21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21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21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21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21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21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21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21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21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21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21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21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21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21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21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21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21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21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21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21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21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21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21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21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21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21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21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12</v>
      </c>
      <c r="H2811" s="3" t="s">
        <v>21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21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21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21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21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21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21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21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21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21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21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21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21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21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21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21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21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21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21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21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21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21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21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21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21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21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21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21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21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12</v>
      </c>
      <c r="H2840" s="3" t="s">
        <v>21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21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21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21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21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21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21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21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21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21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21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21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21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21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21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21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21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21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21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21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21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21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21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21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21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21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21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21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21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21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21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21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12</v>
      </c>
      <c r="H2872" s="3" t="s">
        <v>21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21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21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21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21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21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21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21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21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21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21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21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21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21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21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21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21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21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21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21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21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21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21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21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21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21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21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21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21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21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21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21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21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21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21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21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12</v>
      </c>
      <c r="H2908" s="3" t="s">
        <v>21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21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21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21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21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21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21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21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21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21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21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21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21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21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21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21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21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21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21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21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21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21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21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21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21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21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21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12</v>
      </c>
      <c r="H2935" s="3" t="s">
        <v>21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21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21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21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21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21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21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21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21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21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21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21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21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21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21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21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12</v>
      </c>
      <c r="H2951" s="3" t="s">
        <v>21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21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21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21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21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21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21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21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21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21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21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21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21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21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21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21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21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21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21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21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21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21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21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21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21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21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21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12</v>
      </c>
      <c r="H2978" s="3" t="s">
        <v>21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21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21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21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21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21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21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12</v>
      </c>
      <c r="H2985" s="3" t="s">
        <v>21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21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21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21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21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21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21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21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21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21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21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21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21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21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21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21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12</v>
      </c>
      <c r="H3001" s="3" t="s">
        <v>21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21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21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21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21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21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21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21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21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21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21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21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21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21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21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21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21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21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21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21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21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21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21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21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21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21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21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12</v>
      </c>
      <c r="H3028" s="3" t="s">
        <v>21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21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21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21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21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21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21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12</v>
      </c>
      <c r="H3035" s="3" t="s">
        <v>21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21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21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21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21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21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21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12</v>
      </c>
      <c r="H3042" s="3" t="s">
        <v>21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21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21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21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21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21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21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21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21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21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21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21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21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21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21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21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12</v>
      </c>
      <c r="H3058" s="3" t="s">
        <v>21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21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21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21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21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21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21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21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21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21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21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21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21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21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21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21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21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21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21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21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21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21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21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21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21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21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21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12</v>
      </c>
      <c r="H3085" s="3" t="s">
        <v>21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21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21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21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21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21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21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21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21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12</v>
      </c>
      <c r="H3094" s="3" t="s">
        <v>21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21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21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21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21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21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21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21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21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21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21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21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12</v>
      </c>
      <c r="H3106" s="3" t="s">
        <v>21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21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21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21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21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21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21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21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21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21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21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21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12</v>
      </c>
      <c r="H3118" s="3" t="s">
        <v>21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21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21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21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21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21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21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21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21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21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21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21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12</v>
      </c>
      <c r="H3130" s="3" t="s">
        <v>21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21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21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21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21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21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21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21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21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21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21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21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12</v>
      </c>
      <c r="H3142" s="3" t="s">
        <v>21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21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21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21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21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21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21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21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21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21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21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21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12</v>
      </c>
      <c r="H3154" s="3" t="s">
        <v>21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21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21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21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21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12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21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21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21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21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12</v>
      </c>
      <c r="H3178" s="3" t="s">
        <v>21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21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21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21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21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21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21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21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21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21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21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21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21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12</v>
      </c>
      <c r="H3191" s="3" t="s">
        <v>21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21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21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21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21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21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21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21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21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21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21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21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21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12</v>
      </c>
      <c r="H3204" s="3" t="s">
        <v>21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21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21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21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21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21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21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21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21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21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21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21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21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12</v>
      </c>
      <c r="H3217" s="3" t="s">
        <v>21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21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21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21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21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21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21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21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21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21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21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21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21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12</v>
      </c>
      <c r="H3230" s="3" t="s">
        <v>21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21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21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21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21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21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21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21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21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21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21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21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21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12</v>
      </c>
      <c r="H3243" s="3" t="s">
        <v>21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21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21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21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21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21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21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21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21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21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21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21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21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12</v>
      </c>
      <c r="H3256" s="3" t="s">
        <v>21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21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21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21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21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21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21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21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21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21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21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12</v>
      </c>
      <c r="H3267" s="3" t="s">
        <v>21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21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21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21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21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21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21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21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21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21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21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12</v>
      </c>
      <c r="H3278" s="3" t="s">
        <v>21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21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21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21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21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21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21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21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21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21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21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12</v>
      </c>
      <c r="H3289" s="3" t="s">
        <v>21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21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21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21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21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21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21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21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12</v>
      </c>
      <c r="H3297" s="3" t="s">
        <v>21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21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21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21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21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12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114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87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7</v>
      </c>
      <c r="F3316" s="3" t="s">
        <v>7</v>
      </c>
      <c r="G3316" s="3" t="s">
        <v>90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91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7</v>
      </c>
      <c r="F3319" s="3" t="s">
        <v>7</v>
      </c>
      <c r="G3319" s="3" t="s">
        <v>12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7</v>
      </c>
      <c r="F3320" s="3" t="s">
        <v>7</v>
      </c>
      <c r="G3320" s="3" t="s">
        <v>101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102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7</v>
      </c>
      <c r="F3322" s="3" t="s">
        <v>7</v>
      </c>
      <c r="G3322" s="3" t="s">
        <v>105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7</v>
      </c>
      <c r="F3323" s="3" t="s">
        <v>7</v>
      </c>
      <c r="G3323" s="3" t="s">
        <v>106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101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7</v>
      </c>
      <c r="E3333" s="3" t="s">
        <v>7</v>
      </c>
      <c r="F3333" s="3" t="s">
        <v>7</v>
      </c>
      <c r="G3333" s="3" t="s">
        <v>102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7</v>
      </c>
      <c r="E3334" s="3" t="s">
        <v>7</v>
      </c>
      <c r="F3334" s="3" t="s">
        <v>7</v>
      </c>
      <c r="G3334" s="3" t="s">
        <v>105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7</v>
      </c>
      <c r="E3336" s="3" t="s">
        <v>7</v>
      </c>
      <c r="F3336" s="3" t="s">
        <v>7</v>
      </c>
      <c r="G3336" s="3" t="s">
        <v>114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87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12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101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102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7</v>
      </c>
      <c r="E3344" s="3" t="s">
        <v>7</v>
      </c>
      <c r="F3344" s="3" t="s">
        <v>7</v>
      </c>
      <c r="G3344" s="3" t="s">
        <v>105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7</v>
      </c>
      <c r="E3345" s="3" t="s">
        <v>7</v>
      </c>
      <c r="F3345" s="3" t="s">
        <v>7</v>
      </c>
      <c r="G3345" s="3" t="s">
        <v>106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7</v>
      </c>
      <c r="E3346" s="3" t="s">
        <v>7</v>
      </c>
      <c r="F3346" s="3" t="s">
        <v>7</v>
      </c>
      <c r="G3346" s="3" t="s">
        <v>109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7</v>
      </c>
      <c r="E3347" s="3" t="s">
        <v>7</v>
      </c>
      <c r="F3347" s="3" t="s">
        <v>7</v>
      </c>
      <c r="G3347" s="3" t="s">
        <v>110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7</v>
      </c>
      <c r="E3348" s="3" t="s">
        <v>7</v>
      </c>
      <c r="F3348" s="3" t="s">
        <v>7</v>
      </c>
      <c r="G3348" s="3" t="s">
        <v>118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114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7</v>
      </c>
      <c r="E3350" s="3" t="s">
        <v>7</v>
      </c>
      <c r="F3350" s="3" t="s">
        <v>7</v>
      </c>
      <c r="G3350" s="3" t="s">
        <v>87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7</v>
      </c>
      <c r="E3351" s="3" t="s">
        <v>7</v>
      </c>
      <c r="F3351" s="3" t="s">
        <v>7</v>
      </c>
      <c r="G3351" s="3" t="s">
        <v>90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91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7</v>
      </c>
      <c r="E3353" s="3" t="s">
        <v>7</v>
      </c>
      <c r="F3353" s="3" t="s">
        <v>7</v>
      </c>
      <c r="G3353" s="3" t="s">
        <v>95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7</v>
      </c>
      <c r="E3354" s="3" t="s">
        <v>7</v>
      </c>
      <c r="F3354" s="3" t="s">
        <v>7</v>
      </c>
      <c r="G3354" s="3" t="s">
        <v>12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101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102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7</v>
      </c>
      <c r="E3357" s="3" t="s">
        <v>7</v>
      </c>
      <c r="F3357" s="3" t="s">
        <v>7</v>
      </c>
      <c r="G3357" s="3" t="s">
        <v>105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7</v>
      </c>
      <c r="E3358" s="3" t="s">
        <v>7</v>
      </c>
      <c r="F3358" s="3" t="s">
        <v>7</v>
      </c>
      <c r="G3358" s="3" t="s">
        <v>106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87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7</v>
      </c>
      <c r="E3364" s="3" t="s">
        <v>7</v>
      </c>
      <c r="F3364" s="3" t="s">
        <v>7</v>
      </c>
      <c r="G3364" s="3" t="s">
        <v>90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91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7</v>
      </c>
      <c r="E3366" s="3" t="s">
        <v>7</v>
      </c>
      <c r="F3366" s="3" t="s">
        <v>7</v>
      </c>
      <c r="G3366" s="3" t="s">
        <v>95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12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101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102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7</v>
      </c>
      <c r="E3370" s="3" t="s">
        <v>7</v>
      </c>
      <c r="F3370" s="3" t="s">
        <v>7</v>
      </c>
      <c r="G3370" s="3" t="s">
        <v>105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7</v>
      </c>
      <c r="E3371" s="3" t="s">
        <v>7</v>
      </c>
      <c r="F3371" s="3" t="s">
        <v>7</v>
      </c>
      <c r="G3371" s="3" t="s">
        <v>106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109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7</v>
      </c>
      <c r="E3374" s="3" t="s">
        <v>7</v>
      </c>
      <c r="F3374" s="3" t="s">
        <v>7</v>
      </c>
      <c r="G3374" s="3" t="s">
        <v>118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21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7</v>
      </c>
      <c r="E3377" s="3" t="s">
        <v>7</v>
      </c>
      <c r="F3377" s="3" t="s">
        <v>7</v>
      </c>
      <c r="G3377" s="3" t="s">
        <v>12</v>
      </c>
      <c r="H3377" s="3" t="s">
        <v>21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21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110</v>
      </c>
      <c r="H3379" s="3" t="s">
        <v>21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7</v>
      </c>
      <c r="E3380" s="3" t="s">
        <v>7</v>
      </c>
      <c r="F3380" s="3" t="s">
        <v>7</v>
      </c>
      <c r="G3380" s="3" t="s">
        <v>118</v>
      </c>
      <c r="H3380" s="3" t="s">
        <v>21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21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21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90</v>
      </c>
      <c r="H3383" s="3" t="s">
        <v>21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7</v>
      </c>
      <c r="E3384" s="3" t="s">
        <v>7</v>
      </c>
      <c r="F3384" s="3" t="s">
        <v>7</v>
      </c>
      <c r="G3384" s="3" t="s">
        <v>91</v>
      </c>
      <c r="H3384" s="3" t="s">
        <v>21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7</v>
      </c>
      <c r="E3385" s="3" t="s">
        <v>7</v>
      </c>
      <c r="F3385" s="3" t="s">
        <v>7</v>
      </c>
      <c r="G3385" s="3" t="s">
        <v>95</v>
      </c>
      <c r="H3385" s="3" t="s">
        <v>21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12</v>
      </c>
      <c r="H3386" s="3" t="s">
        <v>21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7</v>
      </c>
      <c r="E3389" s="3" t="s">
        <v>7</v>
      </c>
      <c r="F3389" s="3" t="s">
        <v>7</v>
      </c>
      <c r="G3389" s="3" t="s">
        <v>105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7</v>
      </c>
      <c r="E3390" s="3" t="s">
        <v>7</v>
      </c>
      <c r="F3390" s="3" t="s">
        <v>7</v>
      </c>
      <c r="G3390" s="3" t="s">
        <v>106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109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110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12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114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7</v>
      </c>
      <c r="F3412" s="3" t="s">
        <v>7</v>
      </c>
      <c r="G3412" s="3" t="s">
        <v>12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7</v>
      </c>
      <c r="E3421" s="3" t="s">
        <v>7</v>
      </c>
      <c r="F3421" s="3" t="s">
        <v>7</v>
      </c>
      <c r="G3421" s="3" t="s">
        <v>87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7</v>
      </c>
      <c r="E3422" s="3" t="s">
        <v>7</v>
      </c>
      <c r="F3422" s="3" t="s">
        <v>7</v>
      </c>
      <c r="G3422" s="3" t="s">
        <v>90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91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7</v>
      </c>
      <c r="E3424" s="3" t="s">
        <v>7</v>
      </c>
      <c r="F3424" s="3" t="s">
        <v>7</v>
      </c>
      <c r="G3424" s="3" t="s">
        <v>95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101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7</v>
      </c>
      <c r="E3426" s="3" t="s">
        <v>7</v>
      </c>
      <c r="F3426" s="3" t="s">
        <v>7</v>
      </c>
      <c r="G3426" s="3" t="s">
        <v>102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7</v>
      </c>
      <c r="E3427" s="3" t="s">
        <v>7</v>
      </c>
      <c r="F3427" s="3" t="s">
        <v>7</v>
      </c>
      <c r="G3427" s="3" t="s">
        <v>105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7</v>
      </c>
      <c r="E3428" s="3" t="s">
        <v>7</v>
      </c>
      <c r="F3428" s="3" t="s">
        <v>7</v>
      </c>
      <c r="G3428" s="3" t="s">
        <v>109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7</v>
      </c>
      <c r="E3429" s="3" t="s">
        <v>7</v>
      </c>
      <c r="F3429" s="3" t="s">
        <v>7</v>
      </c>
      <c r="G3429" s="3" t="s">
        <v>114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7</v>
      </c>
      <c r="E3430" s="3" t="s">
        <v>129</v>
      </c>
      <c r="F3430" s="3" t="s">
        <v>7</v>
      </c>
      <c r="G3430" s="3" t="s">
        <v>96</v>
      </c>
      <c r="H3430" s="3" t="s">
        <v>21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7</v>
      </c>
      <c r="E3431" s="3" t="s">
        <v>129</v>
      </c>
      <c r="F3431" s="3" t="s">
        <v>7</v>
      </c>
      <c r="G3431" s="3" t="s">
        <v>12</v>
      </c>
      <c r="H3431" s="3" t="s">
        <v>21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7</v>
      </c>
      <c r="E3432" s="3" t="s">
        <v>129</v>
      </c>
      <c r="F3432" s="3" t="s">
        <v>7</v>
      </c>
      <c r="G3432" s="3" t="s">
        <v>106</v>
      </c>
      <c r="H3432" s="3" t="s">
        <v>21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7</v>
      </c>
      <c r="E3433" s="3" t="s">
        <v>129</v>
      </c>
      <c r="F3433" s="3" t="s">
        <v>7</v>
      </c>
      <c r="G3433" s="3" t="s">
        <v>109</v>
      </c>
      <c r="H3433" s="3" t="s">
        <v>21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7</v>
      </c>
      <c r="E3434" s="3" t="s">
        <v>129</v>
      </c>
      <c r="F3434" s="3" t="s">
        <v>7</v>
      </c>
      <c r="G3434" s="3" t="s">
        <v>110</v>
      </c>
      <c r="H3434" s="3" t="s">
        <v>21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7</v>
      </c>
      <c r="E3435" s="3" t="s">
        <v>129</v>
      </c>
      <c r="F3435" s="3" t="s">
        <v>7</v>
      </c>
      <c r="G3435" s="3" t="s">
        <v>115</v>
      </c>
      <c r="H3435" s="3" t="s">
        <v>21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21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118</v>
      </c>
      <c r="H3437" s="3" t="s">
        <v>21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7</v>
      </c>
      <c r="E3438" s="3" t="s">
        <v>129</v>
      </c>
      <c r="F3438" s="3" t="s">
        <v>7</v>
      </c>
      <c r="G3438" s="3" t="s">
        <v>111</v>
      </c>
      <c r="H3438" s="3" t="s">
        <v>21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114</v>
      </c>
      <c r="H3439" s="3" t="s">
        <v>21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7</v>
      </c>
      <c r="E3440" s="3" t="s">
        <v>129</v>
      </c>
      <c r="F3440" s="3" t="s">
        <v>7</v>
      </c>
      <c r="G3440" s="3" t="s">
        <v>87</v>
      </c>
      <c r="H3440" s="3" t="s">
        <v>21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7</v>
      </c>
      <c r="E3441" s="3" t="s">
        <v>129</v>
      </c>
      <c r="F3441" s="3" t="s">
        <v>7</v>
      </c>
      <c r="G3441" s="3" t="s">
        <v>12</v>
      </c>
      <c r="H3441" s="3" t="s">
        <v>21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7</v>
      </c>
      <c r="E3442" s="3" t="s">
        <v>129</v>
      </c>
      <c r="F3442" s="3" t="s">
        <v>7</v>
      </c>
      <c r="G3442" s="3" t="s">
        <v>109</v>
      </c>
      <c r="H3442" s="3" t="s">
        <v>21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7</v>
      </c>
      <c r="E3443" s="3" t="s">
        <v>129</v>
      </c>
      <c r="F3443" s="3" t="s">
        <v>7</v>
      </c>
      <c r="G3443" s="3" t="s">
        <v>116</v>
      </c>
      <c r="H3443" s="3" t="s">
        <v>21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7</v>
      </c>
      <c r="E3444" s="3" t="s">
        <v>129</v>
      </c>
      <c r="F3444" s="3" t="s">
        <v>7</v>
      </c>
      <c r="G3444" s="3" t="s">
        <v>118</v>
      </c>
      <c r="H3444" s="3" t="s">
        <v>21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7</v>
      </c>
      <c r="E3445" s="3" t="s">
        <v>129</v>
      </c>
      <c r="F3445" s="3" t="s">
        <v>7</v>
      </c>
      <c r="G3445" s="3" t="s">
        <v>87</v>
      </c>
      <c r="H3445" s="3" t="s">
        <v>21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7</v>
      </c>
      <c r="E3446" s="3" t="s">
        <v>129</v>
      </c>
      <c r="F3446" s="3" t="s">
        <v>7</v>
      </c>
      <c r="G3446" s="3" t="s">
        <v>12</v>
      </c>
      <c r="H3446" s="3" t="s">
        <v>21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7</v>
      </c>
      <c r="E3447" s="3" t="s">
        <v>129</v>
      </c>
      <c r="F3447" s="3" t="s">
        <v>7</v>
      </c>
      <c r="G3447" s="3" t="s">
        <v>106</v>
      </c>
      <c r="H3447" s="3" t="s">
        <v>21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7</v>
      </c>
      <c r="E3448" s="3" t="s">
        <v>129</v>
      </c>
      <c r="F3448" s="3" t="s">
        <v>7</v>
      </c>
      <c r="G3448" s="3" t="s">
        <v>109</v>
      </c>
      <c r="H3448" s="3" t="s">
        <v>21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7</v>
      </c>
      <c r="E3449" s="3" t="s">
        <v>129</v>
      </c>
      <c r="F3449" s="3" t="s">
        <v>7</v>
      </c>
      <c r="G3449" s="3" t="s">
        <v>116</v>
      </c>
      <c r="H3449" s="3" t="s">
        <v>21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7</v>
      </c>
      <c r="E3450" s="3" t="s">
        <v>129</v>
      </c>
      <c r="F3450" s="3" t="s">
        <v>7</v>
      </c>
      <c r="G3450" s="3" t="s">
        <v>96</v>
      </c>
      <c r="H3450" s="3" t="s">
        <v>21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7</v>
      </c>
      <c r="E3451" s="3" t="s">
        <v>129</v>
      </c>
      <c r="F3451" s="3" t="s">
        <v>7</v>
      </c>
      <c r="G3451" s="3" t="s">
        <v>12</v>
      </c>
      <c r="H3451" s="3" t="s">
        <v>21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7</v>
      </c>
      <c r="E3452" s="3" t="s">
        <v>129</v>
      </c>
      <c r="F3452" s="3" t="s">
        <v>7</v>
      </c>
      <c r="G3452" s="3" t="s">
        <v>106</v>
      </c>
      <c r="H3452" s="3" t="s">
        <v>21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7</v>
      </c>
      <c r="E3453" s="3" t="s">
        <v>129</v>
      </c>
      <c r="F3453" s="3" t="s">
        <v>7</v>
      </c>
      <c r="G3453" s="3" t="s">
        <v>109</v>
      </c>
      <c r="H3453" s="3" t="s">
        <v>21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7</v>
      </c>
      <c r="E3454" s="3" t="s">
        <v>129</v>
      </c>
      <c r="F3454" s="3" t="s">
        <v>7</v>
      </c>
      <c r="G3454" s="3" t="s">
        <v>110</v>
      </c>
      <c r="H3454" s="3" t="s">
        <v>21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7</v>
      </c>
      <c r="E3455" s="3" t="s">
        <v>129</v>
      </c>
      <c r="F3455" s="3" t="s">
        <v>7</v>
      </c>
      <c r="G3455" s="3" t="s">
        <v>115</v>
      </c>
      <c r="H3455" s="3" t="s">
        <v>21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7</v>
      </c>
      <c r="E3456" s="3" t="s">
        <v>129</v>
      </c>
      <c r="F3456" s="3" t="s">
        <v>7</v>
      </c>
      <c r="G3456" s="3" t="s">
        <v>116</v>
      </c>
      <c r="H3456" s="3" t="s">
        <v>21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118</v>
      </c>
      <c r="H3457" s="3" t="s">
        <v>21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7</v>
      </c>
      <c r="E3458" s="3" t="s">
        <v>129</v>
      </c>
      <c r="F3458" s="3" t="s">
        <v>7</v>
      </c>
      <c r="G3458" s="3" t="s">
        <v>111</v>
      </c>
      <c r="H3458" s="3" t="s">
        <v>21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114</v>
      </c>
      <c r="H3459" s="3" t="s">
        <v>21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21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7</v>
      </c>
      <c r="E3461" s="3" t="s">
        <v>129</v>
      </c>
      <c r="F3461" s="3" t="s">
        <v>7</v>
      </c>
      <c r="G3461" s="3" t="s">
        <v>12</v>
      </c>
      <c r="H3461" s="3" t="s">
        <v>21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21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21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21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21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21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21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21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21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7</v>
      </c>
      <c r="E3470" s="3" t="s">
        <v>129</v>
      </c>
      <c r="F3470" s="3" t="s">
        <v>7</v>
      </c>
      <c r="G3470" s="3" t="s">
        <v>87</v>
      </c>
      <c r="H3470" s="3" t="s">
        <v>21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7</v>
      </c>
      <c r="E3471" s="3" t="s">
        <v>129</v>
      </c>
      <c r="F3471" s="3" t="s">
        <v>7</v>
      </c>
      <c r="G3471" s="3" t="s">
        <v>12</v>
      </c>
      <c r="H3471" s="3" t="s">
        <v>21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21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21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7</v>
      </c>
      <c r="E3474" s="3" t="s">
        <v>129</v>
      </c>
      <c r="F3474" s="3" t="s">
        <v>7</v>
      </c>
      <c r="G3474" s="3" t="s">
        <v>118</v>
      </c>
      <c r="H3474" s="3" t="s">
        <v>21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21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7</v>
      </c>
      <c r="E3476" s="3" t="s">
        <v>129</v>
      </c>
      <c r="F3476" s="3" t="s">
        <v>7</v>
      </c>
      <c r="G3476" s="3" t="s">
        <v>12</v>
      </c>
      <c r="H3476" s="3" t="s">
        <v>21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7</v>
      </c>
      <c r="E3477" s="3" t="s">
        <v>129</v>
      </c>
      <c r="F3477" s="3" t="s">
        <v>7</v>
      </c>
      <c r="G3477" s="3" t="s">
        <v>106</v>
      </c>
      <c r="H3477" s="3" t="s">
        <v>21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7</v>
      </c>
      <c r="E3478" s="3" t="s">
        <v>129</v>
      </c>
      <c r="F3478" s="3" t="s">
        <v>7</v>
      </c>
      <c r="G3478" s="3" t="s">
        <v>109</v>
      </c>
      <c r="H3478" s="3" t="s">
        <v>21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7</v>
      </c>
      <c r="E3479" s="3" t="s">
        <v>129</v>
      </c>
      <c r="F3479" s="3" t="s">
        <v>7</v>
      </c>
      <c r="G3479" s="3" t="s">
        <v>116</v>
      </c>
      <c r="H3479" s="3" t="s">
        <v>21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21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7</v>
      </c>
      <c r="E3481" s="3" t="s">
        <v>129</v>
      </c>
      <c r="F3481" s="3" t="s">
        <v>7</v>
      </c>
      <c r="G3481" s="3" t="s">
        <v>12</v>
      </c>
      <c r="H3481" s="3" t="s">
        <v>21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21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21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21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21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7</v>
      </c>
      <c r="E3486" s="3" t="s">
        <v>129</v>
      </c>
      <c r="F3486" s="3" t="s">
        <v>7</v>
      </c>
      <c r="G3486" s="3" t="s">
        <v>12</v>
      </c>
      <c r="H3486" s="3" t="s">
        <v>21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21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21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21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7</v>
      </c>
      <c r="E3490" s="3" t="s">
        <v>129</v>
      </c>
      <c r="F3490" s="3" t="s">
        <v>7</v>
      </c>
      <c r="G3490" s="3" t="s">
        <v>96</v>
      </c>
      <c r="H3490" s="3" t="s">
        <v>21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7</v>
      </c>
      <c r="E3491" s="3" t="s">
        <v>129</v>
      </c>
      <c r="F3491" s="3" t="s">
        <v>7</v>
      </c>
      <c r="G3491" s="3" t="s">
        <v>12</v>
      </c>
      <c r="H3491" s="3" t="s">
        <v>21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7</v>
      </c>
      <c r="E3492" s="3" t="s">
        <v>129</v>
      </c>
      <c r="F3492" s="3" t="s">
        <v>7</v>
      </c>
      <c r="G3492" s="3" t="s">
        <v>106</v>
      </c>
      <c r="H3492" s="3" t="s">
        <v>21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109</v>
      </c>
      <c r="H3493" s="3" t="s">
        <v>21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7</v>
      </c>
      <c r="E3494" s="3" t="s">
        <v>129</v>
      </c>
      <c r="F3494" s="3" t="s">
        <v>7</v>
      </c>
      <c r="G3494" s="3" t="s">
        <v>110</v>
      </c>
      <c r="H3494" s="3" t="s">
        <v>21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7</v>
      </c>
      <c r="E3495" s="3" t="s">
        <v>129</v>
      </c>
      <c r="F3495" s="3" t="s">
        <v>7</v>
      </c>
      <c r="G3495" s="3" t="s">
        <v>115</v>
      </c>
      <c r="H3495" s="3" t="s">
        <v>21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7</v>
      </c>
      <c r="E3496" s="3" t="s">
        <v>129</v>
      </c>
      <c r="F3496" s="3" t="s">
        <v>7</v>
      </c>
      <c r="G3496" s="3" t="s">
        <v>116</v>
      </c>
      <c r="H3496" s="3" t="s">
        <v>21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118</v>
      </c>
      <c r="H3497" s="3" t="s">
        <v>21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7</v>
      </c>
      <c r="E3498" s="3" t="s">
        <v>129</v>
      </c>
      <c r="F3498" s="3" t="s">
        <v>7</v>
      </c>
      <c r="G3498" s="3" t="s">
        <v>111</v>
      </c>
      <c r="H3498" s="3" t="s">
        <v>21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114</v>
      </c>
      <c r="H3499" s="3" t="s">
        <v>21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7</v>
      </c>
      <c r="E3500" s="3" t="s">
        <v>129</v>
      </c>
      <c r="F3500" s="3" t="s">
        <v>7</v>
      </c>
      <c r="G3500" s="3" t="s">
        <v>87</v>
      </c>
      <c r="H3500" s="3" t="s">
        <v>21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7</v>
      </c>
      <c r="E3501" s="3" t="s">
        <v>129</v>
      </c>
      <c r="F3501" s="3" t="s">
        <v>7</v>
      </c>
      <c r="G3501" s="3" t="s">
        <v>12</v>
      </c>
      <c r="H3501" s="3" t="s">
        <v>21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7</v>
      </c>
      <c r="E3502" s="3" t="s">
        <v>129</v>
      </c>
      <c r="F3502" s="3" t="s">
        <v>7</v>
      </c>
      <c r="G3502" s="3" t="s">
        <v>109</v>
      </c>
      <c r="H3502" s="3" t="s">
        <v>21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7</v>
      </c>
      <c r="E3503" s="3" t="s">
        <v>129</v>
      </c>
      <c r="F3503" s="3" t="s">
        <v>7</v>
      </c>
      <c r="G3503" s="3" t="s">
        <v>116</v>
      </c>
      <c r="H3503" s="3" t="s">
        <v>21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7</v>
      </c>
      <c r="E3504" s="3" t="s">
        <v>129</v>
      </c>
      <c r="F3504" s="3" t="s">
        <v>7</v>
      </c>
      <c r="G3504" s="3" t="s">
        <v>118</v>
      </c>
      <c r="H3504" s="3" t="s">
        <v>21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21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7</v>
      </c>
      <c r="E3506" s="3" t="s">
        <v>129</v>
      </c>
      <c r="F3506" s="3" t="s">
        <v>7</v>
      </c>
      <c r="G3506" s="3" t="s">
        <v>12</v>
      </c>
      <c r="H3506" s="3" t="s">
        <v>21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7</v>
      </c>
      <c r="E3507" s="3" t="s">
        <v>129</v>
      </c>
      <c r="F3507" s="3" t="s">
        <v>7</v>
      </c>
      <c r="G3507" s="3" t="s">
        <v>106</v>
      </c>
      <c r="H3507" s="3" t="s">
        <v>21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7</v>
      </c>
      <c r="E3508" s="3" t="s">
        <v>129</v>
      </c>
      <c r="F3508" s="3" t="s">
        <v>7</v>
      </c>
      <c r="G3508" s="3" t="s">
        <v>109</v>
      </c>
      <c r="H3508" s="3" t="s">
        <v>21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7</v>
      </c>
      <c r="E3509" s="3" t="s">
        <v>129</v>
      </c>
      <c r="F3509" s="3" t="s">
        <v>7</v>
      </c>
      <c r="G3509" s="3" t="s">
        <v>116</v>
      </c>
      <c r="H3509" s="3" t="s">
        <v>21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21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7</v>
      </c>
      <c r="E3511" s="3" t="s">
        <v>129</v>
      </c>
      <c r="F3511" s="3" t="s">
        <v>7</v>
      </c>
      <c r="G3511" s="3" t="s">
        <v>12</v>
      </c>
      <c r="H3511" s="3" t="s">
        <v>21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21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7</v>
      </c>
      <c r="E3513" s="3" t="s">
        <v>129</v>
      </c>
      <c r="F3513" s="3" t="s">
        <v>7</v>
      </c>
      <c r="G3513" s="3" t="s">
        <v>118</v>
      </c>
      <c r="H3513" s="3" t="s">
        <v>21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7</v>
      </c>
      <c r="E3514" s="3" t="s">
        <v>129</v>
      </c>
      <c r="F3514" s="3" t="s">
        <v>7</v>
      </c>
      <c r="G3514" s="3" t="s">
        <v>87</v>
      </c>
      <c r="H3514" s="3" t="s">
        <v>21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7</v>
      </c>
      <c r="E3515" s="3" t="s">
        <v>129</v>
      </c>
      <c r="F3515" s="3" t="s">
        <v>7</v>
      </c>
      <c r="G3515" s="3" t="s">
        <v>12</v>
      </c>
      <c r="H3515" s="3" t="s">
        <v>21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7</v>
      </c>
      <c r="E3516" s="3" t="s">
        <v>129</v>
      </c>
      <c r="F3516" s="3" t="s">
        <v>7</v>
      </c>
      <c r="G3516" s="3" t="s">
        <v>109</v>
      </c>
      <c r="H3516" s="3" t="s">
        <v>21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118</v>
      </c>
      <c r="H3517" s="3" t="s">
        <v>21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21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7</v>
      </c>
      <c r="E3519" s="3" t="s">
        <v>129</v>
      </c>
      <c r="F3519" s="3" t="s">
        <v>7</v>
      </c>
      <c r="G3519" s="3" t="s">
        <v>12</v>
      </c>
      <c r="H3519" s="3" t="s">
        <v>21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21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7</v>
      </c>
      <c r="E3521" s="3" t="s">
        <v>129</v>
      </c>
      <c r="F3521" s="3" t="s">
        <v>7</v>
      </c>
      <c r="G3521" s="3" t="s">
        <v>118</v>
      </c>
      <c r="H3521" s="3" t="s">
        <v>21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7</v>
      </c>
      <c r="E3522" s="3" t="s">
        <v>129</v>
      </c>
      <c r="F3522" s="3" t="s">
        <v>7</v>
      </c>
      <c r="G3522" s="3" t="s">
        <v>87</v>
      </c>
      <c r="H3522" s="3" t="s">
        <v>21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7</v>
      </c>
      <c r="E3523" s="3" t="s">
        <v>129</v>
      </c>
      <c r="F3523" s="3" t="s">
        <v>7</v>
      </c>
      <c r="G3523" s="3" t="s">
        <v>12</v>
      </c>
      <c r="H3523" s="3" t="s">
        <v>21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21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7</v>
      </c>
      <c r="E3525" s="3" t="s">
        <v>129</v>
      </c>
      <c r="F3525" s="3" t="s">
        <v>7</v>
      </c>
      <c r="G3525" s="3" t="s">
        <v>118</v>
      </c>
      <c r="H3525" s="3" t="s">
        <v>21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21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7</v>
      </c>
      <c r="E3527" s="3" t="s">
        <v>129</v>
      </c>
      <c r="F3527" s="3" t="s">
        <v>7</v>
      </c>
      <c r="G3527" s="3" t="s">
        <v>90</v>
      </c>
      <c r="H3527" s="3" t="s">
        <v>21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7</v>
      </c>
      <c r="E3528" s="3" t="s">
        <v>129</v>
      </c>
      <c r="F3528" s="3" t="s">
        <v>7</v>
      </c>
      <c r="G3528" s="3" t="s">
        <v>95</v>
      </c>
      <c r="H3528" s="3" t="s">
        <v>21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7</v>
      </c>
      <c r="E3529" s="3" t="s">
        <v>129</v>
      </c>
      <c r="F3529" s="3" t="s">
        <v>7</v>
      </c>
      <c r="G3529" s="3" t="s">
        <v>96</v>
      </c>
      <c r="H3529" s="3" t="s">
        <v>21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7</v>
      </c>
      <c r="E3530" s="3" t="s">
        <v>129</v>
      </c>
      <c r="F3530" s="3" t="s">
        <v>7</v>
      </c>
      <c r="G3530" s="3" t="s">
        <v>12</v>
      </c>
      <c r="H3530" s="3" t="s">
        <v>21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7</v>
      </c>
      <c r="E3531" s="3" t="s">
        <v>129</v>
      </c>
      <c r="F3531" s="3" t="s">
        <v>7</v>
      </c>
      <c r="G3531" s="3" t="s">
        <v>101</v>
      </c>
      <c r="H3531" s="3" t="s">
        <v>21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7</v>
      </c>
      <c r="E3532" s="3" t="s">
        <v>129</v>
      </c>
      <c r="F3532" s="3" t="s">
        <v>7</v>
      </c>
      <c r="G3532" s="3" t="s">
        <v>106</v>
      </c>
      <c r="H3532" s="3" t="s">
        <v>21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7</v>
      </c>
      <c r="E3533" s="3" t="s">
        <v>129</v>
      </c>
      <c r="F3533" s="3" t="s">
        <v>7</v>
      </c>
      <c r="G3533" s="3" t="s">
        <v>109</v>
      </c>
      <c r="H3533" s="3" t="s">
        <v>21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7</v>
      </c>
      <c r="E3534" s="3" t="s">
        <v>129</v>
      </c>
      <c r="F3534" s="3" t="s">
        <v>7</v>
      </c>
      <c r="G3534" s="3" t="s">
        <v>110</v>
      </c>
      <c r="H3534" s="3" t="s">
        <v>21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7</v>
      </c>
      <c r="E3535" s="3" t="s">
        <v>129</v>
      </c>
      <c r="F3535" s="3" t="s">
        <v>7</v>
      </c>
      <c r="G3535" s="3" t="s">
        <v>115</v>
      </c>
      <c r="H3535" s="3" t="s">
        <v>21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21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7</v>
      </c>
      <c r="E3537" s="3" t="s">
        <v>129</v>
      </c>
      <c r="F3537" s="3" t="s">
        <v>7</v>
      </c>
      <c r="G3537" s="3" t="s">
        <v>118</v>
      </c>
      <c r="H3537" s="3" t="s">
        <v>21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7</v>
      </c>
      <c r="E3538" s="3" t="s">
        <v>129</v>
      </c>
      <c r="F3538" s="3" t="s">
        <v>7</v>
      </c>
      <c r="G3538" s="3" t="s">
        <v>114</v>
      </c>
      <c r="H3538" s="3" t="s">
        <v>21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7</v>
      </c>
      <c r="E3539" s="3" t="s">
        <v>129</v>
      </c>
      <c r="F3539" s="3" t="s">
        <v>7</v>
      </c>
      <c r="G3539" s="3" t="s">
        <v>87</v>
      </c>
      <c r="H3539" s="3" t="s">
        <v>21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7</v>
      </c>
      <c r="E3540" s="3" t="s">
        <v>129</v>
      </c>
      <c r="F3540" s="3" t="s">
        <v>7</v>
      </c>
      <c r="G3540" s="3" t="s">
        <v>90</v>
      </c>
      <c r="H3540" s="3" t="s">
        <v>21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7</v>
      </c>
      <c r="E3541" s="3" t="s">
        <v>129</v>
      </c>
      <c r="F3541" s="3" t="s">
        <v>7</v>
      </c>
      <c r="G3541" s="3" t="s">
        <v>95</v>
      </c>
      <c r="H3541" s="3" t="s">
        <v>21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7</v>
      </c>
      <c r="E3542" s="3" t="s">
        <v>129</v>
      </c>
      <c r="F3542" s="3" t="s">
        <v>7</v>
      </c>
      <c r="G3542" s="3" t="s">
        <v>96</v>
      </c>
      <c r="H3542" s="3" t="s">
        <v>21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7</v>
      </c>
      <c r="E3543" s="3" t="s">
        <v>129</v>
      </c>
      <c r="F3543" s="3" t="s">
        <v>7</v>
      </c>
      <c r="G3543" s="3" t="s">
        <v>12</v>
      </c>
      <c r="H3543" s="3" t="s">
        <v>21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7</v>
      </c>
      <c r="E3544" s="3" t="s">
        <v>129</v>
      </c>
      <c r="F3544" s="3" t="s">
        <v>7</v>
      </c>
      <c r="G3544" s="3" t="s">
        <v>101</v>
      </c>
      <c r="H3544" s="3" t="s">
        <v>21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7</v>
      </c>
      <c r="E3545" s="3" t="s">
        <v>129</v>
      </c>
      <c r="F3545" s="3" t="s">
        <v>7</v>
      </c>
      <c r="G3545" s="3" t="s">
        <v>106</v>
      </c>
      <c r="H3545" s="3" t="s">
        <v>21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7</v>
      </c>
      <c r="E3546" s="3" t="s">
        <v>129</v>
      </c>
      <c r="F3546" s="3" t="s">
        <v>7</v>
      </c>
      <c r="G3546" s="3" t="s">
        <v>109</v>
      </c>
      <c r="H3546" s="3" t="s">
        <v>21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7</v>
      </c>
      <c r="E3547" s="3" t="s">
        <v>129</v>
      </c>
      <c r="F3547" s="3" t="s">
        <v>7</v>
      </c>
      <c r="G3547" s="3" t="s">
        <v>110</v>
      </c>
      <c r="H3547" s="3" t="s">
        <v>21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7</v>
      </c>
      <c r="E3548" s="3" t="s">
        <v>129</v>
      </c>
      <c r="F3548" s="3" t="s">
        <v>7</v>
      </c>
      <c r="G3548" s="3" t="s">
        <v>115</v>
      </c>
      <c r="H3548" s="3" t="s">
        <v>21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7</v>
      </c>
      <c r="E3549" s="3" t="s">
        <v>129</v>
      </c>
      <c r="F3549" s="3" t="s">
        <v>7</v>
      </c>
      <c r="G3549" s="3" t="s">
        <v>116</v>
      </c>
      <c r="H3549" s="3" t="s">
        <v>21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21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7</v>
      </c>
      <c r="E3551" s="3" t="s">
        <v>129</v>
      </c>
      <c r="F3551" s="3" t="s">
        <v>7</v>
      </c>
      <c r="G3551" s="3" t="s">
        <v>114</v>
      </c>
      <c r="H3551" s="3" t="s">
        <v>21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7</v>
      </c>
      <c r="E3552" s="3" t="s">
        <v>129</v>
      </c>
      <c r="F3552" s="3" t="s">
        <v>7</v>
      </c>
      <c r="G3552" s="3" t="s">
        <v>87</v>
      </c>
      <c r="H3552" s="3" t="s">
        <v>21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7</v>
      </c>
      <c r="E3553" s="3" t="s">
        <v>129</v>
      </c>
      <c r="F3553" s="3" t="s">
        <v>7</v>
      </c>
      <c r="G3553" s="3" t="s">
        <v>90</v>
      </c>
      <c r="H3553" s="3" t="s">
        <v>21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7</v>
      </c>
      <c r="E3554" s="3" t="s">
        <v>129</v>
      </c>
      <c r="F3554" s="3" t="s">
        <v>7</v>
      </c>
      <c r="G3554" s="3" t="s">
        <v>95</v>
      </c>
      <c r="H3554" s="3" t="s">
        <v>21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7</v>
      </c>
      <c r="E3555" s="3" t="s">
        <v>129</v>
      </c>
      <c r="F3555" s="3" t="s">
        <v>7</v>
      </c>
      <c r="G3555" s="3" t="s">
        <v>96</v>
      </c>
      <c r="H3555" s="3" t="s">
        <v>21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7</v>
      </c>
      <c r="E3556" s="3" t="s">
        <v>129</v>
      </c>
      <c r="F3556" s="3" t="s">
        <v>7</v>
      </c>
      <c r="G3556" s="3" t="s">
        <v>12</v>
      </c>
      <c r="H3556" s="3" t="s">
        <v>21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7</v>
      </c>
      <c r="E3557" s="3" t="s">
        <v>129</v>
      </c>
      <c r="F3557" s="3" t="s">
        <v>7</v>
      </c>
      <c r="G3557" s="3" t="s">
        <v>101</v>
      </c>
      <c r="H3557" s="3" t="s">
        <v>21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7</v>
      </c>
      <c r="E3558" s="3" t="s">
        <v>129</v>
      </c>
      <c r="F3558" s="3" t="s">
        <v>7</v>
      </c>
      <c r="G3558" s="3" t="s">
        <v>106</v>
      </c>
      <c r="H3558" s="3" t="s">
        <v>21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7</v>
      </c>
      <c r="E3559" s="3" t="s">
        <v>129</v>
      </c>
      <c r="F3559" s="3" t="s">
        <v>7</v>
      </c>
      <c r="G3559" s="3" t="s">
        <v>109</v>
      </c>
      <c r="H3559" s="3" t="s">
        <v>21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7</v>
      </c>
      <c r="E3560" s="3" t="s">
        <v>129</v>
      </c>
      <c r="F3560" s="3" t="s">
        <v>7</v>
      </c>
      <c r="G3560" s="3" t="s">
        <v>110</v>
      </c>
      <c r="H3560" s="3" t="s">
        <v>21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7</v>
      </c>
      <c r="E3561" s="3" t="s">
        <v>129</v>
      </c>
      <c r="F3561" s="3" t="s">
        <v>7</v>
      </c>
      <c r="G3561" s="3" t="s">
        <v>115</v>
      </c>
      <c r="H3561" s="3" t="s">
        <v>21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7</v>
      </c>
      <c r="E3562" s="3" t="s">
        <v>129</v>
      </c>
      <c r="F3562" s="3" t="s">
        <v>7</v>
      </c>
      <c r="G3562" s="3" t="s">
        <v>116</v>
      </c>
      <c r="H3562" s="3" t="s">
        <v>21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7</v>
      </c>
      <c r="E3563" s="3" t="s">
        <v>129</v>
      </c>
      <c r="F3563" s="3" t="s">
        <v>7</v>
      </c>
      <c r="G3563" s="3" t="s">
        <v>118</v>
      </c>
      <c r="H3563" s="3" t="s">
        <v>21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7</v>
      </c>
      <c r="E3564" s="3" t="s">
        <v>129</v>
      </c>
      <c r="F3564" s="3" t="s">
        <v>7</v>
      </c>
      <c r="G3564" s="3" t="s">
        <v>114</v>
      </c>
      <c r="H3564" s="3" t="s">
        <v>21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12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7</v>
      </c>
      <c r="E3579" s="3" t="s">
        <v>7</v>
      </c>
      <c r="F3579" s="3" t="s">
        <v>7</v>
      </c>
      <c r="G3579" s="3" t="s">
        <v>99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7</v>
      </c>
      <c r="E3580" s="3" t="s">
        <v>7</v>
      </c>
      <c r="F3580" s="3" t="s">
        <v>7</v>
      </c>
      <c r="G3580" s="3" t="s">
        <v>100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101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7</v>
      </c>
      <c r="E3582" s="3" t="s">
        <v>7</v>
      </c>
      <c r="F3582" s="3" t="s">
        <v>7</v>
      </c>
      <c r="G3582" s="3" t="s">
        <v>102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7</v>
      </c>
      <c r="E3583" s="3" t="s">
        <v>7</v>
      </c>
      <c r="F3583" s="3" t="s">
        <v>7</v>
      </c>
      <c r="G3583" s="3" t="s">
        <v>103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7</v>
      </c>
      <c r="E3584" s="3" t="s">
        <v>7</v>
      </c>
      <c r="F3584" s="3" t="s">
        <v>7</v>
      </c>
      <c r="G3584" s="3" t="s">
        <v>104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7</v>
      </c>
      <c r="E3585" s="3" t="s">
        <v>7</v>
      </c>
      <c r="F3585" s="3" t="s">
        <v>7</v>
      </c>
      <c r="G3585" s="3" t="s">
        <v>105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7</v>
      </c>
      <c r="E3586" s="3" t="s">
        <v>7</v>
      </c>
      <c r="F3586" s="3" t="s">
        <v>7</v>
      </c>
      <c r="G3586" s="3" t="s">
        <v>106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107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108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109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115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116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7</v>
      </c>
      <c r="E3596" s="3" t="s">
        <v>7</v>
      </c>
      <c r="F3596" s="3" t="s">
        <v>7</v>
      </c>
      <c r="G3596" s="3" t="s">
        <v>111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7</v>
      </c>
      <c r="E3597" s="3" t="s">
        <v>7</v>
      </c>
      <c r="F3597" s="3" t="s">
        <v>7</v>
      </c>
      <c r="G3597" s="3" t="s">
        <v>112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7</v>
      </c>
      <c r="E3598" s="3" t="s">
        <v>7</v>
      </c>
      <c r="F3598" s="3" t="s">
        <v>7</v>
      </c>
      <c r="G3598" s="3" t="s">
        <v>113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114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120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7</v>
      </c>
      <c r="E3601" s="3" t="s">
        <v>7</v>
      </c>
      <c r="F3601" s="3" t="s">
        <v>7</v>
      </c>
      <c r="G3601" s="3" t="s">
        <v>86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7</v>
      </c>
      <c r="E3602" s="3" t="s">
        <v>7</v>
      </c>
      <c r="F3602" s="3" t="s">
        <v>7</v>
      </c>
      <c r="G3602" s="3" t="s">
        <v>87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7</v>
      </c>
      <c r="E3603" s="3" t="s">
        <v>7</v>
      </c>
      <c r="F3603" s="3" t="s">
        <v>7</v>
      </c>
      <c r="G3603" s="3" t="s">
        <v>88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7</v>
      </c>
      <c r="E3604" s="3" t="s">
        <v>7</v>
      </c>
      <c r="F3604" s="3" t="s">
        <v>7</v>
      </c>
      <c r="G3604" s="3" t="s">
        <v>89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7</v>
      </c>
      <c r="E3605" s="3" t="s">
        <v>7</v>
      </c>
      <c r="F3605" s="3" t="s">
        <v>7</v>
      </c>
      <c r="G3605" s="3" t="s">
        <v>90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7</v>
      </c>
      <c r="E3606" s="3" t="s">
        <v>7</v>
      </c>
      <c r="F3606" s="3" t="s">
        <v>7</v>
      </c>
      <c r="G3606" s="3" t="s">
        <v>91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7</v>
      </c>
      <c r="E3607" s="3" t="s">
        <v>7</v>
      </c>
      <c r="F3607" s="3" t="s">
        <v>7</v>
      </c>
      <c r="G3607" s="3" t="s">
        <v>92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7</v>
      </c>
      <c r="E3608" s="3" t="s">
        <v>7</v>
      </c>
      <c r="F3608" s="3" t="s">
        <v>7</v>
      </c>
      <c r="G3608" s="3" t="s">
        <v>93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7</v>
      </c>
      <c r="E3609" s="3" t="s">
        <v>7</v>
      </c>
      <c r="F3609" s="3" t="s">
        <v>7</v>
      </c>
      <c r="G3609" s="3" t="s">
        <v>94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7</v>
      </c>
      <c r="E3610" s="3" t="s">
        <v>7</v>
      </c>
      <c r="F3610" s="3" t="s">
        <v>7</v>
      </c>
      <c r="G3610" s="3" t="s">
        <v>95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96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12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7</v>
      </c>
      <c r="E3613" s="3" t="s">
        <v>7</v>
      </c>
      <c r="F3613" s="3" t="s">
        <v>7</v>
      </c>
      <c r="G3613" s="3" t="s">
        <v>97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7</v>
      </c>
      <c r="E3614" s="3" t="s">
        <v>7</v>
      </c>
      <c r="F3614" s="3" t="s">
        <v>7</v>
      </c>
      <c r="G3614" s="3" t="s">
        <v>98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7</v>
      </c>
      <c r="E3615" s="3" t="s">
        <v>7</v>
      </c>
      <c r="F3615" s="3" t="s">
        <v>7</v>
      </c>
      <c r="G3615" s="3" t="s">
        <v>99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100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7</v>
      </c>
      <c r="E3617" s="3" t="s">
        <v>7</v>
      </c>
      <c r="F3617" s="3" t="s">
        <v>7</v>
      </c>
      <c r="G3617" s="3" t="s">
        <v>101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7</v>
      </c>
      <c r="E3618" s="3" t="s">
        <v>7</v>
      </c>
      <c r="F3618" s="3" t="s">
        <v>7</v>
      </c>
      <c r="G3618" s="3" t="s">
        <v>102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7</v>
      </c>
      <c r="E3619" s="3" t="s">
        <v>7</v>
      </c>
      <c r="F3619" s="3" t="s">
        <v>7</v>
      </c>
      <c r="G3619" s="3" t="s">
        <v>103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7</v>
      </c>
      <c r="E3620" s="3" t="s">
        <v>7</v>
      </c>
      <c r="F3620" s="3" t="s">
        <v>7</v>
      </c>
      <c r="G3620" s="3" t="s">
        <v>104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7</v>
      </c>
      <c r="E3621" s="3" t="s">
        <v>7</v>
      </c>
      <c r="F3621" s="3" t="s">
        <v>7</v>
      </c>
      <c r="G3621" s="3" t="s">
        <v>105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7</v>
      </c>
      <c r="E3622" s="3" t="s">
        <v>7</v>
      </c>
      <c r="F3622" s="3" t="s">
        <v>7</v>
      </c>
      <c r="G3622" s="3" t="s">
        <v>106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108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109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7</v>
      </c>
      <c r="E3626" s="3" t="s">
        <v>7</v>
      </c>
      <c r="F3626" s="3" t="s">
        <v>7</v>
      </c>
      <c r="G3626" s="3" t="s">
        <v>110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115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116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7</v>
      </c>
      <c r="E3630" s="3" t="s">
        <v>7</v>
      </c>
      <c r="F3630" s="3" t="s">
        <v>7</v>
      </c>
      <c r="G3630" s="3" t="s">
        <v>118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7</v>
      </c>
      <c r="E3631" s="3" t="s">
        <v>7</v>
      </c>
      <c r="F3631" s="3" t="s">
        <v>7</v>
      </c>
      <c r="G3631" s="3" t="s">
        <v>119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7</v>
      </c>
      <c r="E3632" s="3" t="s">
        <v>7</v>
      </c>
      <c r="F3632" s="3" t="s">
        <v>7</v>
      </c>
      <c r="G3632" s="3" t="s">
        <v>111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7</v>
      </c>
      <c r="E3633" s="3" t="s">
        <v>7</v>
      </c>
      <c r="F3633" s="3" t="s">
        <v>7</v>
      </c>
      <c r="G3633" s="3" t="s">
        <v>112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114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7</v>
      </c>
      <c r="E3636" s="3" t="s">
        <v>7</v>
      </c>
      <c r="F3636" s="3" t="s">
        <v>7</v>
      </c>
      <c r="G3636" s="3" t="s">
        <v>120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7</v>
      </c>
      <c r="F3637" s="3" t="s">
        <v>7</v>
      </c>
      <c r="G3637" s="3" t="s">
        <v>96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7</v>
      </c>
      <c r="F3638" s="3" t="s">
        <v>7</v>
      </c>
      <c r="G3638" s="3" t="s">
        <v>12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7</v>
      </c>
      <c r="F3639" s="3" t="s">
        <v>7</v>
      </c>
      <c r="G3639" s="3" t="s">
        <v>101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7</v>
      </c>
      <c r="F3640" s="3" t="s">
        <v>7</v>
      </c>
      <c r="G3640" s="3" t="s">
        <v>109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7</v>
      </c>
      <c r="F3644" s="3" t="s">
        <v>7</v>
      </c>
      <c r="G3644" s="3" t="s">
        <v>96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7</v>
      </c>
      <c r="F3645" s="3" t="s">
        <v>7</v>
      </c>
      <c r="G3645" s="3" t="s">
        <v>12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7</v>
      </c>
      <c r="F3646" s="3" t="s">
        <v>7</v>
      </c>
      <c r="G3646" s="3" t="s">
        <v>101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7</v>
      </c>
      <c r="F3647" s="3" t="s">
        <v>7</v>
      </c>
      <c r="G3647" s="3" t="s">
        <v>109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7</v>
      </c>
      <c r="F3648" s="3" t="s">
        <v>7</v>
      </c>
      <c r="G3648" s="3" t="s">
        <v>115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7</v>
      </c>
      <c r="F3649" s="3" t="s">
        <v>7</v>
      </c>
      <c r="G3649" s="3" t="s">
        <v>116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117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7</v>
      </c>
      <c r="E3651" s="3" t="s">
        <v>7</v>
      </c>
      <c r="F3651" s="3" t="s">
        <v>7</v>
      </c>
      <c r="G3651" s="3" t="s">
        <v>86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7</v>
      </c>
      <c r="E3652" s="3" t="s">
        <v>7</v>
      </c>
      <c r="F3652" s="3" t="s">
        <v>7</v>
      </c>
      <c r="G3652" s="3" t="s">
        <v>87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7</v>
      </c>
      <c r="E3653" s="3" t="s">
        <v>7</v>
      </c>
      <c r="F3653" s="3" t="s">
        <v>7</v>
      </c>
      <c r="G3653" s="3" t="s">
        <v>88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7</v>
      </c>
      <c r="E3654" s="3" t="s">
        <v>7</v>
      </c>
      <c r="F3654" s="3" t="s">
        <v>7</v>
      </c>
      <c r="G3654" s="3" t="s">
        <v>89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7</v>
      </c>
      <c r="E3655" s="3" t="s">
        <v>7</v>
      </c>
      <c r="F3655" s="3" t="s">
        <v>7</v>
      </c>
      <c r="G3655" s="3" t="s">
        <v>90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7</v>
      </c>
      <c r="E3656" s="3" t="s">
        <v>7</v>
      </c>
      <c r="F3656" s="3" t="s">
        <v>7</v>
      </c>
      <c r="G3656" s="3" t="s">
        <v>91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7</v>
      </c>
      <c r="E3657" s="3" t="s">
        <v>7</v>
      </c>
      <c r="F3657" s="3" t="s">
        <v>7</v>
      </c>
      <c r="G3657" s="3" t="s">
        <v>92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7</v>
      </c>
      <c r="E3658" s="3" t="s">
        <v>7</v>
      </c>
      <c r="F3658" s="3" t="s">
        <v>7</v>
      </c>
      <c r="G3658" s="3" t="s">
        <v>93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7</v>
      </c>
      <c r="E3659" s="3" t="s">
        <v>7</v>
      </c>
      <c r="F3659" s="3" t="s">
        <v>7</v>
      </c>
      <c r="G3659" s="3" t="s">
        <v>94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7</v>
      </c>
      <c r="E3660" s="3" t="s">
        <v>7</v>
      </c>
      <c r="F3660" s="3" t="s">
        <v>7</v>
      </c>
      <c r="G3660" s="3" t="s">
        <v>95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7</v>
      </c>
      <c r="E3661" s="3" t="s">
        <v>7</v>
      </c>
      <c r="F3661" s="3" t="s">
        <v>7</v>
      </c>
      <c r="G3661" s="3" t="s">
        <v>96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7</v>
      </c>
      <c r="E3662" s="3" t="s">
        <v>7</v>
      </c>
      <c r="F3662" s="3" t="s">
        <v>7</v>
      </c>
      <c r="G3662" s="3" t="s">
        <v>12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7</v>
      </c>
      <c r="E3663" s="3" t="s">
        <v>7</v>
      </c>
      <c r="F3663" s="3" t="s">
        <v>7</v>
      </c>
      <c r="G3663" s="3" t="s">
        <v>97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7</v>
      </c>
      <c r="E3664" s="3" t="s">
        <v>7</v>
      </c>
      <c r="F3664" s="3" t="s">
        <v>7</v>
      </c>
      <c r="G3664" s="3" t="s">
        <v>98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7</v>
      </c>
      <c r="E3665" s="3" t="s">
        <v>7</v>
      </c>
      <c r="F3665" s="3" t="s">
        <v>7</v>
      </c>
      <c r="G3665" s="3" t="s">
        <v>99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7</v>
      </c>
      <c r="E3666" s="3" t="s">
        <v>7</v>
      </c>
      <c r="F3666" s="3" t="s">
        <v>7</v>
      </c>
      <c r="G3666" s="3" t="s">
        <v>100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7</v>
      </c>
      <c r="E3667" s="3" t="s">
        <v>7</v>
      </c>
      <c r="F3667" s="3" t="s">
        <v>7</v>
      </c>
      <c r="G3667" s="3" t="s">
        <v>101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7</v>
      </c>
      <c r="E3668" s="3" t="s">
        <v>7</v>
      </c>
      <c r="F3668" s="3" t="s">
        <v>7</v>
      </c>
      <c r="G3668" s="3" t="s">
        <v>102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7</v>
      </c>
      <c r="E3669" s="3" t="s">
        <v>7</v>
      </c>
      <c r="F3669" s="3" t="s">
        <v>7</v>
      </c>
      <c r="G3669" s="3" t="s">
        <v>103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7</v>
      </c>
      <c r="E3670" s="3" t="s">
        <v>7</v>
      </c>
      <c r="F3670" s="3" t="s">
        <v>7</v>
      </c>
      <c r="G3670" s="3" t="s">
        <v>104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7</v>
      </c>
      <c r="E3671" s="3" t="s">
        <v>7</v>
      </c>
      <c r="F3671" s="3" t="s">
        <v>7</v>
      </c>
      <c r="G3671" s="3" t="s">
        <v>105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7</v>
      </c>
      <c r="E3672" s="3" t="s">
        <v>7</v>
      </c>
      <c r="F3672" s="3" t="s">
        <v>7</v>
      </c>
      <c r="G3672" s="3" t="s">
        <v>106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107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108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109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7</v>
      </c>
      <c r="E3676" s="3" t="s">
        <v>7</v>
      </c>
      <c r="F3676" s="3" t="s">
        <v>7</v>
      </c>
      <c r="G3676" s="3" t="s">
        <v>110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115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116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7</v>
      </c>
      <c r="E3680" s="3" t="s">
        <v>7</v>
      </c>
      <c r="F3680" s="3" t="s">
        <v>7</v>
      </c>
      <c r="G3680" s="3" t="s">
        <v>118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7</v>
      </c>
      <c r="E3681" s="3" t="s">
        <v>7</v>
      </c>
      <c r="F3681" s="3" t="s">
        <v>7</v>
      </c>
      <c r="G3681" s="3" t="s">
        <v>119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7</v>
      </c>
      <c r="E3682" s="3" t="s">
        <v>7</v>
      </c>
      <c r="F3682" s="3" t="s">
        <v>7</v>
      </c>
      <c r="G3682" s="3" t="s">
        <v>111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7</v>
      </c>
      <c r="E3683" s="3" t="s">
        <v>7</v>
      </c>
      <c r="F3683" s="3" t="s">
        <v>7</v>
      </c>
      <c r="G3683" s="3" t="s">
        <v>112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7</v>
      </c>
      <c r="E3684" s="3" t="s">
        <v>7</v>
      </c>
      <c r="F3684" s="3" t="s">
        <v>7</v>
      </c>
      <c r="G3684" s="3" t="s">
        <v>113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7</v>
      </c>
      <c r="E3686" s="3" t="s">
        <v>7</v>
      </c>
      <c r="F3686" s="3" t="s">
        <v>7</v>
      </c>
      <c r="G3686" s="3" t="s">
        <v>120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12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7</v>
      </c>
      <c r="E3701" s="3" t="s">
        <v>7</v>
      </c>
      <c r="F3701" s="3" t="s">
        <v>7</v>
      </c>
      <c r="G3701" s="3" t="s">
        <v>99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7</v>
      </c>
      <c r="E3702" s="3" t="s">
        <v>7</v>
      </c>
      <c r="F3702" s="3" t="s">
        <v>7</v>
      </c>
      <c r="G3702" s="3" t="s">
        <v>100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7</v>
      </c>
      <c r="E3717" s="3" t="s">
        <v>7</v>
      </c>
      <c r="F3717" s="3" t="s">
        <v>7</v>
      </c>
      <c r="G3717" s="3" t="s">
        <v>119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7</v>
      </c>
      <c r="E3718" s="3" t="s">
        <v>7</v>
      </c>
      <c r="F3718" s="3" t="s">
        <v>7</v>
      </c>
      <c r="G3718" s="3" t="s">
        <v>111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7</v>
      </c>
      <c r="E3719" s="3" t="s">
        <v>7</v>
      </c>
      <c r="F3719" s="3" t="s">
        <v>7</v>
      </c>
      <c r="G3719" s="3" t="s">
        <v>112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7</v>
      </c>
      <c r="E3720" s="3" t="s">
        <v>7</v>
      </c>
      <c r="F3720" s="3" t="s">
        <v>7</v>
      </c>
      <c r="G3720" s="3" t="s">
        <v>113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114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7</v>
      </c>
      <c r="E3734" s="3" t="s">
        <v>7</v>
      </c>
      <c r="F3734" s="3" t="s">
        <v>7</v>
      </c>
      <c r="G3734" s="3" t="s">
        <v>12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7</v>
      </c>
      <c r="E3735" s="3" t="s">
        <v>7</v>
      </c>
      <c r="F3735" s="3" t="s">
        <v>7</v>
      </c>
      <c r="G3735" s="3" t="s">
        <v>97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7</v>
      </c>
      <c r="E3736" s="3" t="s">
        <v>7</v>
      </c>
      <c r="F3736" s="3" t="s">
        <v>7</v>
      </c>
      <c r="G3736" s="3" t="s">
        <v>98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7</v>
      </c>
      <c r="E3737" s="3" t="s">
        <v>7</v>
      </c>
      <c r="F3737" s="3" t="s">
        <v>7</v>
      </c>
      <c r="G3737" s="3" t="s">
        <v>99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7</v>
      </c>
      <c r="E3738" s="3" t="s">
        <v>7</v>
      </c>
      <c r="F3738" s="3" t="s">
        <v>7</v>
      </c>
      <c r="G3738" s="3" t="s">
        <v>100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111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112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7</v>
      </c>
      <c r="E3756" s="3" t="s">
        <v>7</v>
      </c>
      <c r="F3756" s="3" t="s">
        <v>7</v>
      </c>
      <c r="G3756" s="3" t="s">
        <v>113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120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7</v>
      </c>
      <c r="E3759" s="3" t="s">
        <v>7</v>
      </c>
      <c r="F3759" s="3" t="s">
        <v>7</v>
      </c>
      <c r="G3759" s="3" t="s">
        <v>86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7</v>
      </c>
      <c r="E3760" s="3" t="s">
        <v>7</v>
      </c>
      <c r="F3760" s="3" t="s">
        <v>7</v>
      </c>
      <c r="G3760" s="3" t="s">
        <v>87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7</v>
      </c>
      <c r="E3761" s="3" t="s">
        <v>7</v>
      </c>
      <c r="F3761" s="3" t="s">
        <v>7</v>
      </c>
      <c r="G3761" s="3" t="s">
        <v>88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7</v>
      </c>
      <c r="E3762" s="3" t="s">
        <v>7</v>
      </c>
      <c r="F3762" s="3" t="s">
        <v>7</v>
      </c>
      <c r="G3762" s="3" t="s">
        <v>89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7</v>
      </c>
      <c r="E3763" s="3" t="s">
        <v>7</v>
      </c>
      <c r="F3763" s="3" t="s">
        <v>7</v>
      </c>
      <c r="G3763" s="3" t="s">
        <v>90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7</v>
      </c>
      <c r="E3764" s="3" t="s">
        <v>7</v>
      </c>
      <c r="F3764" s="3" t="s">
        <v>7</v>
      </c>
      <c r="G3764" s="3" t="s">
        <v>91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7</v>
      </c>
      <c r="E3765" s="3" t="s">
        <v>7</v>
      </c>
      <c r="F3765" s="3" t="s">
        <v>7</v>
      </c>
      <c r="G3765" s="3" t="s">
        <v>92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7</v>
      </c>
      <c r="E3766" s="3" t="s">
        <v>7</v>
      </c>
      <c r="F3766" s="3" t="s">
        <v>7</v>
      </c>
      <c r="G3766" s="3" t="s">
        <v>93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7</v>
      </c>
      <c r="E3767" s="3" t="s">
        <v>7</v>
      </c>
      <c r="F3767" s="3" t="s">
        <v>7</v>
      </c>
      <c r="G3767" s="3" t="s">
        <v>94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7</v>
      </c>
      <c r="E3768" s="3" t="s">
        <v>7</v>
      </c>
      <c r="F3768" s="3" t="s">
        <v>7</v>
      </c>
      <c r="G3768" s="3" t="s">
        <v>95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7</v>
      </c>
      <c r="E3769" s="3" t="s">
        <v>7</v>
      </c>
      <c r="F3769" s="3" t="s">
        <v>7</v>
      </c>
      <c r="G3769" s="3" t="s">
        <v>96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7</v>
      </c>
      <c r="E3770" s="3" t="s">
        <v>7</v>
      </c>
      <c r="F3770" s="3" t="s">
        <v>7</v>
      </c>
      <c r="G3770" s="3" t="s">
        <v>12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7</v>
      </c>
      <c r="E3771" s="3" t="s">
        <v>7</v>
      </c>
      <c r="F3771" s="3" t="s">
        <v>7</v>
      </c>
      <c r="G3771" s="3" t="s">
        <v>97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7</v>
      </c>
      <c r="E3772" s="3" t="s">
        <v>7</v>
      </c>
      <c r="F3772" s="3" t="s">
        <v>7</v>
      </c>
      <c r="G3772" s="3" t="s">
        <v>98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7</v>
      </c>
      <c r="E3773" s="3" t="s">
        <v>7</v>
      </c>
      <c r="F3773" s="3" t="s">
        <v>7</v>
      </c>
      <c r="G3773" s="3" t="s">
        <v>99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7</v>
      </c>
      <c r="E3774" s="3" t="s">
        <v>7</v>
      </c>
      <c r="F3774" s="3" t="s">
        <v>7</v>
      </c>
      <c r="G3774" s="3" t="s">
        <v>100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7</v>
      </c>
      <c r="E3775" s="3" t="s">
        <v>7</v>
      </c>
      <c r="F3775" s="3" t="s">
        <v>7</v>
      </c>
      <c r="G3775" s="3" t="s">
        <v>101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7</v>
      </c>
      <c r="E3776" s="3" t="s">
        <v>7</v>
      </c>
      <c r="F3776" s="3" t="s">
        <v>7</v>
      </c>
      <c r="G3776" s="3" t="s">
        <v>102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7</v>
      </c>
      <c r="E3777" s="3" t="s">
        <v>7</v>
      </c>
      <c r="F3777" s="3" t="s">
        <v>7</v>
      </c>
      <c r="G3777" s="3" t="s">
        <v>103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7</v>
      </c>
      <c r="E3778" s="3" t="s">
        <v>7</v>
      </c>
      <c r="F3778" s="3" t="s">
        <v>7</v>
      </c>
      <c r="G3778" s="3" t="s">
        <v>104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7</v>
      </c>
      <c r="E3779" s="3" t="s">
        <v>7</v>
      </c>
      <c r="F3779" s="3" t="s">
        <v>7</v>
      </c>
      <c r="G3779" s="3" t="s">
        <v>105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7</v>
      </c>
      <c r="E3780" s="3" t="s">
        <v>7</v>
      </c>
      <c r="F3780" s="3" t="s">
        <v>7</v>
      </c>
      <c r="G3780" s="3" t="s">
        <v>106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107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108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109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7</v>
      </c>
      <c r="E3784" s="3" t="s">
        <v>7</v>
      </c>
      <c r="F3784" s="3" t="s">
        <v>7</v>
      </c>
      <c r="G3784" s="3" t="s">
        <v>110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115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116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7</v>
      </c>
      <c r="E3788" s="3" t="s">
        <v>7</v>
      </c>
      <c r="F3788" s="3" t="s">
        <v>7</v>
      </c>
      <c r="G3788" s="3" t="s">
        <v>118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7</v>
      </c>
      <c r="E3789" s="3" t="s">
        <v>7</v>
      </c>
      <c r="F3789" s="3" t="s">
        <v>7</v>
      </c>
      <c r="G3789" s="3" t="s">
        <v>119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7</v>
      </c>
      <c r="E3790" s="3" t="s">
        <v>7</v>
      </c>
      <c r="F3790" s="3" t="s">
        <v>7</v>
      </c>
      <c r="G3790" s="3" t="s">
        <v>111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7</v>
      </c>
      <c r="E3791" s="3" t="s">
        <v>7</v>
      </c>
      <c r="F3791" s="3" t="s">
        <v>7</v>
      </c>
      <c r="G3791" s="3" t="s">
        <v>112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7</v>
      </c>
      <c r="E3792" s="3" t="s">
        <v>7</v>
      </c>
      <c r="F3792" s="3" t="s">
        <v>7</v>
      </c>
      <c r="G3792" s="3" t="s">
        <v>113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7</v>
      </c>
      <c r="E3794" s="3" t="s">
        <v>7</v>
      </c>
      <c r="F3794" s="3" t="s">
        <v>7</v>
      </c>
      <c r="G3794" s="3" t="s">
        <v>120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7</v>
      </c>
      <c r="E3795" s="3" t="s">
        <v>7</v>
      </c>
      <c r="F3795" s="3" t="s">
        <v>7</v>
      </c>
      <c r="G3795" s="3" t="s">
        <v>86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7</v>
      </c>
      <c r="E3796" s="3" t="s">
        <v>7</v>
      </c>
      <c r="F3796" s="3" t="s">
        <v>7</v>
      </c>
      <c r="G3796" s="3" t="s">
        <v>87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7</v>
      </c>
      <c r="E3797" s="3" t="s">
        <v>7</v>
      </c>
      <c r="F3797" s="3" t="s">
        <v>7</v>
      </c>
      <c r="G3797" s="3" t="s">
        <v>88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7</v>
      </c>
      <c r="E3798" s="3" t="s">
        <v>7</v>
      </c>
      <c r="F3798" s="3" t="s">
        <v>7</v>
      </c>
      <c r="G3798" s="3" t="s">
        <v>89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7</v>
      </c>
      <c r="E3799" s="3" t="s">
        <v>7</v>
      </c>
      <c r="F3799" s="3" t="s">
        <v>7</v>
      </c>
      <c r="G3799" s="3" t="s">
        <v>90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7</v>
      </c>
      <c r="E3800" s="3" t="s">
        <v>7</v>
      </c>
      <c r="F3800" s="3" t="s">
        <v>7</v>
      </c>
      <c r="G3800" s="3" t="s">
        <v>91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7</v>
      </c>
      <c r="E3801" s="3" t="s">
        <v>7</v>
      </c>
      <c r="F3801" s="3" t="s">
        <v>7</v>
      </c>
      <c r="G3801" s="3" t="s">
        <v>92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7</v>
      </c>
      <c r="E3802" s="3" t="s">
        <v>7</v>
      </c>
      <c r="F3802" s="3" t="s">
        <v>7</v>
      </c>
      <c r="G3802" s="3" t="s">
        <v>93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7</v>
      </c>
      <c r="E3803" s="3" t="s">
        <v>7</v>
      </c>
      <c r="F3803" s="3" t="s">
        <v>7</v>
      </c>
      <c r="G3803" s="3" t="s">
        <v>94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7</v>
      </c>
      <c r="E3804" s="3" t="s">
        <v>7</v>
      </c>
      <c r="F3804" s="3" t="s">
        <v>7</v>
      </c>
      <c r="G3804" s="3" t="s">
        <v>95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96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12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7</v>
      </c>
      <c r="E3807" s="3" t="s">
        <v>7</v>
      </c>
      <c r="F3807" s="3" t="s">
        <v>7</v>
      </c>
      <c r="G3807" s="3" t="s">
        <v>97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7</v>
      </c>
      <c r="E3808" s="3" t="s">
        <v>7</v>
      </c>
      <c r="F3808" s="3" t="s">
        <v>7</v>
      </c>
      <c r="G3808" s="3" t="s">
        <v>98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7</v>
      </c>
      <c r="E3809" s="3" t="s">
        <v>7</v>
      </c>
      <c r="F3809" s="3" t="s">
        <v>7</v>
      </c>
      <c r="G3809" s="3" t="s">
        <v>99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7</v>
      </c>
      <c r="E3810" s="3" t="s">
        <v>7</v>
      </c>
      <c r="F3810" s="3" t="s">
        <v>7</v>
      </c>
      <c r="G3810" s="3" t="s">
        <v>100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7</v>
      </c>
      <c r="E3811" s="3" t="s">
        <v>7</v>
      </c>
      <c r="F3811" s="3" t="s">
        <v>7</v>
      </c>
      <c r="G3811" s="3" t="s">
        <v>101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7</v>
      </c>
      <c r="E3812" s="3" t="s">
        <v>7</v>
      </c>
      <c r="F3812" s="3" t="s">
        <v>7</v>
      </c>
      <c r="G3812" s="3" t="s">
        <v>102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7</v>
      </c>
      <c r="E3813" s="3" t="s">
        <v>7</v>
      </c>
      <c r="F3813" s="3" t="s">
        <v>7</v>
      </c>
      <c r="G3813" s="3" t="s">
        <v>103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7</v>
      </c>
      <c r="E3814" s="3" t="s">
        <v>7</v>
      </c>
      <c r="F3814" s="3" t="s">
        <v>7</v>
      </c>
      <c r="G3814" s="3" t="s">
        <v>104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7</v>
      </c>
      <c r="E3815" s="3" t="s">
        <v>7</v>
      </c>
      <c r="F3815" s="3" t="s">
        <v>7</v>
      </c>
      <c r="G3815" s="3" t="s">
        <v>105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7</v>
      </c>
      <c r="E3816" s="3" t="s">
        <v>7</v>
      </c>
      <c r="F3816" s="3" t="s">
        <v>7</v>
      </c>
      <c r="G3816" s="3" t="s">
        <v>106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108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109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7</v>
      </c>
      <c r="E3820" s="3" t="s">
        <v>7</v>
      </c>
      <c r="F3820" s="3" t="s">
        <v>7</v>
      </c>
      <c r="G3820" s="3" t="s">
        <v>110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115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116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7</v>
      </c>
      <c r="E3825" s="3" t="s">
        <v>7</v>
      </c>
      <c r="F3825" s="3" t="s">
        <v>7</v>
      </c>
      <c r="G3825" s="3" t="s">
        <v>119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7</v>
      </c>
      <c r="E3826" s="3" t="s">
        <v>7</v>
      </c>
      <c r="F3826" s="3" t="s">
        <v>7</v>
      </c>
      <c r="G3826" s="3" t="s">
        <v>111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7</v>
      </c>
      <c r="E3827" s="3" t="s">
        <v>7</v>
      </c>
      <c r="F3827" s="3" t="s">
        <v>7</v>
      </c>
      <c r="G3827" s="3" t="s">
        <v>112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7</v>
      </c>
      <c r="E3828" s="3" t="s">
        <v>7</v>
      </c>
      <c r="F3828" s="3" t="s">
        <v>7</v>
      </c>
      <c r="G3828" s="3" t="s">
        <v>113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7</v>
      </c>
      <c r="E3830" s="3" t="s">
        <v>7</v>
      </c>
      <c r="F3830" s="3" t="s">
        <v>7</v>
      </c>
      <c r="G3830" s="3" t="s">
        <v>120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7</v>
      </c>
      <c r="E3833" s="3" t="s">
        <v>7</v>
      </c>
      <c r="F3833" s="3" t="s">
        <v>7</v>
      </c>
      <c r="G3833" s="3" t="s">
        <v>88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7</v>
      </c>
      <c r="E3834" s="3" t="s">
        <v>7</v>
      </c>
      <c r="F3834" s="3" t="s">
        <v>7</v>
      </c>
      <c r="G3834" s="3" t="s">
        <v>89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7</v>
      </c>
      <c r="E3835" s="3" t="s">
        <v>7</v>
      </c>
      <c r="F3835" s="3" t="s">
        <v>7</v>
      </c>
      <c r="G3835" s="3" t="s">
        <v>90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7</v>
      </c>
      <c r="E3836" s="3" t="s">
        <v>7</v>
      </c>
      <c r="F3836" s="3" t="s">
        <v>7</v>
      </c>
      <c r="G3836" s="3" t="s">
        <v>91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7</v>
      </c>
      <c r="E3837" s="3" t="s">
        <v>7</v>
      </c>
      <c r="F3837" s="3" t="s">
        <v>7</v>
      </c>
      <c r="G3837" s="3" t="s">
        <v>92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7</v>
      </c>
      <c r="E3838" s="3" t="s">
        <v>7</v>
      </c>
      <c r="F3838" s="3" t="s">
        <v>7</v>
      </c>
      <c r="G3838" s="3" t="s">
        <v>93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7</v>
      </c>
      <c r="E3839" s="3" t="s">
        <v>7</v>
      </c>
      <c r="F3839" s="3" t="s">
        <v>7</v>
      </c>
      <c r="G3839" s="3" t="s">
        <v>94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7</v>
      </c>
      <c r="E3840" s="3" t="s">
        <v>7</v>
      </c>
      <c r="F3840" s="3" t="s">
        <v>7</v>
      </c>
      <c r="G3840" s="3" t="s">
        <v>95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96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12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7</v>
      </c>
      <c r="E3843" s="3" t="s">
        <v>7</v>
      </c>
      <c r="F3843" s="3" t="s">
        <v>7</v>
      </c>
      <c r="G3843" s="3" t="s">
        <v>97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7</v>
      </c>
      <c r="E3844" s="3" t="s">
        <v>7</v>
      </c>
      <c r="F3844" s="3" t="s">
        <v>7</v>
      </c>
      <c r="G3844" s="3" t="s">
        <v>98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7</v>
      </c>
      <c r="E3845" s="3" t="s">
        <v>7</v>
      </c>
      <c r="F3845" s="3" t="s">
        <v>7</v>
      </c>
      <c r="G3845" s="3" t="s">
        <v>99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7</v>
      </c>
      <c r="E3846" s="3" t="s">
        <v>7</v>
      </c>
      <c r="F3846" s="3" t="s">
        <v>7</v>
      </c>
      <c r="G3846" s="3" t="s">
        <v>100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7</v>
      </c>
      <c r="E3847" s="3" t="s">
        <v>7</v>
      </c>
      <c r="F3847" s="3" t="s">
        <v>7</v>
      </c>
      <c r="G3847" s="3" t="s">
        <v>101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7</v>
      </c>
      <c r="E3848" s="3" t="s">
        <v>7</v>
      </c>
      <c r="F3848" s="3" t="s">
        <v>7</v>
      </c>
      <c r="G3848" s="3" t="s">
        <v>102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7</v>
      </c>
      <c r="E3849" s="3" t="s">
        <v>7</v>
      </c>
      <c r="F3849" s="3" t="s">
        <v>7</v>
      </c>
      <c r="G3849" s="3" t="s">
        <v>103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7</v>
      </c>
      <c r="E3850" s="3" t="s">
        <v>7</v>
      </c>
      <c r="F3850" s="3" t="s">
        <v>7</v>
      </c>
      <c r="G3850" s="3" t="s">
        <v>104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7</v>
      </c>
      <c r="E3851" s="3" t="s">
        <v>7</v>
      </c>
      <c r="F3851" s="3" t="s">
        <v>7</v>
      </c>
      <c r="G3851" s="3" t="s">
        <v>105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7</v>
      </c>
      <c r="E3852" s="3" t="s">
        <v>7</v>
      </c>
      <c r="F3852" s="3" t="s">
        <v>7</v>
      </c>
      <c r="G3852" s="3" t="s">
        <v>106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108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109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7</v>
      </c>
      <c r="E3856" s="3" t="s">
        <v>7</v>
      </c>
      <c r="F3856" s="3" t="s">
        <v>7</v>
      </c>
      <c r="G3856" s="3" t="s">
        <v>110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115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116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7</v>
      </c>
      <c r="E3861" s="3" t="s">
        <v>7</v>
      </c>
      <c r="F3861" s="3" t="s">
        <v>7</v>
      </c>
      <c r="G3861" s="3" t="s">
        <v>119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7</v>
      </c>
      <c r="E3862" s="3" t="s">
        <v>7</v>
      </c>
      <c r="F3862" s="3" t="s">
        <v>7</v>
      </c>
      <c r="G3862" s="3" t="s">
        <v>111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7</v>
      </c>
      <c r="E3863" s="3" t="s">
        <v>7</v>
      </c>
      <c r="F3863" s="3" t="s">
        <v>7</v>
      </c>
      <c r="G3863" s="3" t="s">
        <v>112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7</v>
      </c>
      <c r="E3864" s="3" t="s">
        <v>7</v>
      </c>
      <c r="F3864" s="3" t="s">
        <v>7</v>
      </c>
      <c r="G3864" s="3" t="s">
        <v>113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7</v>
      </c>
      <c r="E3878" s="3" t="s">
        <v>7</v>
      </c>
      <c r="F3878" s="3" t="s">
        <v>7</v>
      </c>
      <c r="G3878" s="3" t="s">
        <v>12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7</v>
      </c>
      <c r="E3881" s="3" t="s">
        <v>7</v>
      </c>
      <c r="F3881" s="3" t="s">
        <v>7</v>
      </c>
      <c r="G3881" s="3" t="s">
        <v>99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7</v>
      </c>
      <c r="E3882" s="3" t="s">
        <v>7</v>
      </c>
      <c r="F3882" s="3" t="s">
        <v>7</v>
      </c>
      <c r="G3882" s="3" t="s">
        <v>100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7</v>
      </c>
      <c r="E3883" s="3" t="s">
        <v>7</v>
      </c>
      <c r="F3883" s="3" t="s">
        <v>7</v>
      </c>
      <c r="G3883" s="3" t="s">
        <v>101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7</v>
      </c>
      <c r="E3884" s="3" t="s">
        <v>7</v>
      </c>
      <c r="F3884" s="3" t="s">
        <v>7</v>
      </c>
      <c r="G3884" s="3" t="s">
        <v>102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7</v>
      </c>
      <c r="E3885" s="3" t="s">
        <v>7</v>
      </c>
      <c r="F3885" s="3" t="s">
        <v>7</v>
      </c>
      <c r="G3885" s="3" t="s">
        <v>103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7</v>
      </c>
      <c r="E3886" s="3" t="s">
        <v>7</v>
      </c>
      <c r="F3886" s="3" t="s">
        <v>7</v>
      </c>
      <c r="G3886" s="3" t="s">
        <v>104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7</v>
      </c>
      <c r="E3887" s="3" t="s">
        <v>7</v>
      </c>
      <c r="F3887" s="3" t="s">
        <v>7</v>
      </c>
      <c r="G3887" s="3" t="s">
        <v>105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7</v>
      </c>
      <c r="E3888" s="3" t="s">
        <v>7</v>
      </c>
      <c r="F3888" s="3" t="s">
        <v>7</v>
      </c>
      <c r="G3888" s="3" t="s">
        <v>106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7</v>
      </c>
      <c r="E3889" s="3" t="s">
        <v>7</v>
      </c>
      <c r="F3889" s="3" t="s">
        <v>7</v>
      </c>
      <c r="G3889" s="3" t="s">
        <v>107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7</v>
      </c>
      <c r="E3890" s="3" t="s">
        <v>7</v>
      </c>
      <c r="F3890" s="3" t="s">
        <v>7</v>
      </c>
      <c r="G3890" s="3" t="s">
        <v>108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7</v>
      </c>
      <c r="E3891" s="3" t="s">
        <v>7</v>
      </c>
      <c r="F3891" s="3" t="s">
        <v>7</v>
      </c>
      <c r="G3891" s="3" t="s">
        <v>109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7</v>
      </c>
      <c r="E3892" s="3" t="s">
        <v>7</v>
      </c>
      <c r="F3892" s="3" t="s">
        <v>7</v>
      </c>
      <c r="G3892" s="3" t="s">
        <v>110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115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7</v>
      </c>
      <c r="E3894" s="3" t="s">
        <v>7</v>
      </c>
      <c r="F3894" s="3" t="s">
        <v>7</v>
      </c>
      <c r="G3894" s="3" t="s">
        <v>116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7</v>
      </c>
      <c r="E3895" s="3" t="s">
        <v>7</v>
      </c>
      <c r="F3895" s="3" t="s">
        <v>7</v>
      </c>
      <c r="G3895" s="3" t="s">
        <v>117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7</v>
      </c>
      <c r="E3896" s="3" t="s">
        <v>7</v>
      </c>
      <c r="F3896" s="3" t="s">
        <v>7</v>
      </c>
      <c r="G3896" s="3" t="s">
        <v>118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7</v>
      </c>
      <c r="E3897" s="3" t="s">
        <v>7</v>
      </c>
      <c r="F3897" s="3" t="s">
        <v>7</v>
      </c>
      <c r="G3897" s="3" t="s">
        <v>119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7</v>
      </c>
      <c r="E3898" s="3" t="s">
        <v>7</v>
      </c>
      <c r="F3898" s="3" t="s">
        <v>7</v>
      </c>
      <c r="G3898" s="3" t="s">
        <v>111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7</v>
      </c>
      <c r="E3899" s="3" t="s">
        <v>7</v>
      </c>
      <c r="F3899" s="3" t="s">
        <v>7</v>
      </c>
      <c r="G3899" s="3" t="s">
        <v>112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7</v>
      </c>
      <c r="E3900" s="3" t="s">
        <v>7</v>
      </c>
      <c r="F3900" s="3" t="s">
        <v>7</v>
      </c>
      <c r="G3900" s="3" t="s">
        <v>113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7</v>
      </c>
      <c r="E3902" s="3" t="s">
        <v>7</v>
      </c>
      <c r="F3902" s="3" t="s">
        <v>7</v>
      </c>
      <c r="G3902" s="3" t="s">
        <v>120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7</v>
      </c>
      <c r="E3903" s="3" t="s">
        <v>7</v>
      </c>
      <c r="F3903" s="3" t="s">
        <v>7</v>
      </c>
      <c r="G3903" s="3" t="s">
        <v>86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7</v>
      </c>
      <c r="E3905" s="3" t="s">
        <v>7</v>
      </c>
      <c r="F3905" s="3" t="s">
        <v>7</v>
      </c>
      <c r="G3905" s="3" t="s">
        <v>88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7</v>
      </c>
      <c r="E3906" s="3" t="s">
        <v>7</v>
      </c>
      <c r="F3906" s="3" t="s">
        <v>7</v>
      </c>
      <c r="G3906" s="3" t="s">
        <v>89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7</v>
      </c>
      <c r="E3907" s="3" t="s">
        <v>7</v>
      </c>
      <c r="F3907" s="3" t="s">
        <v>7</v>
      </c>
      <c r="G3907" s="3" t="s">
        <v>90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7</v>
      </c>
      <c r="E3908" s="3" t="s">
        <v>7</v>
      </c>
      <c r="F3908" s="3" t="s">
        <v>7</v>
      </c>
      <c r="G3908" s="3" t="s">
        <v>91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7</v>
      </c>
      <c r="E3909" s="3" t="s">
        <v>7</v>
      </c>
      <c r="F3909" s="3" t="s">
        <v>7</v>
      </c>
      <c r="G3909" s="3" t="s">
        <v>92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7</v>
      </c>
      <c r="E3910" s="3" t="s">
        <v>7</v>
      </c>
      <c r="F3910" s="3" t="s">
        <v>7</v>
      </c>
      <c r="G3910" s="3" t="s">
        <v>93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7</v>
      </c>
      <c r="E3911" s="3" t="s">
        <v>7</v>
      </c>
      <c r="F3911" s="3" t="s">
        <v>7</v>
      </c>
      <c r="G3911" s="3" t="s">
        <v>94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7</v>
      </c>
      <c r="E3912" s="3" t="s">
        <v>7</v>
      </c>
      <c r="F3912" s="3" t="s">
        <v>7</v>
      </c>
      <c r="G3912" s="3" t="s">
        <v>95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7</v>
      </c>
      <c r="E3913" s="3" t="s">
        <v>7</v>
      </c>
      <c r="F3913" s="3" t="s">
        <v>7</v>
      </c>
      <c r="G3913" s="3" t="s">
        <v>96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7</v>
      </c>
      <c r="E3914" s="3" t="s">
        <v>7</v>
      </c>
      <c r="F3914" s="3" t="s">
        <v>7</v>
      </c>
      <c r="G3914" s="3" t="s">
        <v>12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7</v>
      </c>
      <c r="E3915" s="3" t="s">
        <v>7</v>
      </c>
      <c r="F3915" s="3" t="s">
        <v>7</v>
      </c>
      <c r="G3915" s="3" t="s">
        <v>97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7</v>
      </c>
      <c r="E3916" s="3" t="s">
        <v>7</v>
      </c>
      <c r="F3916" s="3" t="s">
        <v>7</v>
      </c>
      <c r="G3916" s="3" t="s">
        <v>98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7</v>
      </c>
      <c r="E3917" s="3" t="s">
        <v>7</v>
      </c>
      <c r="F3917" s="3" t="s">
        <v>7</v>
      </c>
      <c r="G3917" s="3" t="s">
        <v>99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7</v>
      </c>
      <c r="E3918" s="3" t="s">
        <v>7</v>
      </c>
      <c r="F3918" s="3" t="s">
        <v>7</v>
      </c>
      <c r="G3918" s="3" t="s">
        <v>100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7</v>
      </c>
      <c r="E3933" s="3" t="s">
        <v>7</v>
      </c>
      <c r="F3933" s="3" t="s">
        <v>7</v>
      </c>
      <c r="G3933" s="3" t="s">
        <v>119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7</v>
      </c>
      <c r="E3934" s="3" t="s">
        <v>7</v>
      </c>
      <c r="F3934" s="3" t="s">
        <v>7</v>
      </c>
      <c r="G3934" s="3" t="s">
        <v>111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7</v>
      </c>
      <c r="E3935" s="3" t="s">
        <v>7</v>
      </c>
      <c r="F3935" s="3" t="s">
        <v>7</v>
      </c>
      <c r="G3935" s="3" t="s">
        <v>112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7</v>
      </c>
      <c r="E3936" s="3" t="s">
        <v>7</v>
      </c>
      <c r="F3936" s="3" t="s">
        <v>7</v>
      </c>
      <c r="G3936" s="3" t="s">
        <v>113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7</v>
      </c>
      <c r="E3938" s="3" t="s">
        <v>7</v>
      </c>
      <c r="F3938" s="3" t="s">
        <v>7</v>
      </c>
      <c r="G3938" s="3" t="s">
        <v>120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7</v>
      </c>
      <c r="F3939" s="3" t="s">
        <v>7</v>
      </c>
      <c r="G3939" s="3" t="s">
        <v>86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7</v>
      </c>
      <c r="F3941" s="3" t="s">
        <v>7</v>
      </c>
      <c r="G3941" s="3" t="s">
        <v>88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7</v>
      </c>
      <c r="F3942" s="3" t="s">
        <v>7</v>
      </c>
      <c r="G3942" s="3" t="s">
        <v>89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7</v>
      </c>
      <c r="F3943" s="3" t="s">
        <v>7</v>
      </c>
      <c r="G3943" s="3" t="s">
        <v>90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7</v>
      </c>
      <c r="F3944" s="3" t="s">
        <v>7</v>
      </c>
      <c r="G3944" s="3" t="s">
        <v>91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7</v>
      </c>
      <c r="F3945" s="3" t="s">
        <v>7</v>
      </c>
      <c r="G3945" s="3" t="s">
        <v>92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7</v>
      </c>
      <c r="F3946" s="3" t="s">
        <v>7</v>
      </c>
      <c r="G3946" s="3" t="s">
        <v>93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7</v>
      </c>
      <c r="F3947" s="3" t="s">
        <v>7</v>
      </c>
      <c r="G3947" s="3" t="s">
        <v>94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7</v>
      </c>
      <c r="F3948" s="3" t="s">
        <v>7</v>
      </c>
      <c r="G3948" s="3" t="s">
        <v>95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7</v>
      </c>
      <c r="F3949" s="3" t="s">
        <v>7</v>
      </c>
      <c r="G3949" s="3" t="s">
        <v>96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7</v>
      </c>
      <c r="F3950" s="3" t="s">
        <v>7</v>
      </c>
      <c r="G3950" s="3" t="s">
        <v>12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7</v>
      </c>
      <c r="F3951" s="3" t="s">
        <v>7</v>
      </c>
      <c r="G3951" s="3" t="s">
        <v>97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7</v>
      </c>
      <c r="F3952" s="3" t="s">
        <v>7</v>
      </c>
      <c r="G3952" s="3" t="s">
        <v>98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7</v>
      </c>
      <c r="F3953" s="3" t="s">
        <v>7</v>
      </c>
      <c r="G3953" s="3" t="s">
        <v>99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7</v>
      </c>
      <c r="F3954" s="3" t="s">
        <v>7</v>
      </c>
      <c r="G3954" s="3" t="s">
        <v>100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7</v>
      </c>
      <c r="F3955" s="3" t="s">
        <v>7</v>
      </c>
      <c r="G3955" s="3" t="s">
        <v>101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7</v>
      </c>
      <c r="F3956" s="3" t="s">
        <v>7</v>
      </c>
      <c r="G3956" s="3" t="s">
        <v>102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7</v>
      </c>
      <c r="F3957" s="3" t="s">
        <v>7</v>
      </c>
      <c r="G3957" s="3" t="s">
        <v>103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7</v>
      </c>
      <c r="F3958" s="3" t="s">
        <v>7</v>
      </c>
      <c r="G3958" s="3" t="s">
        <v>104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7</v>
      </c>
      <c r="F3959" s="3" t="s">
        <v>7</v>
      </c>
      <c r="G3959" s="3" t="s">
        <v>105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7</v>
      </c>
      <c r="F3960" s="3" t="s">
        <v>7</v>
      </c>
      <c r="G3960" s="3" t="s">
        <v>106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107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7</v>
      </c>
      <c r="F3962" s="3" t="s">
        <v>7</v>
      </c>
      <c r="G3962" s="3" t="s">
        <v>108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7</v>
      </c>
      <c r="F3963" s="3" t="s">
        <v>7</v>
      </c>
      <c r="G3963" s="3" t="s">
        <v>109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7</v>
      </c>
      <c r="F3964" s="3" t="s">
        <v>7</v>
      </c>
      <c r="G3964" s="3" t="s">
        <v>110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115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7</v>
      </c>
      <c r="F3966" s="3" t="s">
        <v>7</v>
      </c>
      <c r="G3966" s="3" t="s">
        <v>116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7</v>
      </c>
      <c r="F3967" s="3" t="s">
        <v>7</v>
      </c>
      <c r="G3967" s="3" t="s">
        <v>117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7</v>
      </c>
      <c r="F3968" s="3" t="s">
        <v>7</v>
      </c>
      <c r="G3968" s="3" t="s">
        <v>118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7</v>
      </c>
      <c r="F3970" s="3" t="s">
        <v>7</v>
      </c>
      <c r="G3970" s="3" t="s">
        <v>111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7</v>
      </c>
      <c r="F3971" s="3" t="s">
        <v>7</v>
      </c>
      <c r="G3971" s="3" t="s">
        <v>112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7</v>
      </c>
      <c r="F3972" s="3" t="s">
        <v>7</v>
      </c>
      <c r="G3972" s="3" t="s">
        <v>113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7</v>
      </c>
      <c r="F3974" s="3" t="s">
        <v>7</v>
      </c>
      <c r="G3974" s="3" t="s">
        <v>120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7</v>
      </c>
      <c r="F3975" s="3" t="s">
        <v>7</v>
      </c>
      <c r="G3975" s="3" t="s">
        <v>86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7</v>
      </c>
      <c r="F3976" s="3" t="s">
        <v>7</v>
      </c>
      <c r="G3976" s="3" t="s">
        <v>87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7</v>
      </c>
      <c r="F3977" s="3" t="s">
        <v>7</v>
      </c>
      <c r="G3977" s="3" t="s">
        <v>88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7</v>
      </c>
      <c r="F3978" s="3" t="s">
        <v>7</v>
      </c>
      <c r="G3978" s="3" t="s">
        <v>89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7</v>
      </c>
      <c r="F3979" s="3" t="s">
        <v>7</v>
      </c>
      <c r="G3979" s="3" t="s">
        <v>90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7</v>
      </c>
      <c r="F3980" s="3" t="s">
        <v>7</v>
      </c>
      <c r="G3980" s="3" t="s">
        <v>91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7</v>
      </c>
      <c r="F3981" s="3" t="s">
        <v>7</v>
      </c>
      <c r="G3981" s="3" t="s">
        <v>92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7</v>
      </c>
      <c r="F3982" s="3" t="s">
        <v>7</v>
      </c>
      <c r="G3982" s="3" t="s">
        <v>93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7</v>
      </c>
      <c r="F3983" s="3" t="s">
        <v>7</v>
      </c>
      <c r="G3983" s="3" t="s">
        <v>94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7</v>
      </c>
      <c r="F3984" s="3" t="s">
        <v>7</v>
      </c>
      <c r="G3984" s="3" t="s">
        <v>95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7</v>
      </c>
      <c r="F3985" s="3" t="s">
        <v>7</v>
      </c>
      <c r="G3985" s="3" t="s">
        <v>96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7</v>
      </c>
      <c r="F3986" s="3" t="s">
        <v>7</v>
      </c>
      <c r="G3986" s="3" t="s">
        <v>12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7</v>
      </c>
      <c r="F3987" s="3" t="s">
        <v>7</v>
      </c>
      <c r="G3987" s="3" t="s">
        <v>97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7</v>
      </c>
      <c r="F3988" s="3" t="s">
        <v>7</v>
      </c>
      <c r="G3988" s="3" t="s">
        <v>98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7</v>
      </c>
      <c r="F3989" s="3" t="s">
        <v>7</v>
      </c>
      <c r="G3989" s="3" t="s">
        <v>99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7</v>
      </c>
      <c r="F3990" s="3" t="s">
        <v>7</v>
      </c>
      <c r="G3990" s="3" t="s">
        <v>100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7</v>
      </c>
      <c r="F3991" s="3" t="s">
        <v>7</v>
      </c>
      <c r="G3991" s="3" t="s">
        <v>101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7</v>
      </c>
      <c r="F3992" s="3" t="s">
        <v>7</v>
      </c>
      <c r="G3992" s="3" t="s">
        <v>102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7</v>
      </c>
      <c r="F3993" s="3" t="s">
        <v>7</v>
      </c>
      <c r="G3993" s="3" t="s">
        <v>103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7</v>
      </c>
      <c r="F3994" s="3" t="s">
        <v>7</v>
      </c>
      <c r="G3994" s="3" t="s">
        <v>104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7</v>
      </c>
      <c r="F3995" s="3" t="s">
        <v>7</v>
      </c>
      <c r="G3995" s="3" t="s">
        <v>105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7</v>
      </c>
      <c r="F3996" s="3" t="s">
        <v>7</v>
      </c>
      <c r="G3996" s="3" t="s">
        <v>106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107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7</v>
      </c>
      <c r="F3998" s="3" t="s">
        <v>7</v>
      </c>
      <c r="G3998" s="3" t="s">
        <v>108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7</v>
      </c>
      <c r="F3999" s="3" t="s">
        <v>7</v>
      </c>
      <c r="G3999" s="3" t="s">
        <v>109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7</v>
      </c>
      <c r="F4000" s="3" t="s">
        <v>7</v>
      </c>
      <c r="G4000" s="3" t="s">
        <v>110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115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7</v>
      </c>
      <c r="F4002" s="3" t="s">
        <v>7</v>
      </c>
      <c r="G4002" s="3" t="s">
        <v>116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7</v>
      </c>
      <c r="F4003" s="3" t="s">
        <v>7</v>
      </c>
      <c r="G4003" s="3" t="s">
        <v>117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7</v>
      </c>
      <c r="F4006" s="3" t="s">
        <v>7</v>
      </c>
      <c r="G4006" s="3" t="s">
        <v>111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7</v>
      </c>
      <c r="F4007" s="3" t="s">
        <v>7</v>
      </c>
      <c r="G4007" s="3" t="s">
        <v>112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7</v>
      </c>
      <c r="F4008" s="3" t="s">
        <v>7</v>
      </c>
      <c r="G4008" s="3" t="s">
        <v>113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7</v>
      </c>
      <c r="F4022" s="3" t="s">
        <v>7</v>
      </c>
      <c r="G4022" s="3" t="s">
        <v>12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7</v>
      </c>
      <c r="F4023" s="3" t="s">
        <v>7</v>
      </c>
      <c r="G4023" s="3" t="s">
        <v>97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7</v>
      </c>
      <c r="F4024" s="3" t="s">
        <v>7</v>
      </c>
      <c r="G4024" s="3" t="s">
        <v>98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7</v>
      </c>
      <c r="F4025" s="3" t="s">
        <v>7</v>
      </c>
      <c r="G4025" s="3" t="s">
        <v>99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7</v>
      </c>
      <c r="F4026" s="3" t="s">
        <v>7</v>
      </c>
      <c r="G4026" s="3" t="s">
        <v>100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7</v>
      </c>
      <c r="F4027" s="3" t="s">
        <v>7</v>
      </c>
      <c r="G4027" s="3" t="s">
        <v>101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7</v>
      </c>
      <c r="F4028" s="3" t="s">
        <v>7</v>
      </c>
      <c r="G4028" s="3" t="s">
        <v>102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7</v>
      </c>
      <c r="F4029" s="3" t="s">
        <v>7</v>
      </c>
      <c r="G4029" s="3" t="s">
        <v>103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7</v>
      </c>
      <c r="F4030" s="3" t="s">
        <v>7</v>
      </c>
      <c r="G4030" s="3" t="s">
        <v>104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7</v>
      </c>
      <c r="F4031" s="3" t="s">
        <v>7</v>
      </c>
      <c r="G4031" s="3" t="s">
        <v>105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7</v>
      </c>
      <c r="F4032" s="3" t="s">
        <v>7</v>
      </c>
      <c r="G4032" s="3" t="s">
        <v>106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107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7</v>
      </c>
      <c r="F4034" s="3" t="s">
        <v>7</v>
      </c>
      <c r="G4034" s="3" t="s">
        <v>108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7</v>
      </c>
      <c r="F4035" s="3" t="s">
        <v>7</v>
      </c>
      <c r="G4035" s="3" t="s">
        <v>109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7</v>
      </c>
      <c r="F4036" s="3" t="s">
        <v>7</v>
      </c>
      <c r="G4036" s="3" t="s">
        <v>110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115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7</v>
      </c>
      <c r="F4038" s="3" t="s">
        <v>7</v>
      </c>
      <c r="G4038" s="3" t="s">
        <v>116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7</v>
      </c>
      <c r="F4039" s="3" t="s">
        <v>7</v>
      </c>
      <c r="G4039" s="3" t="s">
        <v>117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7</v>
      </c>
      <c r="F4042" s="3" t="s">
        <v>7</v>
      </c>
      <c r="G4042" s="3" t="s">
        <v>111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7</v>
      </c>
      <c r="F4043" s="3" t="s">
        <v>7</v>
      </c>
      <c r="G4043" s="3" t="s">
        <v>112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7</v>
      </c>
      <c r="F4044" s="3" t="s">
        <v>7</v>
      </c>
      <c r="G4044" s="3" t="s">
        <v>113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7</v>
      </c>
      <c r="F4046" s="3" t="s">
        <v>7</v>
      </c>
      <c r="G4046" s="3" t="s">
        <v>120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7</v>
      </c>
      <c r="F4048" s="3" t="s">
        <v>7</v>
      </c>
      <c r="G4048" s="3" t="s">
        <v>12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7</v>
      </c>
      <c r="F4051" s="3" t="s">
        <v>7</v>
      </c>
      <c r="G4051" s="3" t="s">
        <v>115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7</v>
      </c>
      <c r="F4052" s="3" t="s">
        <v>7</v>
      </c>
      <c r="G4052" s="3" t="s">
        <v>116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117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7</v>
      </c>
      <c r="E4054" s="3" t="s">
        <v>7</v>
      </c>
      <c r="F4054" s="3" t="s">
        <v>7</v>
      </c>
      <c r="G4054" s="3" t="s">
        <v>86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7</v>
      </c>
      <c r="E4055" s="3" t="s">
        <v>7</v>
      </c>
      <c r="F4055" s="3" t="s">
        <v>7</v>
      </c>
      <c r="G4055" s="3" t="s">
        <v>87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7</v>
      </c>
      <c r="E4056" s="3" t="s">
        <v>7</v>
      </c>
      <c r="F4056" s="3" t="s">
        <v>7</v>
      </c>
      <c r="G4056" s="3" t="s">
        <v>88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7</v>
      </c>
      <c r="E4057" s="3" t="s">
        <v>7</v>
      </c>
      <c r="F4057" s="3" t="s">
        <v>7</v>
      </c>
      <c r="G4057" s="3" t="s">
        <v>89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7</v>
      </c>
      <c r="E4058" s="3" t="s">
        <v>7</v>
      </c>
      <c r="F4058" s="3" t="s">
        <v>7</v>
      </c>
      <c r="G4058" s="3" t="s">
        <v>90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7</v>
      </c>
      <c r="E4059" s="3" t="s">
        <v>7</v>
      </c>
      <c r="F4059" s="3" t="s">
        <v>7</v>
      </c>
      <c r="G4059" s="3" t="s">
        <v>91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7</v>
      </c>
      <c r="E4060" s="3" t="s">
        <v>7</v>
      </c>
      <c r="F4060" s="3" t="s">
        <v>7</v>
      </c>
      <c r="G4060" s="3" t="s">
        <v>92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7</v>
      </c>
      <c r="E4061" s="3" t="s">
        <v>7</v>
      </c>
      <c r="F4061" s="3" t="s">
        <v>7</v>
      </c>
      <c r="G4061" s="3" t="s">
        <v>93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7</v>
      </c>
      <c r="E4062" s="3" t="s">
        <v>7</v>
      </c>
      <c r="F4062" s="3" t="s">
        <v>7</v>
      </c>
      <c r="G4062" s="3" t="s">
        <v>94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7</v>
      </c>
      <c r="E4063" s="3" t="s">
        <v>7</v>
      </c>
      <c r="F4063" s="3" t="s">
        <v>7</v>
      </c>
      <c r="G4063" s="3" t="s">
        <v>95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7</v>
      </c>
      <c r="E4064" s="3" t="s">
        <v>7</v>
      </c>
      <c r="F4064" s="3" t="s">
        <v>7</v>
      </c>
      <c r="G4064" s="3" t="s">
        <v>96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7</v>
      </c>
      <c r="E4065" s="3" t="s">
        <v>7</v>
      </c>
      <c r="F4065" s="3" t="s">
        <v>7</v>
      </c>
      <c r="G4065" s="3" t="s">
        <v>12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7</v>
      </c>
      <c r="E4066" s="3" t="s">
        <v>7</v>
      </c>
      <c r="F4066" s="3" t="s">
        <v>7</v>
      </c>
      <c r="G4066" s="3" t="s">
        <v>97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7</v>
      </c>
      <c r="E4067" s="3" t="s">
        <v>7</v>
      </c>
      <c r="F4067" s="3" t="s">
        <v>7</v>
      </c>
      <c r="G4067" s="3" t="s">
        <v>98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7</v>
      </c>
      <c r="E4068" s="3" t="s">
        <v>7</v>
      </c>
      <c r="F4068" s="3" t="s">
        <v>7</v>
      </c>
      <c r="G4068" s="3" t="s">
        <v>99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7</v>
      </c>
      <c r="E4069" s="3" t="s">
        <v>7</v>
      </c>
      <c r="F4069" s="3" t="s">
        <v>7</v>
      </c>
      <c r="G4069" s="3" t="s">
        <v>100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7</v>
      </c>
      <c r="E4085" s="3" t="s">
        <v>7</v>
      </c>
      <c r="F4085" s="3" t="s">
        <v>7</v>
      </c>
      <c r="G4085" s="3" t="s">
        <v>111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7</v>
      </c>
      <c r="E4086" s="3" t="s">
        <v>7</v>
      </c>
      <c r="F4086" s="3" t="s">
        <v>7</v>
      </c>
      <c r="G4086" s="3" t="s">
        <v>112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7</v>
      </c>
      <c r="E4087" s="3" t="s">
        <v>7</v>
      </c>
      <c r="F4087" s="3" t="s">
        <v>7</v>
      </c>
      <c r="G4087" s="3" t="s">
        <v>113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7</v>
      </c>
      <c r="E4089" s="3" t="s">
        <v>7</v>
      </c>
      <c r="F4089" s="3" t="s">
        <v>7</v>
      </c>
      <c r="G4089" s="3" t="s">
        <v>120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7</v>
      </c>
      <c r="E4090" s="3" t="s">
        <v>7</v>
      </c>
      <c r="F4090" s="3" t="s">
        <v>7</v>
      </c>
      <c r="G4090" s="3" t="s">
        <v>86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7</v>
      </c>
      <c r="E4091" s="3" t="s">
        <v>7</v>
      </c>
      <c r="F4091" s="3" t="s">
        <v>7</v>
      </c>
      <c r="G4091" s="3" t="s">
        <v>87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7</v>
      </c>
      <c r="E4092" s="3" t="s">
        <v>7</v>
      </c>
      <c r="F4092" s="3" t="s">
        <v>7</v>
      </c>
      <c r="G4092" s="3" t="s">
        <v>88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7</v>
      </c>
      <c r="E4093" s="3" t="s">
        <v>7</v>
      </c>
      <c r="F4093" s="3" t="s">
        <v>7</v>
      </c>
      <c r="G4093" s="3" t="s">
        <v>89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7</v>
      </c>
      <c r="E4094" s="3" t="s">
        <v>7</v>
      </c>
      <c r="F4094" s="3" t="s">
        <v>7</v>
      </c>
      <c r="G4094" s="3" t="s">
        <v>90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7</v>
      </c>
      <c r="E4095" s="3" t="s">
        <v>7</v>
      </c>
      <c r="F4095" s="3" t="s">
        <v>7</v>
      </c>
      <c r="G4095" s="3" t="s">
        <v>91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7</v>
      </c>
      <c r="E4096" s="3" t="s">
        <v>7</v>
      </c>
      <c r="F4096" s="3" t="s">
        <v>7</v>
      </c>
      <c r="G4096" s="3" t="s">
        <v>92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7</v>
      </c>
      <c r="E4097" s="3" t="s">
        <v>7</v>
      </c>
      <c r="F4097" s="3" t="s">
        <v>7</v>
      </c>
      <c r="G4097" s="3" t="s">
        <v>93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7</v>
      </c>
      <c r="E4098" s="3" t="s">
        <v>7</v>
      </c>
      <c r="F4098" s="3" t="s">
        <v>7</v>
      </c>
      <c r="G4098" s="3" t="s">
        <v>94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7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7</v>
      </c>
      <c r="E4100" s="3" t="s">
        <v>7</v>
      </c>
      <c r="F4100" s="3" t="s">
        <v>7</v>
      </c>
      <c r="G4100" s="3" t="s">
        <v>96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7</v>
      </c>
      <c r="E4101" s="3" t="s">
        <v>7</v>
      </c>
      <c r="F4101" s="3" t="s">
        <v>7</v>
      </c>
      <c r="G4101" s="3" t="s">
        <v>12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7</v>
      </c>
      <c r="E4102" s="3" t="s">
        <v>7</v>
      </c>
      <c r="F4102" s="3" t="s">
        <v>7</v>
      </c>
      <c r="G4102" s="3" t="s">
        <v>97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7</v>
      </c>
      <c r="E4103" s="3" t="s">
        <v>7</v>
      </c>
      <c r="F4103" s="3" t="s">
        <v>7</v>
      </c>
      <c r="G4103" s="3" t="s">
        <v>98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7</v>
      </c>
      <c r="E4104" s="3" t="s">
        <v>7</v>
      </c>
      <c r="F4104" s="3" t="s">
        <v>7</v>
      </c>
      <c r="G4104" s="3" t="s">
        <v>99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7</v>
      </c>
      <c r="E4105" s="3" t="s">
        <v>7</v>
      </c>
      <c r="F4105" s="3" t="s">
        <v>7</v>
      </c>
      <c r="G4105" s="3" t="s">
        <v>100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7</v>
      </c>
      <c r="E4106" s="3" t="s">
        <v>7</v>
      </c>
      <c r="F4106" s="3" t="s">
        <v>7</v>
      </c>
      <c r="G4106" s="3" t="s">
        <v>101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7</v>
      </c>
      <c r="E4107" s="3" t="s">
        <v>7</v>
      </c>
      <c r="F4107" s="3" t="s">
        <v>7</v>
      </c>
      <c r="G4107" s="3" t="s">
        <v>102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7</v>
      </c>
      <c r="E4108" s="3" t="s">
        <v>7</v>
      </c>
      <c r="F4108" s="3" t="s">
        <v>7</v>
      </c>
      <c r="G4108" s="3" t="s">
        <v>103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7</v>
      </c>
      <c r="E4109" s="3" t="s">
        <v>7</v>
      </c>
      <c r="F4109" s="3" t="s">
        <v>7</v>
      </c>
      <c r="G4109" s="3" t="s">
        <v>104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7</v>
      </c>
      <c r="E4110" s="3" t="s">
        <v>7</v>
      </c>
      <c r="F4110" s="3" t="s">
        <v>7</v>
      </c>
      <c r="G4110" s="3" t="s">
        <v>105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7</v>
      </c>
      <c r="E4111" s="3" t="s">
        <v>7</v>
      </c>
      <c r="F4111" s="3" t="s">
        <v>7</v>
      </c>
      <c r="G4111" s="3" t="s">
        <v>106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107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108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109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7</v>
      </c>
      <c r="E4115" s="3" t="s">
        <v>7</v>
      </c>
      <c r="F4115" s="3" t="s">
        <v>7</v>
      </c>
      <c r="G4115" s="3" t="s">
        <v>110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7</v>
      </c>
      <c r="E4119" s="3" t="s">
        <v>7</v>
      </c>
      <c r="F4119" s="3" t="s">
        <v>7</v>
      </c>
      <c r="G4119" s="3" t="s">
        <v>118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7</v>
      </c>
      <c r="E4120" s="3" t="s">
        <v>7</v>
      </c>
      <c r="F4120" s="3" t="s">
        <v>7</v>
      </c>
      <c r="G4120" s="3" t="s">
        <v>119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7</v>
      </c>
      <c r="E4121" s="3" t="s">
        <v>7</v>
      </c>
      <c r="F4121" s="3" t="s">
        <v>7</v>
      </c>
      <c r="G4121" s="3" t="s">
        <v>111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7</v>
      </c>
      <c r="E4122" s="3" t="s">
        <v>7</v>
      </c>
      <c r="F4122" s="3" t="s">
        <v>7</v>
      </c>
      <c r="G4122" s="3" t="s">
        <v>112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7</v>
      </c>
      <c r="E4123" s="3" t="s">
        <v>7</v>
      </c>
      <c r="F4123" s="3" t="s">
        <v>7</v>
      </c>
      <c r="G4123" s="3" t="s">
        <v>113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114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7</v>
      </c>
      <c r="E4125" s="3" t="s">
        <v>7</v>
      </c>
      <c r="F4125" s="3" t="s">
        <v>7</v>
      </c>
      <c r="G4125" s="3" t="s">
        <v>120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7</v>
      </c>
      <c r="F4126" s="3" t="s">
        <v>7</v>
      </c>
      <c r="G4126" s="3" t="s">
        <v>96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7</v>
      </c>
      <c r="F4127" s="3" t="s">
        <v>7</v>
      </c>
      <c r="G4127" s="3" t="s">
        <v>12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7</v>
      </c>
      <c r="E4133" s="3" t="s">
        <v>7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7</v>
      </c>
      <c r="E4134" s="3" t="s">
        <v>7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7</v>
      </c>
      <c r="E4135" s="3" t="s">
        <v>7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7</v>
      </c>
      <c r="E4136" s="3" t="s">
        <v>7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7</v>
      </c>
      <c r="E4137" s="3" t="s">
        <v>7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7</v>
      </c>
      <c r="E4138" s="3" t="s">
        <v>7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7</v>
      </c>
      <c r="E4139" s="3" t="s">
        <v>7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7</v>
      </c>
      <c r="E4140" s="3" t="s">
        <v>7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7</v>
      </c>
      <c r="E4141" s="3" t="s">
        <v>7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7</v>
      </c>
      <c r="E4142" s="3" t="s">
        <v>7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7</v>
      </c>
      <c r="E4143" s="3" t="s">
        <v>7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7</v>
      </c>
      <c r="E4144" s="3" t="s">
        <v>7</v>
      </c>
      <c r="F4144" s="3" t="s">
        <v>129</v>
      </c>
      <c r="G4144" s="3" t="s">
        <v>12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7</v>
      </c>
      <c r="E4146" s="3" t="s">
        <v>7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7</v>
      </c>
      <c r="E4147" s="3" t="s">
        <v>7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7</v>
      </c>
      <c r="E4148" s="3" t="s">
        <v>7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7</v>
      </c>
      <c r="E4149" s="3" t="s">
        <v>7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7</v>
      </c>
      <c r="E4150" s="3" t="s">
        <v>7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7</v>
      </c>
      <c r="E4151" s="3" t="s">
        <v>7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7</v>
      </c>
      <c r="E4152" s="3" t="s">
        <v>7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7</v>
      </c>
      <c r="E4153" s="3" t="s">
        <v>7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7</v>
      </c>
      <c r="E4154" s="3" t="s">
        <v>7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7</v>
      </c>
      <c r="E4156" s="3" t="s">
        <v>7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7</v>
      </c>
      <c r="E4157" s="3" t="s">
        <v>7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7</v>
      </c>
      <c r="E4158" s="3" t="s">
        <v>7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7</v>
      </c>
      <c r="E4161" s="3" t="s">
        <v>7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7</v>
      </c>
      <c r="E4164" s="3" t="s">
        <v>7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7</v>
      </c>
      <c r="E4165" s="3" t="s">
        <v>7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7</v>
      </c>
      <c r="E4166" s="3" t="s">
        <v>7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7</v>
      </c>
      <c r="E4167" s="3" t="s">
        <v>7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7</v>
      </c>
      <c r="E4169" s="3" t="s">
        <v>7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7</v>
      </c>
      <c r="E4170" s="3" t="s">
        <v>7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7</v>
      </c>
      <c r="E4171" s="3" t="s">
        <v>7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7</v>
      </c>
      <c r="E4172" s="3" t="s">
        <v>7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7</v>
      </c>
      <c r="E4173" s="3" t="s">
        <v>7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7</v>
      </c>
      <c r="E4174" s="3" t="s">
        <v>7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7</v>
      </c>
      <c r="E4175" s="3" t="s">
        <v>7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7</v>
      </c>
      <c r="E4177" s="3" t="s">
        <v>7</v>
      </c>
      <c r="F4177" s="3" t="s">
        <v>129</v>
      </c>
      <c r="G4177" s="3" t="s">
        <v>12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7</v>
      </c>
      <c r="E4178" s="3" t="s">
        <v>7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7</v>
      </c>
      <c r="E4179" s="3" t="s">
        <v>7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7</v>
      </c>
      <c r="E4180" s="3" t="s">
        <v>7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7</v>
      </c>
      <c r="E4181" s="3" t="s">
        <v>7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7</v>
      </c>
      <c r="E4182" s="3" t="s">
        <v>7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7</v>
      </c>
      <c r="E4183" s="3" t="s">
        <v>7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7</v>
      </c>
      <c r="E4185" s="3" t="s">
        <v>7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7</v>
      </c>
      <c r="E4186" s="3" t="s">
        <v>7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7</v>
      </c>
      <c r="E4188" s="3" t="s">
        <v>7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7</v>
      </c>
      <c r="E4189" s="3" t="s">
        <v>7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7</v>
      </c>
      <c r="E4190" s="3" t="s">
        <v>7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7</v>
      </c>
      <c r="E4191" s="3" t="s">
        <v>7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7</v>
      </c>
      <c r="E4192" s="3" t="s">
        <v>7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7</v>
      </c>
      <c r="E4193" s="3" t="s">
        <v>7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7</v>
      </c>
      <c r="E4197" s="3" t="s">
        <v>7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7</v>
      </c>
      <c r="E4199" s="3" t="s">
        <v>7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7</v>
      </c>
      <c r="E4200" s="3" t="s">
        <v>7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7</v>
      </c>
      <c r="E4201" s="3" t="s">
        <v>7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7</v>
      </c>
      <c r="E4202" s="3" t="s">
        <v>7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7</v>
      </c>
      <c r="E4203" s="3" t="s">
        <v>7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7</v>
      </c>
      <c r="E4204" s="3" t="s">
        <v>7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7</v>
      </c>
      <c r="E4205" s="3" t="s">
        <v>7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7</v>
      </c>
      <c r="E4206" s="3" t="s">
        <v>7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7</v>
      </c>
      <c r="E4207" s="3" t="s">
        <v>7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7</v>
      </c>
      <c r="E4208" s="3" t="s">
        <v>7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7</v>
      </c>
      <c r="E4209" s="3" t="s">
        <v>7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7</v>
      </c>
      <c r="E4210" s="3" t="s">
        <v>7</v>
      </c>
      <c r="F4210" s="3" t="s">
        <v>129</v>
      </c>
      <c r="G4210" s="3" t="s">
        <v>12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7</v>
      </c>
      <c r="E4211" s="3" t="s">
        <v>7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7</v>
      </c>
      <c r="E4212" s="3" t="s">
        <v>7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7</v>
      </c>
      <c r="E4213" s="3" t="s">
        <v>7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7</v>
      </c>
      <c r="E4214" s="3" t="s">
        <v>7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7</v>
      </c>
      <c r="E4215" s="3" t="s">
        <v>7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7</v>
      </c>
      <c r="E4216" s="3" t="s">
        <v>7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7</v>
      </c>
      <c r="E4217" s="3" t="s">
        <v>7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7</v>
      </c>
      <c r="E4218" s="3" t="s">
        <v>7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7</v>
      </c>
      <c r="E4219" s="3" t="s">
        <v>7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7</v>
      </c>
      <c r="E4220" s="3" t="s">
        <v>7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7</v>
      </c>
      <c r="E4221" s="3" t="s">
        <v>7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7</v>
      </c>
      <c r="E4222" s="3" t="s">
        <v>7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7</v>
      </c>
      <c r="E4223" s="3" t="s">
        <v>7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7</v>
      </c>
      <c r="E4224" s="3" t="s">
        <v>7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7</v>
      </c>
      <c r="E4225" s="3" t="s">
        <v>7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7</v>
      </c>
      <c r="E4226" s="3" t="s">
        <v>7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7</v>
      </c>
      <c r="E4227" s="3" t="s">
        <v>7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7</v>
      </c>
      <c r="E4230" s="3" t="s">
        <v>7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7</v>
      </c>
      <c r="E4231" s="3" t="s">
        <v>7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7</v>
      </c>
      <c r="E4232" s="3" t="s">
        <v>7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7</v>
      </c>
      <c r="E4233" s="3" t="s">
        <v>7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7</v>
      </c>
      <c r="E4234" s="3" t="s">
        <v>7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7</v>
      </c>
      <c r="E4235" s="3" t="s">
        <v>7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7</v>
      </c>
      <c r="E4236" s="3" t="s">
        <v>7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7</v>
      </c>
      <c r="E4237" s="3" t="s">
        <v>7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7</v>
      </c>
      <c r="E4238" s="3" t="s">
        <v>7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7</v>
      </c>
      <c r="E4239" s="3" t="s">
        <v>7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7</v>
      </c>
      <c r="E4240" s="3" t="s">
        <v>7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7</v>
      </c>
      <c r="E4241" s="3" t="s">
        <v>7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7</v>
      </c>
      <c r="E4242" s="3" t="s">
        <v>7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7</v>
      </c>
      <c r="E4243" s="3" t="s">
        <v>7</v>
      </c>
      <c r="F4243" s="3" t="s">
        <v>129</v>
      </c>
      <c r="G4243" s="3" t="s">
        <v>12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7</v>
      </c>
      <c r="E4244" s="3" t="s">
        <v>7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7</v>
      </c>
      <c r="E4245" s="3" t="s">
        <v>7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7</v>
      </c>
      <c r="E4246" s="3" t="s">
        <v>7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7</v>
      </c>
      <c r="E4247" s="3" t="s">
        <v>7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7</v>
      </c>
      <c r="E4248" s="3" t="s">
        <v>7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7</v>
      </c>
      <c r="E4249" s="3" t="s">
        <v>7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7</v>
      </c>
      <c r="E4250" s="3" t="s">
        <v>7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7</v>
      </c>
      <c r="E4251" s="3" t="s">
        <v>7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7</v>
      </c>
      <c r="E4252" s="3" t="s">
        <v>7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7</v>
      </c>
      <c r="E4253" s="3" t="s">
        <v>7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7</v>
      </c>
      <c r="E4255" s="3" t="s">
        <v>7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7</v>
      </c>
      <c r="E4256" s="3" t="s">
        <v>7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7</v>
      </c>
      <c r="E4257" s="3" t="s">
        <v>7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7</v>
      </c>
      <c r="E4258" s="3" t="s">
        <v>7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7</v>
      </c>
      <c r="E4259" s="3" t="s">
        <v>7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7</v>
      </c>
      <c r="E4260" s="3" t="s">
        <v>7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7</v>
      </c>
      <c r="E4263" s="3" t="s">
        <v>7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7</v>
      </c>
      <c r="E4264" s="3" t="s">
        <v>7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7</v>
      </c>
      <c r="E4265" s="3" t="s">
        <v>7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7</v>
      </c>
      <c r="E4266" s="3" t="s">
        <v>7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7</v>
      </c>
      <c r="E4267" s="3" t="s">
        <v>7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7</v>
      </c>
      <c r="E4268" s="3" t="s">
        <v>7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7</v>
      </c>
      <c r="E4269" s="3" t="s">
        <v>7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7</v>
      </c>
      <c r="E4270" s="3" t="s">
        <v>7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7</v>
      </c>
      <c r="E4271" s="3" t="s">
        <v>7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7</v>
      </c>
      <c r="E4272" s="3" t="s">
        <v>7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7</v>
      </c>
      <c r="E4273" s="3" t="s">
        <v>7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7</v>
      </c>
      <c r="E4274" s="3" t="s">
        <v>7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7</v>
      </c>
      <c r="E4275" s="3" t="s">
        <v>7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7</v>
      </c>
      <c r="E4276" s="3" t="s">
        <v>7</v>
      </c>
      <c r="F4276" s="3" t="s">
        <v>129</v>
      </c>
      <c r="G4276" s="3" t="s">
        <v>12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7</v>
      </c>
      <c r="E4277" s="3" t="s">
        <v>7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7</v>
      </c>
      <c r="E4278" s="3" t="s">
        <v>7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7</v>
      </c>
      <c r="E4279" s="3" t="s">
        <v>7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7</v>
      </c>
      <c r="E4280" s="3" t="s">
        <v>7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7</v>
      </c>
      <c r="E4281" s="3" t="s">
        <v>7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7</v>
      </c>
      <c r="E4282" s="3" t="s">
        <v>7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7</v>
      </c>
      <c r="E4283" s="3" t="s">
        <v>7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7</v>
      </c>
      <c r="E4284" s="3" t="s">
        <v>7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7</v>
      </c>
      <c r="E4285" s="3" t="s">
        <v>7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7</v>
      </c>
      <c r="E4286" s="3" t="s">
        <v>7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7</v>
      </c>
      <c r="E4287" s="3" t="s">
        <v>7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7</v>
      </c>
      <c r="E4288" s="3" t="s">
        <v>7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7</v>
      </c>
      <c r="E4289" s="3" t="s">
        <v>7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7</v>
      </c>
      <c r="E4290" s="3" t="s">
        <v>7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7</v>
      </c>
      <c r="E4291" s="3" t="s">
        <v>7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7</v>
      </c>
      <c r="E4292" s="3" t="s">
        <v>7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7</v>
      </c>
      <c r="E4293" s="3" t="s">
        <v>7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7</v>
      </c>
      <c r="E4296" s="3" t="s">
        <v>7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7</v>
      </c>
      <c r="E4297" s="3" t="s">
        <v>7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7</v>
      </c>
      <c r="E4298" s="3" t="s">
        <v>7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7</v>
      </c>
      <c r="E4299" s="3" t="s">
        <v>7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7</v>
      </c>
      <c r="E4300" s="3" t="s">
        <v>7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7</v>
      </c>
      <c r="E4301" s="3" t="s">
        <v>7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7</v>
      </c>
      <c r="E4302" s="3" t="s">
        <v>7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7</v>
      </c>
      <c r="E4303" s="3" t="s">
        <v>7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7</v>
      </c>
      <c r="E4304" s="3" t="s">
        <v>7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7</v>
      </c>
      <c r="E4305" s="3" t="s">
        <v>7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7</v>
      </c>
      <c r="E4306" s="3" t="s">
        <v>7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7</v>
      </c>
      <c r="E4307" s="3" t="s">
        <v>7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7</v>
      </c>
      <c r="E4308" s="3" t="s">
        <v>7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7</v>
      </c>
      <c r="E4309" s="3" t="s">
        <v>7</v>
      </c>
      <c r="F4309" s="3" t="s">
        <v>129</v>
      </c>
      <c r="G4309" s="3" t="s">
        <v>12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7</v>
      </c>
      <c r="E4310" s="3" t="s">
        <v>7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7</v>
      </c>
      <c r="E4311" s="3" t="s">
        <v>7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7</v>
      </c>
      <c r="E4312" s="3" t="s">
        <v>7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7</v>
      </c>
      <c r="E4313" s="3" t="s">
        <v>7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7</v>
      </c>
      <c r="E4314" s="3" t="s">
        <v>7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7</v>
      </c>
      <c r="E4315" s="3" t="s">
        <v>7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7</v>
      </c>
      <c r="E4316" s="3" t="s">
        <v>7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7</v>
      </c>
      <c r="E4317" s="3" t="s">
        <v>7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7</v>
      </c>
      <c r="E4318" s="3" t="s">
        <v>7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7</v>
      </c>
      <c r="E4319" s="3" t="s">
        <v>7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7</v>
      </c>
      <c r="E4320" s="3" t="s">
        <v>7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7</v>
      </c>
      <c r="E4321" s="3" t="s">
        <v>7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7</v>
      </c>
      <c r="E4322" s="3" t="s">
        <v>7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7</v>
      </c>
      <c r="E4323" s="3" t="s">
        <v>7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7</v>
      </c>
      <c r="E4324" s="3" t="s">
        <v>7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7</v>
      </c>
      <c r="E4325" s="3" t="s">
        <v>7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7</v>
      </c>
      <c r="E4326" s="3" t="s">
        <v>7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7</v>
      </c>
      <c r="E4329" s="3" t="s">
        <v>7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7</v>
      </c>
      <c r="E4330" s="3" t="s">
        <v>7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7</v>
      </c>
      <c r="E4331" s="3" t="s">
        <v>7</v>
      </c>
      <c r="F4331" s="3" t="s">
        <v>7</v>
      </c>
      <c r="G4331" s="3" t="s">
        <v>86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7</v>
      </c>
      <c r="E4334" s="3" t="s">
        <v>7</v>
      </c>
      <c r="F4334" s="3" t="s">
        <v>7</v>
      </c>
      <c r="G4334" s="3" t="s">
        <v>91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7</v>
      </c>
      <c r="E4335" s="3" t="s">
        <v>7</v>
      </c>
      <c r="F4335" s="3" t="s">
        <v>7</v>
      </c>
      <c r="G4335" s="3" t="s">
        <v>92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7</v>
      </c>
      <c r="E4337" s="3" t="s">
        <v>7</v>
      </c>
      <c r="F4337" s="3" t="s">
        <v>7</v>
      </c>
      <c r="G4337" s="3" t="s">
        <v>12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7</v>
      </c>
      <c r="E4338" s="3" t="s">
        <v>7</v>
      </c>
      <c r="F4338" s="3" t="s">
        <v>7</v>
      </c>
      <c r="G4338" s="3" t="s">
        <v>101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7</v>
      </c>
      <c r="E4339" s="3" t="s">
        <v>7</v>
      </c>
      <c r="F4339" s="3" t="s">
        <v>7</v>
      </c>
      <c r="G4339" s="3" t="s">
        <v>102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7</v>
      </c>
      <c r="E4340" s="3" t="s">
        <v>7</v>
      </c>
      <c r="F4340" s="3" t="s">
        <v>7</v>
      </c>
      <c r="G4340" s="3" t="s">
        <v>108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115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7</v>
      </c>
      <c r="E4344" s="3" t="s">
        <v>7</v>
      </c>
      <c r="F4344" s="3" t="s">
        <v>7</v>
      </c>
      <c r="G4344" s="3" t="s">
        <v>116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7</v>
      </c>
      <c r="E4346" s="3" t="s">
        <v>7</v>
      </c>
      <c r="F4346" s="3" t="s">
        <v>7</v>
      </c>
      <c r="G4346" s="3" t="s">
        <v>114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7</v>
      </c>
      <c r="F4347" s="3" t="s">
        <v>7</v>
      </c>
      <c r="G4347" s="3" t="s">
        <v>86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7</v>
      </c>
      <c r="F4348" s="3" t="s">
        <v>7</v>
      </c>
      <c r="G4348" s="3" t="s">
        <v>87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7</v>
      </c>
      <c r="F4349" s="3" t="s">
        <v>7</v>
      </c>
      <c r="G4349" s="3" t="s">
        <v>90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7</v>
      </c>
      <c r="F4350" s="3" t="s">
        <v>7</v>
      </c>
      <c r="G4350" s="3" t="s">
        <v>91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7</v>
      </c>
      <c r="F4351" s="3" t="s">
        <v>7</v>
      </c>
      <c r="G4351" s="3" t="s">
        <v>92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7</v>
      </c>
      <c r="F4353" s="3" t="s">
        <v>7</v>
      </c>
      <c r="G4353" s="3" t="s">
        <v>12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7</v>
      </c>
      <c r="F4355" s="3" t="s">
        <v>7</v>
      </c>
      <c r="G4355" s="3" t="s">
        <v>102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7</v>
      </c>
      <c r="F4356" s="3" t="s">
        <v>7</v>
      </c>
      <c r="G4356" s="3" t="s">
        <v>108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7</v>
      </c>
      <c r="F4357" s="3" t="s">
        <v>7</v>
      </c>
      <c r="G4357" s="3" t="s">
        <v>109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7</v>
      </c>
      <c r="F4358" s="3" t="s">
        <v>7</v>
      </c>
      <c r="G4358" s="3" t="s">
        <v>110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115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7</v>
      </c>
      <c r="F4360" s="3" t="s">
        <v>7</v>
      </c>
      <c r="G4360" s="3" t="s">
        <v>116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7</v>
      </c>
      <c r="F4361" s="3" t="s">
        <v>7</v>
      </c>
      <c r="G4361" s="3" t="s">
        <v>117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7</v>
      </c>
      <c r="F4362" s="3" t="s">
        <v>7</v>
      </c>
      <c r="G4362" s="3" t="s">
        <v>114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7</v>
      </c>
      <c r="E4374" s="3" t="s">
        <v>7</v>
      </c>
      <c r="F4374" s="3" t="s">
        <v>7</v>
      </c>
      <c r="G4374" s="3" t="s">
        <v>12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7</v>
      </c>
      <c r="E4402" s="3" t="s">
        <v>7</v>
      </c>
      <c r="F4402" s="3" t="s">
        <v>7</v>
      </c>
      <c r="G4402" s="3" t="s">
        <v>92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7</v>
      </c>
      <c r="E4403" s="3" t="s">
        <v>7</v>
      </c>
      <c r="F4403" s="3" t="s">
        <v>7</v>
      </c>
      <c r="G4403" s="3" t="s">
        <v>93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7</v>
      </c>
      <c r="E4404" s="3" t="s">
        <v>7</v>
      </c>
      <c r="F4404" s="3" t="s">
        <v>7</v>
      </c>
      <c r="G4404" s="3" t="s">
        <v>94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7</v>
      </c>
      <c r="E4405" s="3" t="s">
        <v>7</v>
      </c>
      <c r="F4405" s="3" t="s">
        <v>7</v>
      </c>
      <c r="G4405" s="3" t="s">
        <v>95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7</v>
      </c>
      <c r="E4406" s="3" t="s">
        <v>7</v>
      </c>
      <c r="F4406" s="3" t="s">
        <v>7</v>
      </c>
      <c r="G4406" s="3" t="s">
        <v>96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7</v>
      </c>
      <c r="E4407" s="3" t="s">
        <v>7</v>
      </c>
      <c r="F4407" s="3" t="s">
        <v>7</v>
      </c>
      <c r="G4407" s="3" t="s">
        <v>97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7</v>
      </c>
      <c r="E4408" s="3" t="s">
        <v>7</v>
      </c>
      <c r="F4408" s="3" t="s">
        <v>7</v>
      </c>
      <c r="G4408" s="3" t="s">
        <v>98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7</v>
      </c>
      <c r="E4409" s="3" t="s">
        <v>7</v>
      </c>
      <c r="F4409" s="3" t="s">
        <v>7</v>
      </c>
      <c r="G4409" s="3" t="s">
        <v>99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7</v>
      </c>
      <c r="E4410" s="3" t="s">
        <v>7</v>
      </c>
      <c r="F4410" s="3" t="s">
        <v>7</v>
      </c>
      <c r="G4410" s="3" t="s">
        <v>100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101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7</v>
      </c>
      <c r="E4412" s="3" t="s">
        <v>7</v>
      </c>
      <c r="F4412" s="3" t="s">
        <v>7</v>
      </c>
      <c r="G4412" s="3" t="s">
        <v>102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7</v>
      </c>
      <c r="E4413" s="3" t="s">
        <v>7</v>
      </c>
      <c r="F4413" s="3" t="s">
        <v>7</v>
      </c>
      <c r="G4413" s="3" t="s">
        <v>103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7</v>
      </c>
      <c r="E4414" s="3" t="s">
        <v>7</v>
      </c>
      <c r="F4414" s="3" t="s">
        <v>7</v>
      </c>
      <c r="G4414" s="3" t="s">
        <v>104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7</v>
      </c>
      <c r="E4415" s="3" t="s">
        <v>7</v>
      </c>
      <c r="F4415" s="3" t="s">
        <v>7</v>
      </c>
      <c r="G4415" s="3" t="s">
        <v>105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7</v>
      </c>
      <c r="E4416" s="3" t="s">
        <v>7</v>
      </c>
      <c r="F4416" s="3" t="s">
        <v>7</v>
      </c>
      <c r="G4416" s="3" t="s">
        <v>106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107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7</v>
      </c>
      <c r="E4418" s="3" t="s">
        <v>7</v>
      </c>
      <c r="F4418" s="3" t="s">
        <v>7</v>
      </c>
      <c r="G4418" s="3" t="s">
        <v>108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7</v>
      </c>
      <c r="E4421" s="3" t="s">
        <v>7</v>
      </c>
      <c r="F4421" s="3" t="s">
        <v>7</v>
      </c>
      <c r="G4421" s="3" t="s">
        <v>115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7</v>
      </c>
      <c r="E4422" s="3" t="s">
        <v>7</v>
      </c>
      <c r="F4422" s="3" t="s">
        <v>7</v>
      </c>
      <c r="G4422" s="3" t="s">
        <v>116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7</v>
      </c>
      <c r="E4423" s="3" t="s">
        <v>7</v>
      </c>
      <c r="F4423" s="3" t="s">
        <v>7</v>
      </c>
      <c r="G4423" s="3" t="s">
        <v>117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7</v>
      </c>
      <c r="E4424" s="3" t="s">
        <v>7</v>
      </c>
      <c r="F4424" s="3" t="s">
        <v>7</v>
      </c>
      <c r="G4424" s="3" t="s">
        <v>119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7</v>
      </c>
      <c r="E4425" s="3" t="s">
        <v>7</v>
      </c>
      <c r="F4425" s="3" t="s">
        <v>7</v>
      </c>
      <c r="G4425" s="3" t="s">
        <v>111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7</v>
      </c>
      <c r="E4426" s="3" t="s">
        <v>7</v>
      </c>
      <c r="F4426" s="3" t="s">
        <v>7</v>
      </c>
      <c r="G4426" s="3" t="s">
        <v>112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113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114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7</v>
      </c>
      <c r="E4429" s="3" t="s">
        <v>7</v>
      </c>
      <c r="F4429" s="3" t="s">
        <v>7</v>
      </c>
      <c r="G4429" s="3" t="s">
        <v>120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7</v>
      </c>
      <c r="F4430" s="3" t="s">
        <v>7</v>
      </c>
      <c r="G4430" s="3" t="s">
        <v>86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7</v>
      </c>
      <c r="F4433" s="3" t="s">
        <v>7</v>
      </c>
      <c r="G4433" s="3" t="s">
        <v>91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7</v>
      </c>
      <c r="F4434" s="3" t="s">
        <v>7</v>
      </c>
      <c r="G4434" s="3" t="s">
        <v>92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7</v>
      </c>
      <c r="F4435" s="3" t="s">
        <v>7</v>
      </c>
      <c r="G4435" s="3" t="s">
        <v>96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7</v>
      </c>
      <c r="F4436" s="3" t="s">
        <v>7</v>
      </c>
      <c r="G4436" s="3" t="s">
        <v>12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7</v>
      </c>
      <c r="F4438" s="3" t="s">
        <v>7</v>
      </c>
      <c r="G4438" s="3" t="s">
        <v>102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7</v>
      </c>
      <c r="F4439" s="3" t="s">
        <v>7</v>
      </c>
      <c r="G4439" s="3" t="s">
        <v>108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7</v>
      </c>
      <c r="F4440" s="3" t="s">
        <v>7</v>
      </c>
      <c r="G4440" s="3" t="s">
        <v>109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115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7</v>
      </c>
      <c r="F4443" s="3" t="s">
        <v>7</v>
      </c>
      <c r="G4443" s="3" t="s">
        <v>116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7</v>
      </c>
      <c r="F4445" s="3" t="s">
        <v>7</v>
      </c>
      <c r="G4445" s="3" t="s">
        <v>114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7</v>
      </c>
      <c r="E4446" s="3" t="s">
        <v>7</v>
      </c>
      <c r="F4446" s="3" t="s">
        <v>7</v>
      </c>
      <c r="G4446" s="3" t="s">
        <v>86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7</v>
      </c>
      <c r="E4448" s="3" t="s">
        <v>7</v>
      </c>
      <c r="F4448" s="3" t="s">
        <v>7</v>
      </c>
      <c r="G4448" s="3" t="s">
        <v>88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7</v>
      </c>
      <c r="E4449" s="3" t="s">
        <v>7</v>
      </c>
      <c r="F4449" s="3" t="s">
        <v>7</v>
      </c>
      <c r="G4449" s="3" t="s">
        <v>89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90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7</v>
      </c>
      <c r="E4451" s="3" t="s">
        <v>7</v>
      </c>
      <c r="F4451" s="3" t="s">
        <v>7</v>
      </c>
      <c r="G4451" s="3" t="s">
        <v>91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7</v>
      </c>
      <c r="E4452" s="3" t="s">
        <v>7</v>
      </c>
      <c r="F4452" s="3" t="s">
        <v>7</v>
      </c>
      <c r="G4452" s="3" t="s">
        <v>92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7</v>
      </c>
      <c r="E4456" s="3" t="s">
        <v>7</v>
      </c>
      <c r="F4456" s="3" t="s">
        <v>7</v>
      </c>
      <c r="G4456" s="3" t="s">
        <v>96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7</v>
      </c>
      <c r="E4457" s="3" t="s">
        <v>7</v>
      </c>
      <c r="F4457" s="3" t="s">
        <v>7</v>
      </c>
      <c r="G4457" s="3" t="s">
        <v>12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7</v>
      </c>
      <c r="E4458" s="3" t="s">
        <v>7</v>
      </c>
      <c r="F4458" s="3" t="s">
        <v>7</v>
      </c>
      <c r="G4458" s="3" t="s">
        <v>97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7</v>
      </c>
      <c r="E4459" s="3" t="s">
        <v>7</v>
      </c>
      <c r="F4459" s="3" t="s">
        <v>7</v>
      </c>
      <c r="G4459" s="3" t="s">
        <v>98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7</v>
      </c>
      <c r="E4460" s="3" t="s">
        <v>7</v>
      </c>
      <c r="F4460" s="3" t="s">
        <v>7</v>
      </c>
      <c r="G4460" s="3" t="s">
        <v>99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7</v>
      </c>
      <c r="E4461" s="3" t="s">
        <v>7</v>
      </c>
      <c r="F4461" s="3" t="s">
        <v>7</v>
      </c>
      <c r="G4461" s="3" t="s">
        <v>100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7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7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7</v>
      </c>
      <c r="E4465" s="3" t="s">
        <v>7</v>
      </c>
      <c r="F4465" s="3" t="s">
        <v>7</v>
      </c>
      <c r="G4465" s="3" t="s">
        <v>104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7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7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107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7</v>
      </c>
      <c r="E4469" s="3" t="s">
        <v>7</v>
      </c>
      <c r="F4469" s="3" t="s">
        <v>7</v>
      </c>
      <c r="G4469" s="3" t="s">
        <v>108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7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7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115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7</v>
      </c>
      <c r="E4473" s="3" t="s">
        <v>7</v>
      </c>
      <c r="F4473" s="3" t="s">
        <v>7</v>
      </c>
      <c r="G4473" s="3" t="s">
        <v>116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7</v>
      </c>
      <c r="E4474" s="3" t="s">
        <v>7</v>
      </c>
      <c r="F4474" s="3" t="s">
        <v>7</v>
      </c>
      <c r="G4474" s="3" t="s">
        <v>117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7</v>
      </c>
      <c r="E4475" s="3" t="s">
        <v>7</v>
      </c>
      <c r="F4475" s="3" t="s">
        <v>7</v>
      </c>
      <c r="G4475" s="3" t="s">
        <v>118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7</v>
      </c>
      <c r="E4477" s="3" t="s">
        <v>7</v>
      </c>
      <c r="F4477" s="3" t="s">
        <v>7</v>
      </c>
      <c r="G4477" s="3" t="s">
        <v>111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7</v>
      </c>
      <c r="E4478" s="3" t="s">
        <v>7</v>
      </c>
      <c r="F4478" s="3" t="s">
        <v>7</v>
      </c>
      <c r="G4478" s="3" t="s">
        <v>112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7</v>
      </c>
      <c r="E4479" s="3" t="s">
        <v>7</v>
      </c>
      <c r="F4479" s="3" t="s">
        <v>7</v>
      </c>
      <c r="G4479" s="3" t="s">
        <v>113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114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7</v>
      </c>
      <c r="E4483" s="3" t="s">
        <v>7</v>
      </c>
      <c r="F4483" s="3" t="s">
        <v>7</v>
      </c>
      <c r="G4483" s="3" t="s">
        <v>90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7</v>
      </c>
      <c r="E4484" s="3" t="s">
        <v>7</v>
      </c>
      <c r="F4484" s="3" t="s">
        <v>7</v>
      </c>
      <c r="G4484" s="3" t="s">
        <v>91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7</v>
      </c>
      <c r="E4485" s="3" t="s">
        <v>7</v>
      </c>
      <c r="F4485" s="3" t="s">
        <v>7</v>
      </c>
      <c r="G4485" s="3" t="s">
        <v>92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7</v>
      </c>
      <c r="E4486" s="3" t="s">
        <v>7</v>
      </c>
      <c r="F4486" s="3" t="s">
        <v>7</v>
      </c>
      <c r="G4486" s="3" t="s">
        <v>93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7</v>
      </c>
      <c r="E4487" s="3" t="s">
        <v>7</v>
      </c>
      <c r="F4487" s="3" t="s">
        <v>7</v>
      </c>
      <c r="G4487" s="3" t="s">
        <v>94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7</v>
      </c>
      <c r="E4489" s="3" t="s">
        <v>7</v>
      </c>
      <c r="F4489" s="3" t="s">
        <v>7</v>
      </c>
      <c r="G4489" s="3" t="s">
        <v>96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7</v>
      </c>
      <c r="E4490" s="3" t="s">
        <v>7</v>
      </c>
      <c r="F4490" s="3" t="s">
        <v>7</v>
      </c>
      <c r="G4490" s="3" t="s">
        <v>97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7</v>
      </c>
      <c r="E4491" s="3" t="s">
        <v>7</v>
      </c>
      <c r="F4491" s="3" t="s">
        <v>7</v>
      </c>
      <c r="G4491" s="3" t="s">
        <v>98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7</v>
      </c>
      <c r="E4492" s="3" t="s">
        <v>7</v>
      </c>
      <c r="F4492" s="3" t="s">
        <v>7</v>
      </c>
      <c r="G4492" s="3" t="s">
        <v>99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7</v>
      </c>
      <c r="E4493" s="3" t="s">
        <v>7</v>
      </c>
      <c r="F4493" s="3" t="s">
        <v>7</v>
      </c>
      <c r="G4493" s="3" t="s">
        <v>100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7</v>
      </c>
      <c r="E4494" s="3" t="s">
        <v>7</v>
      </c>
      <c r="F4494" s="3" t="s">
        <v>7</v>
      </c>
      <c r="G4494" s="3" t="s">
        <v>101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7</v>
      </c>
      <c r="E4495" s="3" t="s">
        <v>7</v>
      </c>
      <c r="F4495" s="3" t="s">
        <v>7</v>
      </c>
      <c r="G4495" s="3" t="s">
        <v>102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7</v>
      </c>
      <c r="E4496" s="3" t="s">
        <v>7</v>
      </c>
      <c r="F4496" s="3" t="s">
        <v>7</v>
      </c>
      <c r="G4496" s="3" t="s">
        <v>103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7</v>
      </c>
      <c r="E4497" s="3" t="s">
        <v>7</v>
      </c>
      <c r="F4497" s="3" t="s">
        <v>7</v>
      </c>
      <c r="G4497" s="3" t="s">
        <v>104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107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7</v>
      </c>
      <c r="E4501" s="3" t="s">
        <v>7</v>
      </c>
      <c r="F4501" s="3" t="s">
        <v>7</v>
      </c>
      <c r="G4501" s="3" t="s">
        <v>108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7</v>
      </c>
      <c r="E4504" s="3" t="s">
        <v>7</v>
      </c>
      <c r="F4504" s="3" t="s">
        <v>7</v>
      </c>
      <c r="G4504" s="3" t="s">
        <v>115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7</v>
      </c>
      <c r="E4505" s="3" t="s">
        <v>7</v>
      </c>
      <c r="F4505" s="3" t="s">
        <v>7</v>
      </c>
      <c r="G4505" s="3" t="s">
        <v>116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7</v>
      </c>
      <c r="E4506" s="3" t="s">
        <v>7</v>
      </c>
      <c r="F4506" s="3" t="s">
        <v>7</v>
      </c>
      <c r="G4506" s="3" t="s">
        <v>117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7</v>
      </c>
      <c r="E4507" s="3" t="s">
        <v>7</v>
      </c>
      <c r="F4507" s="3" t="s">
        <v>7</v>
      </c>
      <c r="G4507" s="3" t="s">
        <v>119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7</v>
      </c>
      <c r="E4508" s="3" t="s">
        <v>7</v>
      </c>
      <c r="F4508" s="3" t="s">
        <v>7</v>
      </c>
      <c r="G4508" s="3" t="s">
        <v>111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7</v>
      </c>
      <c r="E4509" s="3" t="s">
        <v>7</v>
      </c>
      <c r="F4509" s="3" t="s">
        <v>7</v>
      </c>
      <c r="G4509" s="3" t="s">
        <v>112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113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114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7</v>
      </c>
      <c r="E4512" s="3" t="s">
        <v>7</v>
      </c>
      <c r="F4512" s="3" t="s">
        <v>7</v>
      </c>
      <c r="G4512" s="3" t="s">
        <v>120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7</v>
      </c>
      <c r="F4513" s="3" t="s">
        <v>7</v>
      </c>
      <c r="G4513" s="3" t="s">
        <v>86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7</v>
      </c>
      <c r="F4517" s="3" t="s">
        <v>7</v>
      </c>
      <c r="G4517" s="3" t="s">
        <v>92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7</v>
      </c>
      <c r="F4518" s="3" t="s">
        <v>7</v>
      </c>
      <c r="G4518" s="3" t="s">
        <v>96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7</v>
      </c>
      <c r="F4519" s="3" t="s">
        <v>7</v>
      </c>
      <c r="G4519" s="3" t="s">
        <v>12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7</v>
      </c>
      <c r="F4520" s="3" t="s">
        <v>7</v>
      </c>
      <c r="G4520" s="3" t="s">
        <v>101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7</v>
      </c>
      <c r="F4521" s="3" t="s">
        <v>7</v>
      </c>
      <c r="G4521" s="3" t="s">
        <v>102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7</v>
      </c>
      <c r="F4522" s="3" t="s">
        <v>7</v>
      </c>
      <c r="G4522" s="3" t="s">
        <v>108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115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7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7</v>
      </c>
      <c r="F4527" s="3" t="s">
        <v>7</v>
      </c>
      <c r="G4527" s="3" t="s">
        <v>117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7</v>
      </c>
      <c r="F4528" s="3" t="s">
        <v>7</v>
      </c>
      <c r="G4528" s="3" t="s">
        <v>114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7</v>
      </c>
      <c r="E4529" s="3" t="s">
        <v>7</v>
      </c>
      <c r="F4529" s="3" t="s">
        <v>7</v>
      </c>
      <c r="G4529" s="3" t="s">
        <v>86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7</v>
      </c>
      <c r="E4531" s="3" t="s">
        <v>7</v>
      </c>
      <c r="F4531" s="3" t="s">
        <v>7</v>
      </c>
      <c r="G4531" s="3" t="s">
        <v>88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7</v>
      </c>
      <c r="E4532" s="3" t="s">
        <v>7</v>
      </c>
      <c r="F4532" s="3" t="s">
        <v>7</v>
      </c>
      <c r="G4532" s="3" t="s">
        <v>89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7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7</v>
      </c>
      <c r="E4535" s="3" t="s">
        <v>7</v>
      </c>
      <c r="F4535" s="3" t="s">
        <v>7</v>
      </c>
      <c r="G4535" s="3" t="s">
        <v>92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7</v>
      </c>
      <c r="E4536" s="3" t="s">
        <v>7</v>
      </c>
      <c r="F4536" s="3" t="s">
        <v>7</v>
      </c>
      <c r="G4536" s="3" t="s">
        <v>93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7</v>
      </c>
      <c r="E4537" s="3" t="s">
        <v>7</v>
      </c>
      <c r="F4537" s="3" t="s">
        <v>7</v>
      </c>
      <c r="G4537" s="3" t="s">
        <v>94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7</v>
      </c>
      <c r="E4538" s="3" t="s">
        <v>7</v>
      </c>
      <c r="F4538" s="3" t="s">
        <v>7</v>
      </c>
      <c r="G4538" s="3" t="s">
        <v>95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7</v>
      </c>
      <c r="E4539" s="3" t="s">
        <v>7</v>
      </c>
      <c r="F4539" s="3" t="s">
        <v>7</v>
      </c>
      <c r="G4539" s="3" t="s">
        <v>96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7</v>
      </c>
      <c r="E4540" s="3" t="s">
        <v>7</v>
      </c>
      <c r="F4540" s="3" t="s">
        <v>7</v>
      </c>
      <c r="G4540" s="3" t="s">
        <v>12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7</v>
      </c>
      <c r="E4541" s="3" t="s">
        <v>7</v>
      </c>
      <c r="F4541" s="3" t="s">
        <v>7</v>
      </c>
      <c r="G4541" s="3" t="s">
        <v>97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7</v>
      </c>
      <c r="E4542" s="3" t="s">
        <v>7</v>
      </c>
      <c r="F4542" s="3" t="s">
        <v>7</v>
      </c>
      <c r="G4542" s="3" t="s">
        <v>98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7</v>
      </c>
      <c r="E4543" s="3" t="s">
        <v>7</v>
      </c>
      <c r="F4543" s="3" t="s">
        <v>7</v>
      </c>
      <c r="G4543" s="3" t="s">
        <v>99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7</v>
      </c>
      <c r="E4544" s="3" t="s">
        <v>7</v>
      </c>
      <c r="F4544" s="3" t="s">
        <v>7</v>
      </c>
      <c r="G4544" s="3" t="s">
        <v>100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7</v>
      </c>
      <c r="E4545" s="3" t="s">
        <v>7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7</v>
      </c>
      <c r="E4546" s="3" t="s">
        <v>7</v>
      </c>
      <c r="F4546" s="3" t="s">
        <v>7</v>
      </c>
      <c r="G4546" s="3" t="s">
        <v>102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7</v>
      </c>
      <c r="E4547" s="3" t="s">
        <v>7</v>
      </c>
      <c r="F4547" s="3" t="s">
        <v>7</v>
      </c>
      <c r="G4547" s="3" t="s">
        <v>103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7</v>
      </c>
      <c r="E4548" s="3" t="s">
        <v>7</v>
      </c>
      <c r="F4548" s="3" t="s">
        <v>7</v>
      </c>
      <c r="G4548" s="3" t="s">
        <v>104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7</v>
      </c>
      <c r="E4549" s="3" t="s">
        <v>7</v>
      </c>
      <c r="F4549" s="3" t="s">
        <v>7</v>
      </c>
      <c r="G4549" s="3" t="s">
        <v>105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7</v>
      </c>
      <c r="E4550" s="3" t="s">
        <v>7</v>
      </c>
      <c r="F4550" s="3" t="s">
        <v>7</v>
      </c>
      <c r="G4550" s="3" t="s">
        <v>106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107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7</v>
      </c>
      <c r="E4552" s="3" t="s">
        <v>7</v>
      </c>
      <c r="F4552" s="3" t="s">
        <v>7</v>
      </c>
      <c r="G4552" s="3" t="s">
        <v>108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7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7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115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7</v>
      </c>
      <c r="E4556" s="3" t="s">
        <v>7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7</v>
      </c>
      <c r="E4557" s="3" t="s">
        <v>7</v>
      </c>
      <c r="F4557" s="3" t="s">
        <v>7</v>
      </c>
      <c r="G4557" s="3" t="s">
        <v>117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7</v>
      </c>
      <c r="E4558" s="3" t="s">
        <v>7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7</v>
      </c>
      <c r="E4560" s="3" t="s">
        <v>7</v>
      </c>
      <c r="F4560" s="3" t="s">
        <v>7</v>
      </c>
      <c r="G4560" s="3" t="s">
        <v>111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7</v>
      </c>
      <c r="E4561" s="3" t="s">
        <v>7</v>
      </c>
      <c r="F4561" s="3" t="s">
        <v>7</v>
      </c>
      <c r="G4561" s="3" t="s">
        <v>112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7</v>
      </c>
      <c r="E4562" s="3" t="s">
        <v>7</v>
      </c>
      <c r="F4562" s="3" t="s">
        <v>7</v>
      </c>
      <c r="G4562" s="3" t="s">
        <v>113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114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7</v>
      </c>
      <c r="E4564" s="3" t="s">
        <v>7</v>
      </c>
      <c r="F4564" s="3" t="s">
        <v>7</v>
      </c>
      <c r="G4564" s="3" t="s">
        <v>120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7</v>
      </c>
      <c r="E4565" s="3" t="s">
        <v>7</v>
      </c>
      <c r="F4565" s="3" t="s">
        <v>7</v>
      </c>
      <c r="G4565" s="3" t="s">
        <v>86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7</v>
      </c>
      <c r="E4566" s="3" t="s">
        <v>7</v>
      </c>
      <c r="F4566" s="3" t="s">
        <v>7</v>
      </c>
      <c r="G4566" s="3" t="s">
        <v>90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7</v>
      </c>
      <c r="E4567" s="3" t="s">
        <v>7</v>
      </c>
      <c r="F4567" s="3" t="s">
        <v>7</v>
      </c>
      <c r="G4567" s="3" t="s">
        <v>91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7</v>
      </c>
      <c r="E4568" s="3" t="s">
        <v>7</v>
      </c>
      <c r="F4568" s="3" t="s">
        <v>7</v>
      </c>
      <c r="G4568" s="3" t="s">
        <v>92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7</v>
      </c>
      <c r="E4569" s="3" t="s">
        <v>7</v>
      </c>
      <c r="F4569" s="3" t="s">
        <v>7</v>
      </c>
      <c r="G4569" s="3" t="s">
        <v>93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7</v>
      </c>
      <c r="E4570" s="3" t="s">
        <v>7</v>
      </c>
      <c r="F4570" s="3" t="s">
        <v>7</v>
      </c>
      <c r="G4570" s="3" t="s">
        <v>94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7</v>
      </c>
      <c r="E4571" s="3" t="s">
        <v>7</v>
      </c>
      <c r="F4571" s="3" t="s">
        <v>7</v>
      </c>
      <c r="G4571" s="3" t="s">
        <v>95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7</v>
      </c>
      <c r="E4572" s="3" t="s">
        <v>7</v>
      </c>
      <c r="F4572" s="3" t="s">
        <v>7</v>
      </c>
      <c r="G4572" s="3" t="s">
        <v>96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7</v>
      </c>
      <c r="E4573" s="3" t="s">
        <v>7</v>
      </c>
      <c r="F4573" s="3" t="s">
        <v>7</v>
      </c>
      <c r="G4573" s="3" t="s">
        <v>97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7</v>
      </c>
      <c r="E4574" s="3" t="s">
        <v>7</v>
      </c>
      <c r="F4574" s="3" t="s">
        <v>7</v>
      </c>
      <c r="G4574" s="3" t="s">
        <v>98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7</v>
      </c>
      <c r="E4575" s="3" t="s">
        <v>7</v>
      </c>
      <c r="F4575" s="3" t="s">
        <v>7</v>
      </c>
      <c r="G4575" s="3" t="s">
        <v>99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7</v>
      </c>
      <c r="E4576" s="3" t="s">
        <v>7</v>
      </c>
      <c r="F4576" s="3" t="s">
        <v>7</v>
      </c>
      <c r="G4576" s="3" t="s">
        <v>100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7</v>
      </c>
      <c r="E4577" s="3" t="s">
        <v>7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7</v>
      </c>
      <c r="E4578" s="3" t="s">
        <v>7</v>
      </c>
      <c r="F4578" s="3" t="s">
        <v>7</v>
      </c>
      <c r="G4578" s="3" t="s">
        <v>102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7</v>
      </c>
      <c r="E4579" s="3" t="s">
        <v>7</v>
      </c>
      <c r="F4579" s="3" t="s">
        <v>7</v>
      </c>
      <c r="G4579" s="3" t="s">
        <v>103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7</v>
      </c>
      <c r="E4580" s="3" t="s">
        <v>7</v>
      </c>
      <c r="F4580" s="3" t="s">
        <v>7</v>
      </c>
      <c r="G4580" s="3" t="s">
        <v>104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7</v>
      </c>
      <c r="E4581" s="3" t="s">
        <v>7</v>
      </c>
      <c r="F4581" s="3" t="s">
        <v>7</v>
      </c>
      <c r="G4581" s="3" t="s">
        <v>105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7</v>
      </c>
      <c r="E4582" s="3" t="s">
        <v>7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107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7</v>
      </c>
      <c r="E4584" s="3" t="s">
        <v>7</v>
      </c>
      <c r="F4584" s="3" t="s">
        <v>7</v>
      </c>
      <c r="G4584" s="3" t="s">
        <v>108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7</v>
      </c>
      <c r="E4585" s="3" t="s">
        <v>7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7</v>
      </c>
      <c r="E4586" s="3" t="s">
        <v>7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7</v>
      </c>
      <c r="E4587" s="3" t="s">
        <v>7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7</v>
      </c>
      <c r="E4588" s="3" t="s">
        <v>7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7</v>
      </c>
      <c r="E4589" s="3" t="s">
        <v>7</v>
      </c>
      <c r="F4589" s="3" t="s">
        <v>7</v>
      </c>
      <c r="G4589" s="3" t="s">
        <v>117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7</v>
      </c>
      <c r="E4590" s="3" t="s">
        <v>7</v>
      </c>
      <c r="F4590" s="3" t="s">
        <v>7</v>
      </c>
      <c r="G4590" s="3" t="s">
        <v>119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7</v>
      </c>
      <c r="E4591" s="3" t="s">
        <v>7</v>
      </c>
      <c r="F4591" s="3" t="s">
        <v>7</v>
      </c>
      <c r="G4591" s="3" t="s">
        <v>111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7</v>
      </c>
      <c r="E4592" s="3" t="s">
        <v>7</v>
      </c>
      <c r="F4592" s="3" t="s">
        <v>7</v>
      </c>
      <c r="G4592" s="3" t="s">
        <v>112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113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114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7</v>
      </c>
      <c r="E4595" s="3" t="s">
        <v>7</v>
      </c>
      <c r="F4595" s="3" t="s">
        <v>7</v>
      </c>
      <c r="G4595" s="3" t="s">
        <v>120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7</v>
      </c>
      <c r="F4596" s="3" t="s">
        <v>7</v>
      </c>
      <c r="G4596" s="3" t="s">
        <v>86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7</v>
      </c>
      <c r="F4597" s="3" t="s">
        <v>7</v>
      </c>
      <c r="G4597" s="3" t="s">
        <v>87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7</v>
      </c>
      <c r="F4598" s="3" t="s">
        <v>7</v>
      </c>
      <c r="G4598" s="3" t="s">
        <v>90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7</v>
      </c>
      <c r="F4599" s="3" t="s">
        <v>7</v>
      </c>
      <c r="G4599" s="3" t="s">
        <v>91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7</v>
      </c>
      <c r="F4600" s="3" t="s">
        <v>7</v>
      </c>
      <c r="G4600" s="3" t="s">
        <v>92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7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7</v>
      </c>
      <c r="F4602" s="3" t="s">
        <v>7</v>
      </c>
      <c r="G4602" s="3" t="s">
        <v>12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7</v>
      </c>
      <c r="F4603" s="3" t="s">
        <v>7</v>
      </c>
      <c r="G4603" s="3" t="s">
        <v>101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7</v>
      </c>
      <c r="F4604" s="3" t="s">
        <v>7</v>
      </c>
      <c r="G4604" s="3" t="s">
        <v>102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7</v>
      </c>
      <c r="F4605" s="3" t="s">
        <v>7</v>
      </c>
      <c r="G4605" s="3" t="s">
        <v>108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7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7</v>
      </c>
      <c r="F4607" s="3" t="s">
        <v>7</v>
      </c>
      <c r="G4607" s="3" t="s">
        <v>110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115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7</v>
      </c>
      <c r="F4609" s="3" t="s">
        <v>7</v>
      </c>
      <c r="G4609" s="3" t="s">
        <v>116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7</v>
      </c>
      <c r="F4610" s="3" t="s">
        <v>7</v>
      </c>
      <c r="G4610" s="3" t="s">
        <v>117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7</v>
      </c>
      <c r="F4611" s="3" t="s">
        <v>7</v>
      </c>
      <c r="G4611" s="3" t="s">
        <v>114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7</v>
      </c>
      <c r="E4612" s="3" t="s">
        <v>7</v>
      </c>
      <c r="F4612" s="3" t="s">
        <v>7</v>
      </c>
      <c r="G4612" s="3" t="s">
        <v>86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87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7</v>
      </c>
      <c r="E4614" s="3" t="s">
        <v>7</v>
      </c>
      <c r="F4614" s="3" t="s">
        <v>7</v>
      </c>
      <c r="G4614" s="3" t="s">
        <v>88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7</v>
      </c>
      <c r="E4615" s="3" t="s">
        <v>7</v>
      </c>
      <c r="F4615" s="3" t="s">
        <v>7</v>
      </c>
      <c r="G4615" s="3" t="s">
        <v>89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90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7</v>
      </c>
      <c r="E4617" s="3" t="s">
        <v>7</v>
      </c>
      <c r="F4617" s="3" t="s">
        <v>7</v>
      </c>
      <c r="G4617" s="3" t="s">
        <v>91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7</v>
      </c>
      <c r="E4618" s="3" t="s">
        <v>7</v>
      </c>
      <c r="F4618" s="3" t="s">
        <v>7</v>
      </c>
      <c r="G4618" s="3" t="s">
        <v>92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7</v>
      </c>
      <c r="E4619" s="3" t="s">
        <v>7</v>
      </c>
      <c r="F4619" s="3" t="s">
        <v>7</v>
      </c>
      <c r="G4619" s="3" t="s">
        <v>93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7</v>
      </c>
      <c r="E4620" s="3" t="s">
        <v>7</v>
      </c>
      <c r="F4620" s="3" t="s">
        <v>7</v>
      </c>
      <c r="G4620" s="3" t="s">
        <v>94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7</v>
      </c>
      <c r="E4621" s="3" t="s">
        <v>7</v>
      </c>
      <c r="F4621" s="3" t="s">
        <v>7</v>
      </c>
      <c r="G4621" s="3" t="s">
        <v>95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7</v>
      </c>
      <c r="E4622" s="3" t="s">
        <v>7</v>
      </c>
      <c r="F4622" s="3" t="s">
        <v>7</v>
      </c>
      <c r="G4622" s="3" t="s">
        <v>96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7</v>
      </c>
      <c r="E4623" s="3" t="s">
        <v>7</v>
      </c>
      <c r="F4623" s="3" t="s">
        <v>7</v>
      </c>
      <c r="G4623" s="3" t="s">
        <v>12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7</v>
      </c>
      <c r="E4624" s="3" t="s">
        <v>7</v>
      </c>
      <c r="F4624" s="3" t="s">
        <v>7</v>
      </c>
      <c r="G4624" s="3" t="s">
        <v>97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7</v>
      </c>
      <c r="E4625" s="3" t="s">
        <v>7</v>
      </c>
      <c r="F4625" s="3" t="s">
        <v>7</v>
      </c>
      <c r="G4625" s="3" t="s">
        <v>98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7</v>
      </c>
      <c r="E4626" s="3" t="s">
        <v>7</v>
      </c>
      <c r="F4626" s="3" t="s">
        <v>7</v>
      </c>
      <c r="G4626" s="3" t="s">
        <v>99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7</v>
      </c>
      <c r="E4627" s="3" t="s">
        <v>7</v>
      </c>
      <c r="F4627" s="3" t="s">
        <v>7</v>
      </c>
      <c r="G4627" s="3" t="s">
        <v>100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7</v>
      </c>
      <c r="E4628" s="3" t="s">
        <v>7</v>
      </c>
      <c r="F4628" s="3" t="s">
        <v>7</v>
      </c>
      <c r="G4628" s="3" t="s">
        <v>101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7</v>
      </c>
      <c r="E4629" s="3" t="s">
        <v>7</v>
      </c>
      <c r="F4629" s="3" t="s">
        <v>7</v>
      </c>
      <c r="G4629" s="3" t="s">
        <v>102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7</v>
      </c>
      <c r="E4630" s="3" t="s">
        <v>7</v>
      </c>
      <c r="F4630" s="3" t="s">
        <v>7</v>
      </c>
      <c r="G4630" s="3" t="s">
        <v>103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7</v>
      </c>
      <c r="E4631" s="3" t="s">
        <v>7</v>
      </c>
      <c r="F4631" s="3" t="s">
        <v>7</v>
      </c>
      <c r="G4631" s="3" t="s">
        <v>104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7</v>
      </c>
      <c r="E4632" s="3" t="s">
        <v>7</v>
      </c>
      <c r="F4632" s="3" t="s">
        <v>7</v>
      </c>
      <c r="G4632" s="3" t="s">
        <v>105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7</v>
      </c>
      <c r="E4633" s="3" t="s">
        <v>7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107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7</v>
      </c>
      <c r="E4635" s="3" t="s">
        <v>7</v>
      </c>
      <c r="F4635" s="3" t="s">
        <v>7</v>
      </c>
      <c r="G4635" s="3" t="s">
        <v>108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7</v>
      </c>
      <c r="E4636" s="3" t="s">
        <v>7</v>
      </c>
      <c r="F4636" s="3" t="s">
        <v>7</v>
      </c>
      <c r="G4636" s="3" t="s">
        <v>109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7</v>
      </c>
      <c r="E4637" s="3" t="s">
        <v>7</v>
      </c>
      <c r="F4637" s="3" t="s">
        <v>7</v>
      </c>
      <c r="G4637" s="3" t="s">
        <v>110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115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7</v>
      </c>
      <c r="E4639" s="3" t="s">
        <v>7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7</v>
      </c>
      <c r="E4640" s="3" t="s">
        <v>7</v>
      </c>
      <c r="F4640" s="3" t="s">
        <v>7</v>
      </c>
      <c r="G4640" s="3" t="s">
        <v>117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7</v>
      </c>
      <c r="E4643" s="3" t="s">
        <v>7</v>
      </c>
      <c r="F4643" s="3" t="s">
        <v>7</v>
      </c>
      <c r="G4643" s="3" t="s">
        <v>111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7</v>
      </c>
      <c r="E4644" s="3" t="s">
        <v>7</v>
      </c>
      <c r="F4644" s="3" t="s">
        <v>7</v>
      </c>
      <c r="G4644" s="3" t="s">
        <v>112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7</v>
      </c>
      <c r="E4645" s="3" t="s">
        <v>7</v>
      </c>
      <c r="F4645" s="3" t="s">
        <v>7</v>
      </c>
      <c r="G4645" s="3" t="s">
        <v>113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114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7</v>
      </c>
      <c r="E4647" s="3" t="s">
        <v>7</v>
      </c>
      <c r="F4647" s="3" t="s">
        <v>7</v>
      </c>
      <c r="G4647" s="3" t="s">
        <v>120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7</v>
      </c>
      <c r="E4648" s="3" t="s">
        <v>7</v>
      </c>
      <c r="F4648" s="3" t="s">
        <v>7</v>
      </c>
      <c r="G4648" s="3" t="s">
        <v>86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7</v>
      </c>
      <c r="E4649" s="3" t="s">
        <v>7</v>
      </c>
      <c r="F4649" s="3" t="s">
        <v>7</v>
      </c>
      <c r="G4649" s="3" t="s">
        <v>90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7</v>
      </c>
      <c r="E4650" s="3" t="s">
        <v>7</v>
      </c>
      <c r="F4650" s="3" t="s">
        <v>7</v>
      </c>
      <c r="G4650" s="3" t="s">
        <v>91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7</v>
      </c>
      <c r="E4651" s="3" t="s">
        <v>7</v>
      </c>
      <c r="F4651" s="3" t="s">
        <v>7</v>
      </c>
      <c r="G4651" s="3" t="s">
        <v>92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7</v>
      </c>
      <c r="E4652" s="3" t="s">
        <v>7</v>
      </c>
      <c r="F4652" s="3" t="s">
        <v>7</v>
      </c>
      <c r="G4652" s="3" t="s">
        <v>93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7</v>
      </c>
      <c r="E4653" s="3" t="s">
        <v>7</v>
      </c>
      <c r="F4653" s="3" t="s">
        <v>7</v>
      </c>
      <c r="G4653" s="3" t="s">
        <v>94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7</v>
      </c>
      <c r="E4654" s="3" t="s">
        <v>7</v>
      </c>
      <c r="F4654" s="3" t="s">
        <v>7</v>
      </c>
      <c r="G4654" s="3" t="s">
        <v>95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7</v>
      </c>
      <c r="E4655" s="3" t="s">
        <v>7</v>
      </c>
      <c r="F4655" s="3" t="s">
        <v>7</v>
      </c>
      <c r="G4655" s="3" t="s">
        <v>96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7</v>
      </c>
      <c r="E4656" s="3" t="s">
        <v>7</v>
      </c>
      <c r="F4656" s="3" t="s">
        <v>7</v>
      </c>
      <c r="G4656" s="3" t="s">
        <v>97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7</v>
      </c>
      <c r="E4657" s="3" t="s">
        <v>7</v>
      </c>
      <c r="F4657" s="3" t="s">
        <v>7</v>
      </c>
      <c r="G4657" s="3" t="s">
        <v>98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7</v>
      </c>
      <c r="E4658" s="3" t="s">
        <v>7</v>
      </c>
      <c r="F4658" s="3" t="s">
        <v>7</v>
      </c>
      <c r="G4658" s="3" t="s">
        <v>99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7</v>
      </c>
      <c r="E4659" s="3" t="s">
        <v>7</v>
      </c>
      <c r="F4659" s="3" t="s">
        <v>7</v>
      </c>
      <c r="G4659" s="3" t="s">
        <v>100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7</v>
      </c>
      <c r="E4660" s="3" t="s">
        <v>7</v>
      </c>
      <c r="F4660" s="3" t="s">
        <v>7</v>
      </c>
      <c r="G4660" s="3" t="s">
        <v>101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7</v>
      </c>
      <c r="E4661" s="3" t="s">
        <v>7</v>
      </c>
      <c r="F4661" s="3" t="s">
        <v>7</v>
      </c>
      <c r="G4661" s="3" t="s">
        <v>102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7</v>
      </c>
      <c r="E4662" s="3" t="s">
        <v>7</v>
      </c>
      <c r="F4662" s="3" t="s">
        <v>7</v>
      </c>
      <c r="G4662" s="3" t="s">
        <v>103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7</v>
      </c>
      <c r="E4663" s="3" t="s">
        <v>7</v>
      </c>
      <c r="F4663" s="3" t="s">
        <v>7</v>
      </c>
      <c r="G4663" s="3" t="s">
        <v>104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7</v>
      </c>
      <c r="E4664" s="3" t="s">
        <v>7</v>
      </c>
      <c r="F4664" s="3" t="s">
        <v>7</v>
      </c>
      <c r="G4664" s="3" t="s">
        <v>105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7</v>
      </c>
      <c r="E4665" s="3" t="s">
        <v>7</v>
      </c>
      <c r="F4665" s="3" t="s">
        <v>7</v>
      </c>
      <c r="G4665" s="3" t="s">
        <v>106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107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7</v>
      </c>
      <c r="E4667" s="3" t="s">
        <v>7</v>
      </c>
      <c r="F4667" s="3" t="s">
        <v>7</v>
      </c>
      <c r="G4667" s="3" t="s">
        <v>108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7</v>
      </c>
      <c r="E4668" s="3" t="s">
        <v>7</v>
      </c>
      <c r="F4668" s="3" t="s">
        <v>7</v>
      </c>
      <c r="G4668" s="3" t="s">
        <v>109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7</v>
      </c>
      <c r="E4670" s="3" t="s">
        <v>7</v>
      </c>
      <c r="F4670" s="3" t="s">
        <v>7</v>
      </c>
      <c r="G4670" s="3" t="s">
        <v>115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7</v>
      </c>
      <c r="E4671" s="3" t="s">
        <v>7</v>
      </c>
      <c r="F4671" s="3" t="s">
        <v>7</v>
      </c>
      <c r="G4671" s="3" t="s">
        <v>116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7</v>
      </c>
      <c r="E4672" s="3" t="s">
        <v>7</v>
      </c>
      <c r="F4672" s="3" t="s">
        <v>7</v>
      </c>
      <c r="G4672" s="3" t="s">
        <v>117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7</v>
      </c>
      <c r="E4673" s="3" t="s">
        <v>7</v>
      </c>
      <c r="F4673" s="3" t="s">
        <v>7</v>
      </c>
      <c r="G4673" s="3" t="s">
        <v>119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7</v>
      </c>
      <c r="E4674" s="3" t="s">
        <v>7</v>
      </c>
      <c r="F4674" s="3" t="s">
        <v>7</v>
      </c>
      <c r="G4674" s="3" t="s">
        <v>111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7</v>
      </c>
      <c r="E4675" s="3" t="s">
        <v>7</v>
      </c>
      <c r="F4675" s="3" t="s">
        <v>7</v>
      </c>
      <c r="G4675" s="3" t="s">
        <v>112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113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114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7</v>
      </c>
      <c r="E4678" s="3" t="s">
        <v>7</v>
      </c>
      <c r="F4678" s="3" t="s">
        <v>7</v>
      </c>
      <c r="G4678" s="3" t="s">
        <v>120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7</v>
      </c>
      <c r="E4679" s="3" t="s">
        <v>7</v>
      </c>
      <c r="F4679" s="3" t="s">
        <v>7</v>
      </c>
      <c r="G4679" s="3" t="s">
        <v>86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87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7</v>
      </c>
      <c r="E4681" s="3" t="s">
        <v>7</v>
      </c>
      <c r="F4681" s="3" t="s">
        <v>7</v>
      </c>
      <c r="G4681" s="3" t="s">
        <v>88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7</v>
      </c>
      <c r="E4682" s="3" t="s">
        <v>7</v>
      </c>
      <c r="F4682" s="3" t="s">
        <v>7</v>
      </c>
      <c r="G4682" s="3" t="s">
        <v>89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7</v>
      </c>
      <c r="E4684" s="3" t="s">
        <v>7</v>
      </c>
      <c r="F4684" s="3" t="s">
        <v>7</v>
      </c>
      <c r="G4684" s="3" t="s">
        <v>91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7</v>
      </c>
      <c r="E4685" s="3" t="s">
        <v>7</v>
      </c>
      <c r="F4685" s="3" t="s">
        <v>7</v>
      </c>
      <c r="G4685" s="3" t="s">
        <v>92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7</v>
      </c>
      <c r="E4686" s="3" t="s">
        <v>7</v>
      </c>
      <c r="F4686" s="3" t="s">
        <v>7</v>
      </c>
      <c r="G4686" s="3" t="s">
        <v>93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7</v>
      </c>
      <c r="E4687" s="3" t="s">
        <v>7</v>
      </c>
      <c r="F4687" s="3" t="s">
        <v>7</v>
      </c>
      <c r="G4687" s="3" t="s">
        <v>94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7</v>
      </c>
      <c r="E4688" s="3" t="s">
        <v>7</v>
      </c>
      <c r="F4688" s="3" t="s">
        <v>7</v>
      </c>
      <c r="G4688" s="3" t="s">
        <v>95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7</v>
      </c>
      <c r="E4689" s="3" t="s">
        <v>7</v>
      </c>
      <c r="F4689" s="3" t="s">
        <v>7</v>
      </c>
      <c r="G4689" s="3" t="s">
        <v>96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7</v>
      </c>
      <c r="E4690" s="3" t="s">
        <v>7</v>
      </c>
      <c r="F4690" s="3" t="s">
        <v>7</v>
      </c>
      <c r="G4690" s="3" t="s">
        <v>12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7</v>
      </c>
      <c r="E4691" s="3" t="s">
        <v>7</v>
      </c>
      <c r="F4691" s="3" t="s">
        <v>7</v>
      </c>
      <c r="G4691" s="3" t="s">
        <v>97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7</v>
      </c>
      <c r="E4692" s="3" t="s">
        <v>7</v>
      </c>
      <c r="F4692" s="3" t="s">
        <v>7</v>
      </c>
      <c r="G4692" s="3" t="s">
        <v>98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7</v>
      </c>
      <c r="E4693" s="3" t="s">
        <v>7</v>
      </c>
      <c r="F4693" s="3" t="s">
        <v>7</v>
      </c>
      <c r="G4693" s="3" t="s">
        <v>99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7</v>
      </c>
      <c r="E4694" s="3" t="s">
        <v>7</v>
      </c>
      <c r="F4694" s="3" t="s">
        <v>7</v>
      </c>
      <c r="G4694" s="3" t="s">
        <v>100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7</v>
      </c>
      <c r="E4695" s="3" t="s">
        <v>7</v>
      </c>
      <c r="F4695" s="3" t="s">
        <v>7</v>
      </c>
      <c r="G4695" s="3" t="s">
        <v>101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7</v>
      </c>
      <c r="E4696" s="3" t="s">
        <v>7</v>
      </c>
      <c r="F4696" s="3" t="s">
        <v>7</v>
      </c>
      <c r="G4696" s="3" t="s">
        <v>102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7</v>
      </c>
      <c r="E4697" s="3" t="s">
        <v>7</v>
      </c>
      <c r="F4697" s="3" t="s">
        <v>7</v>
      </c>
      <c r="G4697" s="3" t="s">
        <v>103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7</v>
      </c>
      <c r="E4698" s="3" t="s">
        <v>7</v>
      </c>
      <c r="F4698" s="3" t="s">
        <v>7</v>
      </c>
      <c r="G4698" s="3" t="s">
        <v>104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7</v>
      </c>
      <c r="E4699" s="3" t="s">
        <v>7</v>
      </c>
      <c r="F4699" s="3" t="s">
        <v>7</v>
      </c>
      <c r="G4699" s="3" t="s">
        <v>105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7</v>
      </c>
      <c r="E4700" s="3" t="s">
        <v>7</v>
      </c>
      <c r="F4700" s="3" t="s">
        <v>7</v>
      </c>
      <c r="G4700" s="3" t="s">
        <v>106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107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7</v>
      </c>
      <c r="E4702" s="3" t="s">
        <v>7</v>
      </c>
      <c r="F4702" s="3" t="s">
        <v>7</v>
      </c>
      <c r="G4702" s="3" t="s">
        <v>108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7</v>
      </c>
      <c r="E4703" s="3" t="s">
        <v>7</v>
      </c>
      <c r="F4703" s="3" t="s">
        <v>7</v>
      </c>
      <c r="G4703" s="3" t="s">
        <v>109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7</v>
      </c>
      <c r="E4704" s="3" t="s">
        <v>7</v>
      </c>
      <c r="F4704" s="3" t="s">
        <v>7</v>
      </c>
      <c r="G4704" s="3" t="s">
        <v>110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115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7</v>
      </c>
      <c r="E4706" s="3" t="s">
        <v>7</v>
      </c>
      <c r="F4706" s="3" t="s">
        <v>7</v>
      </c>
      <c r="G4706" s="3" t="s">
        <v>116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7</v>
      </c>
      <c r="E4707" s="3" t="s">
        <v>7</v>
      </c>
      <c r="F4707" s="3" t="s">
        <v>7</v>
      </c>
      <c r="G4707" s="3" t="s">
        <v>117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7</v>
      </c>
      <c r="E4708" s="3" t="s">
        <v>7</v>
      </c>
      <c r="F4708" s="3" t="s">
        <v>7</v>
      </c>
      <c r="G4708" s="3" t="s">
        <v>118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7</v>
      </c>
      <c r="E4710" s="3" t="s">
        <v>7</v>
      </c>
      <c r="F4710" s="3" t="s">
        <v>7</v>
      </c>
      <c r="G4710" s="3" t="s">
        <v>111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7</v>
      </c>
      <c r="E4711" s="3" t="s">
        <v>7</v>
      </c>
      <c r="F4711" s="3" t="s">
        <v>7</v>
      </c>
      <c r="G4711" s="3" t="s">
        <v>112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7</v>
      </c>
      <c r="E4712" s="3" t="s">
        <v>7</v>
      </c>
      <c r="F4712" s="3" t="s">
        <v>7</v>
      </c>
      <c r="G4712" s="3" t="s">
        <v>113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114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7</v>
      </c>
      <c r="E4714" s="3" t="s">
        <v>7</v>
      </c>
      <c r="F4714" s="3" t="s">
        <v>7</v>
      </c>
      <c r="G4714" s="3" t="s">
        <v>120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7</v>
      </c>
      <c r="E4715" s="3" t="s">
        <v>7</v>
      </c>
      <c r="F4715" s="3" t="s">
        <v>7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7</v>
      </c>
      <c r="E4716" s="3" t="s">
        <v>7</v>
      </c>
      <c r="F4716" s="3" t="s">
        <v>7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7</v>
      </c>
      <c r="E4717" s="3" t="s">
        <v>7</v>
      </c>
      <c r="F4717" s="3" t="s">
        <v>7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7</v>
      </c>
      <c r="E4719" s="3" t="s">
        <v>7</v>
      </c>
      <c r="F4719" s="3" t="s">
        <v>7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7</v>
      </c>
      <c r="E4720" s="3" t="s">
        <v>7</v>
      </c>
      <c r="F4720" s="3" t="s">
        <v>7</v>
      </c>
      <c r="G4720" s="3" t="s">
        <v>12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7</v>
      </c>
      <c r="E4721" s="3" t="s">
        <v>7</v>
      </c>
      <c r="F4721" s="3" t="s">
        <v>7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7</v>
      </c>
      <c r="E4722" s="3" t="s">
        <v>7</v>
      </c>
      <c r="F4722" s="3" t="s">
        <v>7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7</v>
      </c>
      <c r="E4723" s="3" t="s">
        <v>7</v>
      </c>
      <c r="F4723" s="3" t="s">
        <v>7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7</v>
      </c>
      <c r="E4724" s="3" t="s">
        <v>7</v>
      </c>
      <c r="F4724" s="3" t="s">
        <v>7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7</v>
      </c>
      <c r="E4725" s="3" t="s">
        <v>7</v>
      </c>
      <c r="F4725" s="3" t="s">
        <v>7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7</v>
      </c>
      <c r="E4726" s="3" t="s">
        <v>7</v>
      </c>
      <c r="F4726" s="3" t="s">
        <v>7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7</v>
      </c>
      <c r="E4727" s="3" t="s">
        <v>7</v>
      </c>
      <c r="F4727" s="3" t="s">
        <v>7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7</v>
      </c>
      <c r="E4728" s="3" t="s">
        <v>7</v>
      </c>
      <c r="F4728" s="3" t="s">
        <v>7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7</v>
      </c>
      <c r="E4729" s="3" t="s">
        <v>7</v>
      </c>
      <c r="F4729" s="3" t="s">
        <v>7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7</v>
      </c>
      <c r="E4730" s="3" t="s">
        <v>7</v>
      </c>
      <c r="F4730" s="3" t="s">
        <v>7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7</v>
      </c>
      <c r="E4731" s="3" t="s">
        <v>7</v>
      </c>
      <c r="F4731" s="3" t="s">
        <v>7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7</v>
      </c>
      <c r="E4732" s="3" t="s">
        <v>7</v>
      </c>
      <c r="F4732" s="3" t="s">
        <v>7</v>
      </c>
      <c r="G4732" s="3" t="s">
        <v>86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87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7</v>
      </c>
      <c r="E4734" s="3" t="s">
        <v>7</v>
      </c>
      <c r="F4734" s="3" t="s">
        <v>7</v>
      </c>
      <c r="G4734" s="3" t="s">
        <v>88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89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90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7</v>
      </c>
      <c r="E4737" s="3" t="s">
        <v>7</v>
      </c>
      <c r="F4737" s="3" t="s">
        <v>7</v>
      </c>
      <c r="G4737" s="3" t="s">
        <v>91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7</v>
      </c>
      <c r="E4738" s="3" t="s">
        <v>7</v>
      </c>
      <c r="F4738" s="3" t="s">
        <v>7</v>
      </c>
      <c r="G4738" s="3" t="s">
        <v>92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7</v>
      </c>
      <c r="E4739" s="3" t="s">
        <v>7</v>
      </c>
      <c r="F4739" s="3" t="s">
        <v>7</v>
      </c>
      <c r="G4739" s="3" t="s">
        <v>93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7</v>
      </c>
      <c r="E4740" s="3" t="s">
        <v>7</v>
      </c>
      <c r="F4740" s="3" t="s">
        <v>7</v>
      </c>
      <c r="G4740" s="3" t="s">
        <v>94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7</v>
      </c>
      <c r="E4741" s="3" t="s">
        <v>7</v>
      </c>
      <c r="F4741" s="3" t="s">
        <v>7</v>
      </c>
      <c r="G4741" s="3" t="s">
        <v>95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7</v>
      </c>
      <c r="E4742" s="3" t="s">
        <v>7</v>
      </c>
      <c r="F4742" s="3" t="s">
        <v>7</v>
      </c>
      <c r="G4742" s="3" t="s">
        <v>96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7</v>
      </c>
      <c r="E4743" s="3" t="s">
        <v>7</v>
      </c>
      <c r="F4743" s="3" t="s">
        <v>7</v>
      </c>
      <c r="G4743" s="3" t="s">
        <v>12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7</v>
      </c>
      <c r="E4744" s="3" t="s">
        <v>7</v>
      </c>
      <c r="F4744" s="3" t="s">
        <v>7</v>
      </c>
      <c r="G4744" s="3" t="s">
        <v>97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7</v>
      </c>
      <c r="E4745" s="3" t="s">
        <v>7</v>
      </c>
      <c r="F4745" s="3" t="s">
        <v>7</v>
      </c>
      <c r="G4745" s="3" t="s">
        <v>98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7</v>
      </c>
      <c r="E4746" s="3" t="s">
        <v>7</v>
      </c>
      <c r="F4746" s="3" t="s">
        <v>7</v>
      </c>
      <c r="G4746" s="3" t="s">
        <v>99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7</v>
      </c>
      <c r="E4747" s="3" t="s">
        <v>7</v>
      </c>
      <c r="F4747" s="3" t="s">
        <v>7</v>
      </c>
      <c r="G4747" s="3" t="s">
        <v>100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7</v>
      </c>
      <c r="E4748" s="3" t="s">
        <v>7</v>
      </c>
      <c r="F4748" s="3" t="s">
        <v>7</v>
      </c>
      <c r="G4748" s="3" t="s">
        <v>101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7</v>
      </c>
      <c r="E4749" s="3" t="s">
        <v>7</v>
      </c>
      <c r="F4749" s="3" t="s">
        <v>7</v>
      </c>
      <c r="G4749" s="3" t="s">
        <v>102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7</v>
      </c>
      <c r="E4750" s="3" t="s">
        <v>7</v>
      </c>
      <c r="F4750" s="3" t="s">
        <v>7</v>
      </c>
      <c r="G4750" s="3" t="s">
        <v>103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7</v>
      </c>
      <c r="E4751" s="3" t="s">
        <v>7</v>
      </c>
      <c r="F4751" s="3" t="s">
        <v>7</v>
      </c>
      <c r="G4751" s="3" t="s">
        <v>104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7</v>
      </c>
      <c r="E4752" s="3" t="s">
        <v>7</v>
      </c>
      <c r="F4752" s="3" t="s">
        <v>7</v>
      </c>
      <c r="G4752" s="3" t="s">
        <v>105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7</v>
      </c>
      <c r="E4753" s="3" t="s">
        <v>7</v>
      </c>
      <c r="F4753" s="3" t="s">
        <v>7</v>
      </c>
      <c r="G4753" s="3" t="s">
        <v>106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7</v>
      </c>
      <c r="E4754" s="3" t="s">
        <v>7</v>
      </c>
      <c r="F4754" s="3" t="s">
        <v>7</v>
      </c>
      <c r="G4754" s="3" t="s">
        <v>107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7</v>
      </c>
      <c r="E4755" s="3" t="s">
        <v>7</v>
      </c>
      <c r="F4755" s="3" t="s">
        <v>7</v>
      </c>
      <c r="G4755" s="3" t="s">
        <v>108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109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7</v>
      </c>
      <c r="E4758" s="3" t="s">
        <v>7</v>
      </c>
      <c r="F4758" s="3" t="s">
        <v>7</v>
      </c>
      <c r="G4758" s="3" t="s">
        <v>115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7</v>
      </c>
      <c r="E4759" s="3" t="s">
        <v>7</v>
      </c>
      <c r="F4759" s="3" t="s">
        <v>7</v>
      </c>
      <c r="G4759" s="3" t="s">
        <v>116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7</v>
      </c>
      <c r="E4760" s="3" t="s">
        <v>7</v>
      </c>
      <c r="F4760" s="3" t="s">
        <v>7</v>
      </c>
      <c r="G4760" s="3" t="s">
        <v>117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7</v>
      </c>
      <c r="E4761" s="3" t="s">
        <v>7</v>
      </c>
      <c r="F4761" s="3" t="s">
        <v>7</v>
      </c>
      <c r="G4761" s="3" t="s">
        <v>118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7</v>
      </c>
      <c r="E4763" s="3" t="s">
        <v>7</v>
      </c>
      <c r="F4763" s="3" t="s">
        <v>7</v>
      </c>
      <c r="G4763" s="3" t="s">
        <v>113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7</v>
      </c>
      <c r="E4764" s="3" t="s">
        <v>7</v>
      </c>
      <c r="F4764" s="3" t="s">
        <v>7</v>
      </c>
      <c r="G4764" s="3" t="s">
        <v>120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7</v>
      </c>
      <c r="E4765" s="3" t="s">
        <v>7</v>
      </c>
      <c r="F4765" s="3" t="s">
        <v>7</v>
      </c>
      <c r="G4765" s="3" t="s">
        <v>86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7</v>
      </c>
      <c r="E4766" s="3" t="s">
        <v>7</v>
      </c>
      <c r="F4766" s="3" t="s">
        <v>7</v>
      </c>
      <c r="G4766" s="3" t="s">
        <v>87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7</v>
      </c>
      <c r="E4767" s="3" t="s">
        <v>7</v>
      </c>
      <c r="F4767" s="3" t="s">
        <v>7</v>
      </c>
      <c r="G4767" s="3" t="s">
        <v>88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7</v>
      </c>
      <c r="E4768" s="3" t="s">
        <v>7</v>
      </c>
      <c r="F4768" s="3" t="s">
        <v>7</v>
      </c>
      <c r="G4768" s="3" t="s">
        <v>89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7</v>
      </c>
      <c r="E4769" s="3" t="s">
        <v>7</v>
      </c>
      <c r="F4769" s="3" t="s">
        <v>7</v>
      </c>
      <c r="G4769" s="3" t="s">
        <v>90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7</v>
      </c>
      <c r="E4770" s="3" t="s">
        <v>7</v>
      </c>
      <c r="F4770" s="3" t="s">
        <v>7</v>
      </c>
      <c r="G4770" s="3" t="s">
        <v>91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7</v>
      </c>
      <c r="E4771" s="3" t="s">
        <v>7</v>
      </c>
      <c r="F4771" s="3" t="s">
        <v>7</v>
      </c>
      <c r="G4771" s="3" t="s">
        <v>92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93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7</v>
      </c>
      <c r="E4773" s="3" t="s">
        <v>7</v>
      </c>
      <c r="F4773" s="3" t="s">
        <v>7</v>
      </c>
      <c r="G4773" s="3" t="s">
        <v>94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7</v>
      </c>
      <c r="E4774" s="3" t="s">
        <v>7</v>
      </c>
      <c r="F4774" s="3" t="s">
        <v>7</v>
      </c>
      <c r="G4774" s="3" t="s">
        <v>95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7</v>
      </c>
      <c r="E4775" s="3" t="s">
        <v>7</v>
      </c>
      <c r="F4775" s="3" t="s">
        <v>7</v>
      </c>
      <c r="G4775" s="3" t="s">
        <v>96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7</v>
      </c>
      <c r="E4776" s="3" t="s">
        <v>7</v>
      </c>
      <c r="F4776" s="3" t="s">
        <v>7</v>
      </c>
      <c r="G4776" s="3" t="s">
        <v>12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7</v>
      </c>
      <c r="E4777" s="3" t="s">
        <v>7</v>
      </c>
      <c r="F4777" s="3" t="s">
        <v>7</v>
      </c>
      <c r="G4777" s="3" t="s">
        <v>97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7</v>
      </c>
      <c r="E4778" s="3" t="s">
        <v>7</v>
      </c>
      <c r="F4778" s="3" t="s">
        <v>7</v>
      </c>
      <c r="G4778" s="3" t="s">
        <v>98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7</v>
      </c>
      <c r="E4779" s="3" t="s">
        <v>7</v>
      </c>
      <c r="F4779" s="3" t="s">
        <v>7</v>
      </c>
      <c r="G4779" s="3" t="s">
        <v>99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7</v>
      </c>
      <c r="E4780" s="3" t="s">
        <v>7</v>
      </c>
      <c r="F4780" s="3" t="s">
        <v>7</v>
      </c>
      <c r="G4780" s="3" t="s">
        <v>100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7</v>
      </c>
      <c r="E4781" s="3" t="s">
        <v>7</v>
      </c>
      <c r="F4781" s="3" t="s">
        <v>7</v>
      </c>
      <c r="G4781" s="3" t="s">
        <v>101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7</v>
      </c>
      <c r="E4782" s="3" t="s">
        <v>7</v>
      </c>
      <c r="F4782" s="3" t="s">
        <v>7</v>
      </c>
      <c r="G4782" s="3" t="s">
        <v>102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103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7</v>
      </c>
      <c r="E4784" s="3" t="s">
        <v>7</v>
      </c>
      <c r="F4784" s="3" t="s">
        <v>7</v>
      </c>
      <c r="G4784" s="3" t="s">
        <v>104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7</v>
      </c>
      <c r="E4785" s="3" t="s">
        <v>7</v>
      </c>
      <c r="F4785" s="3" t="s">
        <v>7</v>
      </c>
      <c r="G4785" s="3" t="s">
        <v>105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7</v>
      </c>
      <c r="E4786" s="3" t="s">
        <v>7</v>
      </c>
      <c r="F4786" s="3" t="s">
        <v>7</v>
      </c>
      <c r="G4786" s="3" t="s">
        <v>106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107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7</v>
      </c>
      <c r="E4788" s="3" t="s">
        <v>7</v>
      </c>
      <c r="F4788" s="3" t="s">
        <v>7</v>
      </c>
      <c r="G4788" s="3" t="s">
        <v>108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7</v>
      </c>
      <c r="E4789" s="3" t="s">
        <v>7</v>
      </c>
      <c r="F4789" s="3" t="s">
        <v>7</v>
      </c>
      <c r="G4789" s="3" t="s">
        <v>109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7</v>
      </c>
      <c r="E4790" s="3" t="s">
        <v>7</v>
      </c>
      <c r="F4790" s="3" t="s">
        <v>7</v>
      </c>
      <c r="G4790" s="3" t="s">
        <v>110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115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7</v>
      </c>
      <c r="E4792" s="3" t="s">
        <v>7</v>
      </c>
      <c r="F4792" s="3" t="s">
        <v>7</v>
      </c>
      <c r="G4792" s="3" t="s">
        <v>116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7</v>
      </c>
      <c r="E4793" s="3" t="s">
        <v>7</v>
      </c>
      <c r="F4793" s="3" t="s">
        <v>7</v>
      </c>
      <c r="G4793" s="3" t="s">
        <v>117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7</v>
      </c>
      <c r="E4794" s="3" t="s">
        <v>7</v>
      </c>
      <c r="F4794" s="3" t="s">
        <v>7</v>
      </c>
      <c r="G4794" s="3" t="s">
        <v>118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7</v>
      </c>
      <c r="E4796" s="3" t="s">
        <v>7</v>
      </c>
      <c r="F4796" s="3" t="s">
        <v>7</v>
      </c>
      <c r="G4796" s="3" t="s">
        <v>111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7</v>
      </c>
      <c r="E4797" s="3" t="s">
        <v>7</v>
      </c>
      <c r="F4797" s="3" t="s">
        <v>7</v>
      </c>
      <c r="G4797" s="3" t="s">
        <v>112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7</v>
      </c>
      <c r="E4798" s="3" t="s">
        <v>7</v>
      </c>
      <c r="F4798" s="3" t="s">
        <v>7</v>
      </c>
      <c r="G4798" s="3" t="s">
        <v>113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114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7</v>
      </c>
      <c r="E4800" s="3" t="s">
        <v>7</v>
      </c>
      <c r="F4800" s="3" t="s">
        <v>7</v>
      </c>
      <c r="G4800" s="3" t="s">
        <v>120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7</v>
      </c>
      <c r="E4801" s="3" t="s">
        <v>7</v>
      </c>
      <c r="F4801" s="3" t="s">
        <v>7</v>
      </c>
      <c r="G4801" s="3" t="s">
        <v>86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7</v>
      </c>
      <c r="E4802" s="3" t="s">
        <v>7</v>
      </c>
      <c r="F4802" s="3" t="s">
        <v>7</v>
      </c>
      <c r="G4802" s="3" t="s">
        <v>87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7</v>
      </c>
      <c r="E4803" s="3" t="s">
        <v>7</v>
      </c>
      <c r="F4803" s="3" t="s">
        <v>7</v>
      </c>
      <c r="G4803" s="3" t="s">
        <v>90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7</v>
      </c>
      <c r="E4804" s="3" t="s">
        <v>7</v>
      </c>
      <c r="F4804" s="3" t="s">
        <v>7</v>
      </c>
      <c r="G4804" s="3" t="s">
        <v>91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7</v>
      </c>
      <c r="E4805" s="3" t="s">
        <v>7</v>
      </c>
      <c r="F4805" s="3" t="s">
        <v>7</v>
      </c>
      <c r="G4805" s="3" t="s">
        <v>92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7</v>
      </c>
      <c r="E4807" s="3" t="s">
        <v>7</v>
      </c>
      <c r="F4807" s="3" t="s">
        <v>7</v>
      </c>
      <c r="G4807" s="3" t="s">
        <v>12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7</v>
      </c>
      <c r="E4810" s="3" t="s">
        <v>7</v>
      </c>
      <c r="F4810" s="3" t="s">
        <v>7</v>
      </c>
      <c r="G4810" s="3" t="s">
        <v>108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7</v>
      </c>
      <c r="E4811" s="3" t="s">
        <v>7</v>
      </c>
      <c r="F4811" s="3" t="s">
        <v>7</v>
      </c>
      <c r="G4811" s="3" t="s">
        <v>109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7</v>
      </c>
      <c r="E4812" s="3" t="s">
        <v>7</v>
      </c>
      <c r="F4812" s="3" t="s">
        <v>7</v>
      </c>
      <c r="G4812" s="3" t="s">
        <v>110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115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7</v>
      </c>
      <c r="E4814" s="3" t="s">
        <v>7</v>
      </c>
      <c r="F4814" s="3" t="s">
        <v>7</v>
      </c>
      <c r="G4814" s="3" t="s">
        <v>116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7</v>
      </c>
      <c r="E4815" s="3" t="s">
        <v>7</v>
      </c>
      <c r="F4815" s="3" t="s">
        <v>7</v>
      </c>
      <c r="G4815" s="3" t="s">
        <v>117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7</v>
      </c>
      <c r="E4816" s="3" t="s">
        <v>7</v>
      </c>
      <c r="F4816" s="3" t="s">
        <v>7</v>
      </c>
      <c r="G4816" s="3" t="s">
        <v>114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7</v>
      </c>
      <c r="E4817" s="3" t="s">
        <v>7</v>
      </c>
      <c r="F4817" s="3" t="s">
        <v>7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7</v>
      </c>
      <c r="E4818" s="3" t="s">
        <v>7</v>
      </c>
      <c r="F4818" s="3" t="s">
        <v>7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7</v>
      </c>
      <c r="E4819" s="3" t="s">
        <v>7</v>
      </c>
      <c r="F4819" s="3" t="s">
        <v>7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7</v>
      </c>
      <c r="E4822" s="3" t="s">
        <v>7</v>
      </c>
      <c r="F4822" s="3" t="s">
        <v>7</v>
      </c>
      <c r="G4822" s="3" t="s">
        <v>12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7</v>
      </c>
      <c r="E4823" s="3" t="s">
        <v>7</v>
      </c>
      <c r="F4823" s="3" t="s">
        <v>7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7</v>
      </c>
      <c r="E4824" s="3" t="s">
        <v>7</v>
      </c>
      <c r="F4824" s="3" t="s">
        <v>7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7</v>
      </c>
      <c r="E4825" s="3" t="s">
        <v>7</v>
      </c>
      <c r="F4825" s="3" t="s">
        <v>7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7</v>
      </c>
      <c r="E4826" s="3" t="s">
        <v>7</v>
      </c>
      <c r="F4826" s="3" t="s">
        <v>7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7</v>
      </c>
      <c r="E4827" s="3" t="s">
        <v>7</v>
      </c>
      <c r="F4827" s="3" t="s">
        <v>7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7</v>
      </c>
      <c r="E4828" s="3" t="s">
        <v>7</v>
      </c>
      <c r="F4828" s="3" t="s">
        <v>7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7</v>
      </c>
      <c r="E4829" s="3" t="s">
        <v>7</v>
      </c>
      <c r="F4829" s="3" t="s">
        <v>7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7</v>
      </c>
      <c r="E4830" s="3" t="s">
        <v>7</v>
      </c>
      <c r="F4830" s="3" t="s">
        <v>7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7</v>
      </c>
      <c r="E4831" s="3" t="s">
        <v>7</v>
      </c>
      <c r="F4831" s="3" t="s">
        <v>7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7</v>
      </c>
      <c r="E4832" s="3" t="s">
        <v>7</v>
      </c>
      <c r="F4832" s="3" t="s">
        <v>7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7</v>
      </c>
      <c r="E4833" s="3" t="s">
        <v>7</v>
      </c>
      <c r="F4833" s="3" t="s">
        <v>7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7</v>
      </c>
      <c r="E4834" s="3" t="s">
        <v>7</v>
      </c>
      <c r="F4834" s="3" t="s">
        <v>7</v>
      </c>
      <c r="G4834" s="3" t="s">
        <v>86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7</v>
      </c>
      <c r="E4835" s="3" t="s">
        <v>7</v>
      </c>
      <c r="F4835" s="3" t="s">
        <v>7</v>
      </c>
      <c r="G4835" s="3" t="s">
        <v>87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7</v>
      </c>
      <c r="E4836" s="3" t="s">
        <v>7</v>
      </c>
      <c r="F4836" s="3" t="s">
        <v>7</v>
      </c>
      <c r="G4836" s="3" t="s">
        <v>88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7</v>
      </c>
      <c r="E4837" s="3" t="s">
        <v>7</v>
      </c>
      <c r="F4837" s="3" t="s">
        <v>7</v>
      </c>
      <c r="G4837" s="3" t="s">
        <v>89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7</v>
      </c>
      <c r="E4838" s="3" t="s">
        <v>7</v>
      </c>
      <c r="F4838" s="3" t="s">
        <v>7</v>
      </c>
      <c r="G4838" s="3" t="s">
        <v>90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7</v>
      </c>
      <c r="E4839" s="3" t="s">
        <v>7</v>
      </c>
      <c r="F4839" s="3" t="s">
        <v>7</v>
      </c>
      <c r="G4839" s="3" t="s">
        <v>91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7</v>
      </c>
      <c r="E4840" s="3" t="s">
        <v>7</v>
      </c>
      <c r="F4840" s="3" t="s">
        <v>7</v>
      </c>
      <c r="G4840" s="3" t="s">
        <v>92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93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7</v>
      </c>
      <c r="E4842" s="3" t="s">
        <v>7</v>
      </c>
      <c r="F4842" s="3" t="s">
        <v>7</v>
      </c>
      <c r="G4842" s="3" t="s">
        <v>94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7</v>
      </c>
      <c r="E4843" s="3" t="s">
        <v>7</v>
      </c>
      <c r="F4843" s="3" t="s">
        <v>7</v>
      </c>
      <c r="G4843" s="3" t="s">
        <v>95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7</v>
      </c>
      <c r="E4844" s="3" t="s">
        <v>7</v>
      </c>
      <c r="F4844" s="3" t="s">
        <v>7</v>
      </c>
      <c r="G4844" s="3" t="s">
        <v>96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7</v>
      </c>
      <c r="E4845" s="3" t="s">
        <v>7</v>
      </c>
      <c r="F4845" s="3" t="s">
        <v>7</v>
      </c>
      <c r="G4845" s="3" t="s">
        <v>12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7</v>
      </c>
      <c r="E4846" s="3" t="s">
        <v>7</v>
      </c>
      <c r="F4846" s="3" t="s">
        <v>7</v>
      </c>
      <c r="G4846" s="3" t="s">
        <v>97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7</v>
      </c>
      <c r="E4847" s="3" t="s">
        <v>7</v>
      </c>
      <c r="F4847" s="3" t="s">
        <v>7</v>
      </c>
      <c r="G4847" s="3" t="s">
        <v>98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7</v>
      </c>
      <c r="E4848" s="3" t="s">
        <v>7</v>
      </c>
      <c r="F4848" s="3" t="s">
        <v>7</v>
      </c>
      <c r="G4848" s="3" t="s">
        <v>99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7</v>
      </c>
      <c r="E4849" s="3" t="s">
        <v>7</v>
      </c>
      <c r="F4849" s="3" t="s">
        <v>7</v>
      </c>
      <c r="G4849" s="3" t="s">
        <v>100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7</v>
      </c>
      <c r="E4850" s="3" t="s">
        <v>7</v>
      </c>
      <c r="F4850" s="3" t="s">
        <v>7</v>
      </c>
      <c r="G4850" s="3" t="s">
        <v>101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7</v>
      </c>
      <c r="E4851" s="3" t="s">
        <v>7</v>
      </c>
      <c r="F4851" s="3" t="s">
        <v>7</v>
      </c>
      <c r="G4851" s="3" t="s">
        <v>102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103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7</v>
      </c>
      <c r="E4853" s="3" t="s">
        <v>7</v>
      </c>
      <c r="F4853" s="3" t="s">
        <v>7</v>
      </c>
      <c r="G4853" s="3" t="s">
        <v>104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7</v>
      </c>
      <c r="E4854" s="3" t="s">
        <v>7</v>
      </c>
      <c r="F4854" s="3" t="s">
        <v>7</v>
      </c>
      <c r="G4854" s="3" t="s">
        <v>105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7</v>
      </c>
      <c r="E4855" s="3" t="s">
        <v>7</v>
      </c>
      <c r="F4855" s="3" t="s">
        <v>7</v>
      </c>
      <c r="G4855" s="3" t="s">
        <v>106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107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7</v>
      </c>
      <c r="E4857" s="3" t="s">
        <v>7</v>
      </c>
      <c r="F4857" s="3" t="s">
        <v>7</v>
      </c>
      <c r="G4857" s="3" t="s">
        <v>108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7</v>
      </c>
      <c r="E4858" s="3" t="s">
        <v>7</v>
      </c>
      <c r="F4858" s="3" t="s">
        <v>7</v>
      </c>
      <c r="G4858" s="3" t="s">
        <v>109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7</v>
      </c>
      <c r="E4859" s="3" t="s">
        <v>7</v>
      </c>
      <c r="F4859" s="3" t="s">
        <v>7</v>
      </c>
      <c r="G4859" s="3" t="s">
        <v>110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115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7</v>
      </c>
      <c r="E4861" s="3" t="s">
        <v>7</v>
      </c>
      <c r="F4861" s="3" t="s">
        <v>7</v>
      </c>
      <c r="G4861" s="3" t="s">
        <v>116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7</v>
      </c>
      <c r="E4862" s="3" t="s">
        <v>7</v>
      </c>
      <c r="F4862" s="3" t="s">
        <v>7</v>
      </c>
      <c r="G4862" s="3" t="s">
        <v>117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7</v>
      </c>
      <c r="E4863" s="3" t="s">
        <v>7</v>
      </c>
      <c r="F4863" s="3" t="s">
        <v>7</v>
      </c>
      <c r="G4863" s="3" t="s">
        <v>118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7</v>
      </c>
      <c r="E4865" s="3" t="s">
        <v>7</v>
      </c>
      <c r="F4865" s="3" t="s">
        <v>7</v>
      </c>
      <c r="G4865" s="3" t="s">
        <v>111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7</v>
      </c>
      <c r="E4866" s="3" t="s">
        <v>7</v>
      </c>
      <c r="F4866" s="3" t="s">
        <v>7</v>
      </c>
      <c r="G4866" s="3" t="s">
        <v>112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7</v>
      </c>
      <c r="E4867" s="3" t="s">
        <v>7</v>
      </c>
      <c r="F4867" s="3" t="s">
        <v>7</v>
      </c>
      <c r="G4867" s="3" t="s">
        <v>113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114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7</v>
      </c>
      <c r="E4869" s="3" t="s">
        <v>7</v>
      </c>
      <c r="F4869" s="3" t="s">
        <v>7</v>
      </c>
      <c r="G4869" s="3" t="s">
        <v>120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7</v>
      </c>
      <c r="E4870" s="3" t="s">
        <v>7</v>
      </c>
      <c r="F4870" s="3" t="s">
        <v>7</v>
      </c>
      <c r="G4870" s="3" t="s">
        <v>86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7</v>
      </c>
      <c r="E4874" s="3" t="s">
        <v>7</v>
      </c>
      <c r="F4874" s="3" t="s">
        <v>7</v>
      </c>
      <c r="G4874" s="3" t="s">
        <v>93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7</v>
      </c>
      <c r="E4875" s="3" t="s">
        <v>7</v>
      </c>
      <c r="F4875" s="3" t="s">
        <v>7</v>
      </c>
      <c r="G4875" s="3" t="s">
        <v>94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7</v>
      </c>
      <c r="E4876" s="3" t="s">
        <v>7</v>
      </c>
      <c r="F4876" s="3" t="s">
        <v>7</v>
      </c>
      <c r="G4876" s="3" t="s">
        <v>95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7</v>
      </c>
      <c r="E4877" s="3" t="s">
        <v>7</v>
      </c>
      <c r="F4877" s="3" t="s">
        <v>7</v>
      </c>
      <c r="G4877" s="3" t="s">
        <v>96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7</v>
      </c>
      <c r="E4878" s="3" t="s">
        <v>7</v>
      </c>
      <c r="F4878" s="3" t="s">
        <v>7</v>
      </c>
      <c r="G4878" s="3" t="s">
        <v>97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7</v>
      </c>
      <c r="E4879" s="3" t="s">
        <v>7</v>
      </c>
      <c r="F4879" s="3" t="s">
        <v>7</v>
      </c>
      <c r="G4879" s="3" t="s">
        <v>98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7</v>
      </c>
      <c r="E4880" s="3" t="s">
        <v>7</v>
      </c>
      <c r="F4880" s="3" t="s">
        <v>7</v>
      </c>
      <c r="G4880" s="3" t="s">
        <v>99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7</v>
      </c>
      <c r="E4881" s="3" t="s">
        <v>7</v>
      </c>
      <c r="F4881" s="3" t="s">
        <v>7</v>
      </c>
      <c r="G4881" s="3" t="s">
        <v>100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7</v>
      </c>
      <c r="E4882" s="3" t="s">
        <v>7</v>
      </c>
      <c r="F4882" s="3" t="s">
        <v>7</v>
      </c>
      <c r="G4882" s="3" t="s">
        <v>101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7</v>
      </c>
      <c r="E4883" s="3" t="s">
        <v>7</v>
      </c>
      <c r="F4883" s="3" t="s">
        <v>7</v>
      </c>
      <c r="G4883" s="3" t="s">
        <v>102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7</v>
      </c>
      <c r="E4884" s="3" t="s">
        <v>7</v>
      </c>
      <c r="F4884" s="3" t="s">
        <v>7</v>
      </c>
      <c r="G4884" s="3" t="s">
        <v>103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7</v>
      </c>
      <c r="E4885" s="3" t="s">
        <v>7</v>
      </c>
      <c r="F4885" s="3" t="s">
        <v>7</v>
      </c>
      <c r="G4885" s="3" t="s">
        <v>104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7</v>
      </c>
      <c r="E4886" s="3" t="s">
        <v>7</v>
      </c>
      <c r="F4886" s="3" t="s">
        <v>7</v>
      </c>
      <c r="G4886" s="3" t="s">
        <v>105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7</v>
      </c>
      <c r="E4887" s="3" t="s">
        <v>7</v>
      </c>
      <c r="F4887" s="3" t="s">
        <v>7</v>
      </c>
      <c r="G4887" s="3" t="s">
        <v>106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7</v>
      </c>
      <c r="E4888" s="3" t="s">
        <v>7</v>
      </c>
      <c r="F4888" s="3" t="s">
        <v>7</v>
      </c>
      <c r="G4888" s="3" t="s">
        <v>107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7</v>
      </c>
      <c r="E4889" s="3" t="s">
        <v>7</v>
      </c>
      <c r="F4889" s="3" t="s">
        <v>7</v>
      </c>
      <c r="G4889" s="3" t="s">
        <v>108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7</v>
      </c>
      <c r="E4890" s="3" t="s">
        <v>7</v>
      </c>
      <c r="F4890" s="3" t="s">
        <v>7</v>
      </c>
      <c r="G4890" s="3" t="s">
        <v>109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7</v>
      </c>
      <c r="E4891" s="3" t="s">
        <v>7</v>
      </c>
      <c r="F4891" s="3" t="s">
        <v>7</v>
      </c>
      <c r="G4891" s="3" t="s">
        <v>110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7</v>
      </c>
      <c r="E4892" s="3" t="s">
        <v>7</v>
      </c>
      <c r="F4892" s="3" t="s">
        <v>7</v>
      </c>
      <c r="G4892" s="3" t="s">
        <v>115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7</v>
      </c>
      <c r="E4893" s="3" t="s">
        <v>7</v>
      </c>
      <c r="F4893" s="3" t="s">
        <v>7</v>
      </c>
      <c r="G4893" s="3" t="s">
        <v>116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7</v>
      </c>
      <c r="E4894" s="3" t="s">
        <v>7</v>
      </c>
      <c r="F4894" s="3" t="s">
        <v>7</v>
      </c>
      <c r="G4894" s="3" t="s">
        <v>117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7</v>
      </c>
      <c r="E4895" s="3" t="s">
        <v>7</v>
      </c>
      <c r="F4895" s="3" t="s">
        <v>7</v>
      </c>
      <c r="G4895" s="3" t="s">
        <v>119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7</v>
      </c>
      <c r="E4896" s="3" t="s">
        <v>7</v>
      </c>
      <c r="F4896" s="3" t="s">
        <v>7</v>
      </c>
      <c r="G4896" s="3" t="s">
        <v>111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7</v>
      </c>
      <c r="E4897" s="3" t="s">
        <v>7</v>
      </c>
      <c r="F4897" s="3" t="s">
        <v>7</v>
      </c>
      <c r="G4897" s="3" t="s">
        <v>112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7</v>
      </c>
      <c r="E4898" s="3" t="s">
        <v>7</v>
      </c>
      <c r="F4898" s="3" t="s">
        <v>7</v>
      </c>
      <c r="G4898" s="3" t="s">
        <v>113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7</v>
      </c>
      <c r="E4899" s="3" t="s">
        <v>7</v>
      </c>
      <c r="F4899" s="3" t="s">
        <v>7</v>
      </c>
      <c r="G4899" s="3" t="s">
        <v>114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7</v>
      </c>
      <c r="E4900" s="3" t="s">
        <v>7</v>
      </c>
      <c r="F4900" s="3" t="s">
        <v>7</v>
      </c>
      <c r="G4900" s="3" t="s">
        <v>120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7</v>
      </c>
      <c r="E4903" s="3" t="s">
        <v>7</v>
      </c>
      <c r="F4903" s="3" t="s">
        <v>7</v>
      </c>
      <c r="G4903" s="3" t="s">
        <v>88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7</v>
      </c>
      <c r="E4904" s="3" t="s">
        <v>7</v>
      </c>
      <c r="F4904" s="3" t="s">
        <v>7</v>
      </c>
      <c r="G4904" s="3" t="s">
        <v>89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90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7</v>
      </c>
      <c r="E4906" s="3" t="s">
        <v>7</v>
      </c>
      <c r="F4906" s="3" t="s">
        <v>7</v>
      </c>
      <c r="G4906" s="3" t="s">
        <v>91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7</v>
      </c>
      <c r="E4907" s="3" t="s">
        <v>7</v>
      </c>
      <c r="F4907" s="3" t="s">
        <v>7</v>
      </c>
      <c r="G4907" s="3" t="s">
        <v>92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7</v>
      </c>
      <c r="E4908" s="3" t="s">
        <v>7</v>
      </c>
      <c r="F4908" s="3" t="s">
        <v>7</v>
      </c>
      <c r="G4908" s="3" t="s">
        <v>93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7</v>
      </c>
      <c r="E4909" s="3" t="s">
        <v>7</v>
      </c>
      <c r="F4909" s="3" t="s">
        <v>7</v>
      </c>
      <c r="G4909" s="3" t="s">
        <v>94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7</v>
      </c>
      <c r="E4910" s="3" t="s">
        <v>7</v>
      </c>
      <c r="F4910" s="3" t="s">
        <v>7</v>
      </c>
      <c r="G4910" s="3" t="s">
        <v>95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7</v>
      </c>
      <c r="E4911" s="3" t="s">
        <v>7</v>
      </c>
      <c r="F4911" s="3" t="s">
        <v>7</v>
      </c>
      <c r="G4911" s="3" t="s">
        <v>96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7</v>
      </c>
      <c r="E4912" s="3" t="s">
        <v>7</v>
      </c>
      <c r="F4912" s="3" t="s">
        <v>7</v>
      </c>
      <c r="G4912" s="3" t="s">
        <v>12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7</v>
      </c>
      <c r="E4913" s="3" t="s">
        <v>7</v>
      </c>
      <c r="F4913" s="3" t="s">
        <v>7</v>
      </c>
      <c r="G4913" s="3" t="s">
        <v>97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7</v>
      </c>
      <c r="E4914" s="3" t="s">
        <v>7</v>
      </c>
      <c r="F4914" s="3" t="s">
        <v>7</v>
      </c>
      <c r="G4914" s="3" t="s">
        <v>98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7</v>
      </c>
      <c r="E4915" s="3" t="s">
        <v>7</v>
      </c>
      <c r="F4915" s="3" t="s">
        <v>7</v>
      </c>
      <c r="G4915" s="3" t="s">
        <v>99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7</v>
      </c>
      <c r="E4916" s="3" t="s">
        <v>7</v>
      </c>
      <c r="F4916" s="3" t="s">
        <v>7</v>
      </c>
      <c r="G4916" s="3" t="s">
        <v>100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7</v>
      </c>
      <c r="E4919" s="3" t="s">
        <v>7</v>
      </c>
      <c r="F4919" s="3" t="s">
        <v>7</v>
      </c>
      <c r="G4919" s="3" t="s">
        <v>103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7</v>
      </c>
      <c r="E4920" s="3" t="s">
        <v>7</v>
      </c>
      <c r="F4920" s="3" t="s">
        <v>7</v>
      </c>
      <c r="G4920" s="3" t="s">
        <v>104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7</v>
      </c>
      <c r="E4921" s="3" t="s">
        <v>7</v>
      </c>
      <c r="F4921" s="3" t="s">
        <v>7</v>
      </c>
      <c r="G4921" s="3" t="s">
        <v>105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7</v>
      </c>
      <c r="E4922" s="3" t="s">
        <v>7</v>
      </c>
      <c r="F4922" s="3" t="s">
        <v>7</v>
      </c>
      <c r="G4922" s="3" t="s">
        <v>106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7</v>
      </c>
      <c r="E4923" s="3" t="s">
        <v>7</v>
      </c>
      <c r="F4923" s="3" t="s">
        <v>7</v>
      </c>
      <c r="G4923" s="3" t="s">
        <v>107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7</v>
      </c>
      <c r="E4924" s="3" t="s">
        <v>7</v>
      </c>
      <c r="F4924" s="3" t="s">
        <v>7</v>
      </c>
      <c r="G4924" s="3" t="s">
        <v>108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7</v>
      </c>
      <c r="E4925" s="3" t="s">
        <v>7</v>
      </c>
      <c r="F4925" s="3" t="s">
        <v>7</v>
      </c>
      <c r="G4925" s="3" t="s">
        <v>109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7</v>
      </c>
      <c r="E4926" s="3" t="s">
        <v>7</v>
      </c>
      <c r="F4926" s="3" t="s">
        <v>7</v>
      </c>
      <c r="G4926" s="3" t="s">
        <v>110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115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7</v>
      </c>
      <c r="E4929" s="3" t="s">
        <v>7</v>
      </c>
      <c r="F4929" s="3" t="s">
        <v>7</v>
      </c>
      <c r="G4929" s="3" t="s">
        <v>117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7</v>
      </c>
      <c r="E4930" s="3" t="s">
        <v>7</v>
      </c>
      <c r="F4930" s="3" t="s">
        <v>7</v>
      </c>
      <c r="G4930" s="3" t="s">
        <v>118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7</v>
      </c>
      <c r="E4932" s="3" t="s">
        <v>7</v>
      </c>
      <c r="F4932" s="3" t="s">
        <v>7</v>
      </c>
      <c r="G4932" s="3" t="s">
        <v>113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7</v>
      </c>
      <c r="E4933" s="3" t="s">
        <v>7</v>
      </c>
      <c r="F4933" s="3" t="s">
        <v>7</v>
      </c>
      <c r="G4933" s="3" t="s">
        <v>120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7</v>
      </c>
      <c r="E4934" s="3" t="s">
        <v>7</v>
      </c>
      <c r="F4934" s="3" t="s">
        <v>7</v>
      </c>
      <c r="G4934" s="3" t="s">
        <v>86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7</v>
      </c>
      <c r="E4935" s="3" t="s">
        <v>7</v>
      </c>
      <c r="F4935" s="3" t="s">
        <v>7</v>
      </c>
      <c r="G4935" s="3" t="s">
        <v>87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7</v>
      </c>
      <c r="E4936" s="3" t="s">
        <v>7</v>
      </c>
      <c r="F4936" s="3" t="s">
        <v>7</v>
      </c>
      <c r="G4936" s="3" t="s">
        <v>90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7</v>
      </c>
      <c r="E4937" s="3" t="s">
        <v>7</v>
      </c>
      <c r="F4937" s="3" t="s">
        <v>7</v>
      </c>
      <c r="G4937" s="3" t="s">
        <v>91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7</v>
      </c>
      <c r="E4938" s="3" t="s">
        <v>7</v>
      </c>
      <c r="F4938" s="3" t="s">
        <v>7</v>
      </c>
      <c r="G4938" s="3" t="s">
        <v>92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7</v>
      </c>
      <c r="E4939" s="3" t="s">
        <v>7</v>
      </c>
      <c r="F4939" s="3" t="s">
        <v>7</v>
      </c>
      <c r="G4939" s="3" t="s">
        <v>96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7</v>
      </c>
      <c r="E4940" s="3" t="s">
        <v>7</v>
      </c>
      <c r="F4940" s="3" t="s">
        <v>7</v>
      </c>
      <c r="G4940" s="3" t="s">
        <v>12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7</v>
      </c>
      <c r="E4943" s="3" t="s">
        <v>7</v>
      </c>
      <c r="F4943" s="3" t="s">
        <v>7</v>
      </c>
      <c r="G4943" s="3" t="s">
        <v>108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7</v>
      </c>
      <c r="E4944" s="3" t="s">
        <v>7</v>
      </c>
      <c r="F4944" s="3" t="s">
        <v>7</v>
      </c>
      <c r="G4944" s="3" t="s">
        <v>109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7</v>
      </c>
      <c r="E4945" s="3" t="s">
        <v>7</v>
      </c>
      <c r="F4945" s="3" t="s">
        <v>7</v>
      </c>
      <c r="G4945" s="3" t="s">
        <v>110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7</v>
      </c>
      <c r="E4950" s="3" t="s">
        <v>7</v>
      </c>
      <c r="F4950" s="3" t="s">
        <v>7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7</v>
      </c>
      <c r="E4951" s="3" t="s">
        <v>7</v>
      </c>
      <c r="F4951" s="3" t="s">
        <v>7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7</v>
      </c>
      <c r="E4952" s="3" t="s">
        <v>7</v>
      </c>
      <c r="F4952" s="3" t="s">
        <v>7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7</v>
      </c>
      <c r="E4954" s="3" t="s">
        <v>7</v>
      </c>
      <c r="F4954" s="3" t="s">
        <v>7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7</v>
      </c>
      <c r="E4955" s="3" t="s">
        <v>7</v>
      </c>
      <c r="F4955" s="3" t="s">
        <v>7</v>
      </c>
      <c r="G4955" s="3" t="s">
        <v>12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7</v>
      </c>
      <c r="E4965" s="3" t="s">
        <v>7</v>
      </c>
      <c r="F4965" s="3" t="s">
        <v>7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7</v>
      </c>
      <c r="E4966" s="3" t="s">
        <v>7</v>
      </c>
      <c r="F4966" s="3" t="s">
        <v>7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7</v>
      </c>
      <c r="E4969" s="3" t="s">
        <v>7</v>
      </c>
      <c r="F4969" s="3" t="s">
        <v>7</v>
      </c>
      <c r="G4969" s="3" t="s">
        <v>88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89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90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7</v>
      </c>
      <c r="E4972" s="3" t="s">
        <v>7</v>
      </c>
      <c r="F4972" s="3" t="s">
        <v>7</v>
      </c>
      <c r="G4972" s="3" t="s">
        <v>91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7</v>
      </c>
      <c r="E4973" s="3" t="s">
        <v>7</v>
      </c>
      <c r="F4973" s="3" t="s">
        <v>7</v>
      </c>
      <c r="G4973" s="3" t="s">
        <v>92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7</v>
      </c>
      <c r="E4974" s="3" t="s">
        <v>7</v>
      </c>
      <c r="F4974" s="3" t="s">
        <v>7</v>
      </c>
      <c r="G4974" s="3" t="s">
        <v>93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7</v>
      </c>
      <c r="E4975" s="3" t="s">
        <v>7</v>
      </c>
      <c r="F4975" s="3" t="s">
        <v>7</v>
      </c>
      <c r="G4975" s="3" t="s">
        <v>94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7</v>
      </c>
      <c r="E4976" s="3" t="s">
        <v>7</v>
      </c>
      <c r="F4976" s="3" t="s">
        <v>7</v>
      </c>
      <c r="G4976" s="3" t="s">
        <v>95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7</v>
      </c>
      <c r="E4977" s="3" t="s">
        <v>7</v>
      </c>
      <c r="F4977" s="3" t="s">
        <v>7</v>
      </c>
      <c r="G4977" s="3" t="s">
        <v>96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7</v>
      </c>
      <c r="E4978" s="3" t="s">
        <v>7</v>
      </c>
      <c r="F4978" s="3" t="s">
        <v>7</v>
      </c>
      <c r="G4978" s="3" t="s">
        <v>12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7</v>
      </c>
      <c r="E4979" s="3" t="s">
        <v>7</v>
      </c>
      <c r="F4979" s="3" t="s">
        <v>7</v>
      </c>
      <c r="G4979" s="3" t="s">
        <v>97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7</v>
      </c>
      <c r="E4980" s="3" t="s">
        <v>7</v>
      </c>
      <c r="F4980" s="3" t="s">
        <v>7</v>
      </c>
      <c r="G4980" s="3" t="s">
        <v>98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7</v>
      </c>
      <c r="E4981" s="3" t="s">
        <v>7</v>
      </c>
      <c r="F4981" s="3" t="s">
        <v>7</v>
      </c>
      <c r="G4981" s="3" t="s">
        <v>99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7</v>
      </c>
      <c r="E4982" s="3" t="s">
        <v>7</v>
      </c>
      <c r="F4982" s="3" t="s">
        <v>7</v>
      </c>
      <c r="G4982" s="3" t="s">
        <v>100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7</v>
      </c>
      <c r="E4985" s="3" t="s">
        <v>7</v>
      </c>
      <c r="F4985" s="3" t="s">
        <v>7</v>
      </c>
      <c r="G4985" s="3" t="s">
        <v>103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7</v>
      </c>
      <c r="E4986" s="3" t="s">
        <v>7</v>
      </c>
      <c r="F4986" s="3" t="s">
        <v>7</v>
      </c>
      <c r="G4986" s="3" t="s">
        <v>104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7</v>
      </c>
      <c r="E4987" s="3" t="s">
        <v>7</v>
      </c>
      <c r="F4987" s="3" t="s">
        <v>7</v>
      </c>
      <c r="G4987" s="3" t="s">
        <v>105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7</v>
      </c>
      <c r="E4988" s="3" t="s">
        <v>7</v>
      </c>
      <c r="F4988" s="3" t="s">
        <v>7</v>
      </c>
      <c r="G4988" s="3" t="s">
        <v>106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7</v>
      </c>
      <c r="E4989" s="3" t="s">
        <v>7</v>
      </c>
      <c r="F4989" s="3" t="s">
        <v>7</v>
      </c>
      <c r="G4989" s="3" t="s">
        <v>107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7</v>
      </c>
      <c r="E4990" s="3" t="s">
        <v>7</v>
      </c>
      <c r="F4990" s="3" t="s">
        <v>7</v>
      </c>
      <c r="G4990" s="3" t="s">
        <v>108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109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7</v>
      </c>
      <c r="E4993" s="3" t="s">
        <v>7</v>
      </c>
      <c r="F4993" s="3" t="s">
        <v>7</v>
      </c>
      <c r="G4993" s="3" t="s">
        <v>115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7</v>
      </c>
      <c r="E4994" s="3" t="s">
        <v>7</v>
      </c>
      <c r="F4994" s="3" t="s">
        <v>7</v>
      </c>
      <c r="G4994" s="3" t="s">
        <v>116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7</v>
      </c>
      <c r="E4995" s="3" t="s">
        <v>7</v>
      </c>
      <c r="F4995" s="3" t="s">
        <v>7</v>
      </c>
      <c r="G4995" s="3" t="s">
        <v>117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7</v>
      </c>
      <c r="E4996" s="3" t="s">
        <v>7</v>
      </c>
      <c r="F4996" s="3" t="s">
        <v>7</v>
      </c>
      <c r="G4996" s="3" t="s">
        <v>118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7</v>
      </c>
      <c r="E4998" s="3" t="s">
        <v>7</v>
      </c>
      <c r="F4998" s="3" t="s">
        <v>7</v>
      </c>
      <c r="G4998" s="3" t="s">
        <v>113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7</v>
      </c>
      <c r="E4999" s="3" t="s">
        <v>7</v>
      </c>
      <c r="F4999" s="3" t="s">
        <v>7</v>
      </c>
      <c r="G4999" s="3" t="s">
        <v>120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7</v>
      </c>
      <c r="E5000" s="3" t="s">
        <v>7</v>
      </c>
      <c r="F5000" s="3" t="s">
        <v>7</v>
      </c>
      <c r="G5000" s="3" t="s">
        <v>86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7</v>
      </c>
      <c r="E5001" s="3" t="s">
        <v>7</v>
      </c>
      <c r="F5001" s="3" t="s">
        <v>7</v>
      </c>
      <c r="G5001" s="3" t="s">
        <v>87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7</v>
      </c>
      <c r="E5002" s="3" t="s">
        <v>7</v>
      </c>
      <c r="F5002" s="3" t="s">
        <v>7</v>
      </c>
      <c r="G5002" s="3" t="s">
        <v>88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7</v>
      </c>
      <c r="E5003" s="3" t="s">
        <v>7</v>
      </c>
      <c r="F5003" s="3" t="s">
        <v>7</v>
      </c>
      <c r="G5003" s="3" t="s">
        <v>89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7</v>
      </c>
      <c r="E5005" s="3" t="s">
        <v>7</v>
      </c>
      <c r="F5005" s="3" t="s">
        <v>7</v>
      </c>
      <c r="G5005" s="3" t="s">
        <v>91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7</v>
      </c>
      <c r="E5006" s="3" t="s">
        <v>7</v>
      </c>
      <c r="F5006" s="3" t="s">
        <v>7</v>
      </c>
      <c r="G5006" s="3" t="s">
        <v>92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7</v>
      </c>
      <c r="E5008" s="3" t="s">
        <v>7</v>
      </c>
      <c r="F5008" s="3" t="s">
        <v>7</v>
      </c>
      <c r="G5008" s="3" t="s">
        <v>94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7</v>
      </c>
      <c r="E5009" s="3" t="s">
        <v>7</v>
      </c>
      <c r="F5009" s="3" t="s">
        <v>7</v>
      </c>
      <c r="G5009" s="3" t="s">
        <v>95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7</v>
      </c>
      <c r="E5010" s="3" t="s">
        <v>7</v>
      </c>
      <c r="F5010" s="3" t="s">
        <v>7</v>
      </c>
      <c r="G5010" s="3" t="s">
        <v>96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7</v>
      </c>
      <c r="E5011" s="3" t="s">
        <v>7</v>
      </c>
      <c r="F5011" s="3" t="s">
        <v>7</v>
      </c>
      <c r="G5011" s="3" t="s">
        <v>12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7</v>
      </c>
      <c r="E5012" s="3" t="s">
        <v>7</v>
      </c>
      <c r="F5012" s="3" t="s">
        <v>7</v>
      </c>
      <c r="G5012" s="3" t="s">
        <v>97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7</v>
      </c>
      <c r="E5013" s="3" t="s">
        <v>7</v>
      </c>
      <c r="F5013" s="3" t="s">
        <v>7</v>
      </c>
      <c r="G5013" s="3" t="s">
        <v>98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7</v>
      </c>
      <c r="E5014" s="3" t="s">
        <v>7</v>
      </c>
      <c r="F5014" s="3" t="s">
        <v>7</v>
      </c>
      <c r="G5014" s="3" t="s">
        <v>99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7</v>
      </c>
      <c r="E5015" s="3" t="s">
        <v>7</v>
      </c>
      <c r="F5015" s="3" t="s">
        <v>7</v>
      </c>
      <c r="G5015" s="3" t="s">
        <v>100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7</v>
      </c>
      <c r="E5016" s="3" t="s">
        <v>7</v>
      </c>
      <c r="F5016" s="3" t="s">
        <v>7</v>
      </c>
      <c r="G5016" s="3" t="s">
        <v>101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7</v>
      </c>
      <c r="E5017" s="3" t="s">
        <v>7</v>
      </c>
      <c r="F5017" s="3" t="s">
        <v>7</v>
      </c>
      <c r="G5017" s="3" t="s">
        <v>102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7</v>
      </c>
      <c r="E5018" s="3" t="s">
        <v>7</v>
      </c>
      <c r="F5018" s="3" t="s">
        <v>7</v>
      </c>
      <c r="G5018" s="3" t="s">
        <v>103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7</v>
      </c>
      <c r="E5019" s="3" t="s">
        <v>7</v>
      </c>
      <c r="F5019" s="3" t="s">
        <v>7</v>
      </c>
      <c r="G5019" s="3" t="s">
        <v>104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7</v>
      </c>
      <c r="E5020" s="3" t="s">
        <v>7</v>
      </c>
      <c r="F5020" s="3" t="s">
        <v>7</v>
      </c>
      <c r="G5020" s="3" t="s">
        <v>105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7</v>
      </c>
      <c r="E5021" s="3" t="s">
        <v>7</v>
      </c>
      <c r="F5021" s="3" t="s">
        <v>7</v>
      </c>
      <c r="G5021" s="3" t="s">
        <v>106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107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7</v>
      </c>
      <c r="E5023" s="3" t="s">
        <v>7</v>
      </c>
      <c r="F5023" s="3" t="s">
        <v>7</v>
      </c>
      <c r="G5023" s="3" t="s">
        <v>108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7</v>
      </c>
      <c r="E5024" s="3" t="s">
        <v>7</v>
      </c>
      <c r="F5024" s="3" t="s">
        <v>7</v>
      </c>
      <c r="G5024" s="3" t="s">
        <v>109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7</v>
      </c>
      <c r="E5025" s="3" t="s">
        <v>7</v>
      </c>
      <c r="F5025" s="3" t="s">
        <v>7</v>
      </c>
      <c r="G5025" s="3" t="s">
        <v>110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115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7</v>
      </c>
      <c r="E5027" s="3" t="s">
        <v>7</v>
      </c>
      <c r="F5027" s="3" t="s">
        <v>7</v>
      </c>
      <c r="G5027" s="3" t="s">
        <v>116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7</v>
      </c>
      <c r="E5028" s="3" t="s">
        <v>7</v>
      </c>
      <c r="F5028" s="3" t="s">
        <v>7</v>
      </c>
      <c r="G5028" s="3" t="s">
        <v>117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7</v>
      </c>
      <c r="E5029" s="3" t="s">
        <v>7</v>
      </c>
      <c r="F5029" s="3" t="s">
        <v>7</v>
      </c>
      <c r="G5029" s="3" t="s">
        <v>118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7</v>
      </c>
      <c r="E5031" s="3" t="s">
        <v>7</v>
      </c>
      <c r="F5031" s="3" t="s">
        <v>7</v>
      </c>
      <c r="G5031" s="3" t="s">
        <v>111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7</v>
      </c>
      <c r="E5032" s="3" t="s">
        <v>7</v>
      </c>
      <c r="F5032" s="3" t="s">
        <v>7</v>
      </c>
      <c r="G5032" s="3" t="s">
        <v>112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7</v>
      </c>
      <c r="E5033" s="3" t="s">
        <v>7</v>
      </c>
      <c r="F5033" s="3" t="s">
        <v>7</v>
      </c>
      <c r="G5033" s="3" t="s">
        <v>113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114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7</v>
      </c>
      <c r="E5035" s="3" t="s">
        <v>7</v>
      </c>
      <c r="F5035" s="3" t="s">
        <v>7</v>
      </c>
      <c r="G5035" s="3" t="s">
        <v>120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7</v>
      </c>
      <c r="E5036" s="3" t="s">
        <v>7</v>
      </c>
      <c r="F5036" s="3" t="s">
        <v>7</v>
      </c>
      <c r="G5036" s="3" t="s">
        <v>86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7</v>
      </c>
      <c r="E5037" s="3" t="s">
        <v>7</v>
      </c>
      <c r="F5037" s="3" t="s">
        <v>7</v>
      </c>
      <c r="G5037" s="3" t="s">
        <v>90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7</v>
      </c>
      <c r="E5038" s="3" t="s">
        <v>7</v>
      </c>
      <c r="F5038" s="3" t="s">
        <v>7</v>
      </c>
      <c r="G5038" s="3" t="s">
        <v>91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7</v>
      </c>
      <c r="E5039" s="3" t="s">
        <v>7</v>
      </c>
      <c r="F5039" s="3" t="s">
        <v>7</v>
      </c>
      <c r="G5039" s="3" t="s">
        <v>92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7</v>
      </c>
      <c r="E5040" s="3" t="s">
        <v>7</v>
      </c>
      <c r="F5040" s="3" t="s">
        <v>7</v>
      </c>
      <c r="G5040" s="3" t="s">
        <v>93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7</v>
      </c>
      <c r="E5041" s="3" t="s">
        <v>7</v>
      </c>
      <c r="F5041" s="3" t="s">
        <v>7</v>
      </c>
      <c r="G5041" s="3" t="s">
        <v>94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7</v>
      </c>
      <c r="E5042" s="3" t="s">
        <v>7</v>
      </c>
      <c r="F5042" s="3" t="s">
        <v>7</v>
      </c>
      <c r="G5042" s="3" t="s">
        <v>95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7</v>
      </c>
      <c r="E5043" s="3" t="s">
        <v>7</v>
      </c>
      <c r="F5043" s="3" t="s">
        <v>7</v>
      </c>
      <c r="G5043" s="3" t="s">
        <v>96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7</v>
      </c>
      <c r="E5044" s="3" t="s">
        <v>7</v>
      </c>
      <c r="F5044" s="3" t="s">
        <v>7</v>
      </c>
      <c r="G5044" s="3" t="s">
        <v>97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7</v>
      </c>
      <c r="E5045" s="3" t="s">
        <v>7</v>
      </c>
      <c r="F5045" s="3" t="s">
        <v>7</v>
      </c>
      <c r="G5045" s="3" t="s">
        <v>98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7</v>
      </c>
      <c r="E5046" s="3" t="s">
        <v>7</v>
      </c>
      <c r="F5046" s="3" t="s">
        <v>7</v>
      </c>
      <c r="G5046" s="3" t="s">
        <v>99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7</v>
      </c>
      <c r="E5047" s="3" t="s">
        <v>7</v>
      </c>
      <c r="F5047" s="3" t="s">
        <v>7</v>
      </c>
      <c r="G5047" s="3" t="s">
        <v>100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7</v>
      </c>
      <c r="E5048" s="3" t="s">
        <v>7</v>
      </c>
      <c r="F5048" s="3" t="s">
        <v>7</v>
      </c>
      <c r="G5048" s="3" t="s">
        <v>101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7</v>
      </c>
      <c r="E5049" s="3" t="s">
        <v>7</v>
      </c>
      <c r="F5049" s="3" t="s">
        <v>7</v>
      </c>
      <c r="G5049" s="3" t="s">
        <v>102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7</v>
      </c>
      <c r="E5050" s="3" t="s">
        <v>7</v>
      </c>
      <c r="F5050" s="3" t="s">
        <v>7</v>
      </c>
      <c r="G5050" s="3" t="s">
        <v>103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7</v>
      </c>
      <c r="E5051" s="3" t="s">
        <v>7</v>
      </c>
      <c r="F5051" s="3" t="s">
        <v>7</v>
      </c>
      <c r="G5051" s="3" t="s">
        <v>104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7</v>
      </c>
      <c r="E5052" s="3" t="s">
        <v>7</v>
      </c>
      <c r="F5052" s="3" t="s">
        <v>7</v>
      </c>
      <c r="G5052" s="3" t="s">
        <v>105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7</v>
      </c>
      <c r="E5053" s="3" t="s">
        <v>7</v>
      </c>
      <c r="F5053" s="3" t="s">
        <v>7</v>
      </c>
      <c r="G5053" s="3" t="s">
        <v>106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7</v>
      </c>
      <c r="E5054" s="3" t="s">
        <v>7</v>
      </c>
      <c r="F5054" s="3" t="s">
        <v>7</v>
      </c>
      <c r="G5054" s="3" t="s">
        <v>107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7</v>
      </c>
      <c r="E5055" s="3" t="s">
        <v>7</v>
      </c>
      <c r="F5055" s="3" t="s">
        <v>7</v>
      </c>
      <c r="G5055" s="3" t="s">
        <v>108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7</v>
      </c>
      <c r="E5056" s="3" t="s">
        <v>7</v>
      </c>
      <c r="F5056" s="3" t="s">
        <v>7</v>
      </c>
      <c r="G5056" s="3" t="s">
        <v>109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7</v>
      </c>
      <c r="E5057" s="3" t="s">
        <v>7</v>
      </c>
      <c r="F5057" s="3" t="s">
        <v>7</v>
      </c>
      <c r="G5057" s="3" t="s">
        <v>110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7</v>
      </c>
      <c r="E5058" s="3" t="s">
        <v>7</v>
      </c>
      <c r="F5058" s="3" t="s">
        <v>7</v>
      </c>
      <c r="G5058" s="3" t="s">
        <v>115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7</v>
      </c>
      <c r="E5059" s="3" t="s">
        <v>7</v>
      </c>
      <c r="F5059" s="3" t="s">
        <v>7</v>
      </c>
      <c r="G5059" s="3" t="s">
        <v>116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7</v>
      </c>
      <c r="E5060" s="3" t="s">
        <v>7</v>
      </c>
      <c r="F5060" s="3" t="s">
        <v>7</v>
      </c>
      <c r="G5060" s="3" t="s">
        <v>117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7</v>
      </c>
      <c r="E5061" s="3" t="s">
        <v>7</v>
      </c>
      <c r="F5061" s="3" t="s">
        <v>7</v>
      </c>
      <c r="G5061" s="3" t="s">
        <v>119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7</v>
      </c>
      <c r="E5062" s="3" t="s">
        <v>7</v>
      </c>
      <c r="F5062" s="3" t="s">
        <v>7</v>
      </c>
      <c r="G5062" s="3" t="s">
        <v>111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7</v>
      </c>
      <c r="E5063" s="3" t="s">
        <v>7</v>
      </c>
      <c r="F5063" s="3" t="s">
        <v>7</v>
      </c>
      <c r="G5063" s="3" t="s">
        <v>112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7</v>
      </c>
      <c r="E5064" s="3" t="s">
        <v>7</v>
      </c>
      <c r="F5064" s="3" t="s">
        <v>7</v>
      </c>
      <c r="G5064" s="3" t="s">
        <v>113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7</v>
      </c>
      <c r="E5066" s="3" t="s">
        <v>7</v>
      </c>
      <c r="F5066" s="3" t="s">
        <v>7</v>
      </c>
      <c r="G5066" s="3" t="s">
        <v>120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7</v>
      </c>
      <c r="E5067" s="3" t="s">
        <v>7</v>
      </c>
      <c r="F5067" s="3" t="s">
        <v>7</v>
      </c>
      <c r="G5067" s="3" t="s">
        <v>86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7</v>
      </c>
      <c r="E5068" s="3" t="s">
        <v>7</v>
      </c>
      <c r="F5068" s="3" t="s">
        <v>7</v>
      </c>
      <c r="G5068" s="3" t="s">
        <v>87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7</v>
      </c>
      <c r="E5069" s="3" t="s">
        <v>7</v>
      </c>
      <c r="F5069" s="3" t="s">
        <v>7</v>
      </c>
      <c r="G5069" s="3" t="s">
        <v>90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7</v>
      </c>
      <c r="E5070" s="3" t="s">
        <v>7</v>
      </c>
      <c r="F5070" s="3" t="s">
        <v>7</v>
      </c>
      <c r="G5070" s="3" t="s">
        <v>91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7</v>
      </c>
      <c r="E5071" s="3" t="s">
        <v>7</v>
      </c>
      <c r="F5071" s="3" t="s">
        <v>7</v>
      </c>
      <c r="G5071" s="3" t="s">
        <v>92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7</v>
      </c>
      <c r="E5072" s="3" t="s">
        <v>7</v>
      </c>
      <c r="F5072" s="3" t="s">
        <v>7</v>
      </c>
      <c r="G5072" s="3" t="s">
        <v>96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7</v>
      </c>
      <c r="E5073" s="3" t="s">
        <v>7</v>
      </c>
      <c r="F5073" s="3" t="s">
        <v>7</v>
      </c>
      <c r="G5073" s="3" t="s">
        <v>12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7</v>
      </c>
      <c r="E5074" s="3" t="s">
        <v>7</v>
      </c>
      <c r="F5074" s="3" t="s">
        <v>7</v>
      </c>
      <c r="G5074" s="3" t="s">
        <v>101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7</v>
      </c>
      <c r="E5075" s="3" t="s">
        <v>7</v>
      </c>
      <c r="F5075" s="3" t="s">
        <v>7</v>
      </c>
      <c r="G5075" s="3" t="s">
        <v>102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7</v>
      </c>
      <c r="E5076" s="3" t="s">
        <v>7</v>
      </c>
      <c r="F5076" s="3" t="s">
        <v>7</v>
      </c>
      <c r="G5076" s="3" t="s">
        <v>108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7</v>
      </c>
      <c r="E5077" s="3" t="s">
        <v>7</v>
      </c>
      <c r="F5077" s="3" t="s">
        <v>7</v>
      </c>
      <c r="G5077" s="3" t="s">
        <v>109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7</v>
      </c>
      <c r="E5078" s="3" t="s">
        <v>7</v>
      </c>
      <c r="F5078" s="3" t="s">
        <v>7</v>
      </c>
      <c r="G5078" s="3" t="s">
        <v>110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115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7</v>
      </c>
      <c r="E5080" s="3" t="s">
        <v>7</v>
      </c>
      <c r="F5080" s="3" t="s">
        <v>7</v>
      </c>
      <c r="G5080" s="3" t="s">
        <v>116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7</v>
      </c>
      <c r="E5081" s="3" t="s">
        <v>7</v>
      </c>
      <c r="F5081" s="3" t="s">
        <v>7</v>
      </c>
      <c r="G5081" s="3" t="s">
        <v>117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7</v>
      </c>
      <c r="E5082" s="3" t="s">
        <v>7</v>
      </c>
      <c r="F5082" s="3" t="s">
        <v>7</v>
      </c>
      <c r="G5082" s="3" t="s">
        <v>114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7</v>
      </c>
      <c r="E5083" s="3" t="s">
        <v>7</v>
      </c>
      <c r="F5083" s="3" t="s">
        <v>7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7</v>
      </c>
      <c r="E5084" s="3" t="s">
        <v>7</v>
      </c>
      <c r="F5084" s="3" t="s">
        <v>7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7</v>
      </c>
      <c r="E5085" s="3" t="s">
        <v>7</v>
      </c>
      <c r="F5085" s="3" t="s">
        <v>7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7</v>
      </c>
      <c r="E5087" s="3" t="s">
        <v>7</v>
      </c>
      <c r="F5087" s="3" t="s">
        <v>7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7</v>
      </c>
      <c r="E5088" s="3" t="s">
        <v>7</v>
      </c>
      <c r="F5088" s="3" t="s">
        <v>7</v>
      </c>
      <c r="G5088" s="3" t="s">
        <v>12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7</v>
      </c>
      <c r="E5089" s="3" t="s">
        <v>7</v>
      </c>
      <c r="F5089" s="3" t="s">
        <v>7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7</v>
      </c>
      <c r="E5090" s="3" t="s">
        <v>7</v>
      </c>
      <c r="F5090" s="3" t="s">
        <v>7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7</v>
      </c>
      <c r="E5091" s="3" t="s">
        <v>7</v>
      </c>
      <c r="F5091" s="3" t="s">
        <v>7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7</v>
      </c>
      <c r="E5092" s="3" t="s">
        <v>7</v>
      </c>
      <c r="F5092" s="3" t="s">
        <v>7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7</v>
      </c>
      <c r="E5094" s="3" t="s">
        <v>7</v>
      </c>
      <c r="F5094" s="3" t="s">
        <v>7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7</v>
      </c>
      <c r="E5095" s="3" t="s">
        <v>7</v>
      </c>
      <c r="F5095" s="3" t="s">
        <v>7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7</v>
      </c>
      <c r="E5096" s="3" t="s">
        <v>7</v>
      </c>
      <c r="F5096" s="3" t="s">
        <v>7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7</v>
      </c>
      <c r="E5097" s="3" t="s">
        <v>7</v>
      </c>
      <c r="F5097" s="3" t="s">
        <v>7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7</v>
      </c>
      <c r="E5098" s="3" t="s">
        <v>7</v>
      </c>
      <c r="F5098" s="3" t="s">
        <v>7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7</v>
      </c>
      <c r="E5099" s="3" t="s">
        <v>7</v>
      </c>
      <c r="F5099" s="3" t="s">
        <v>7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7</v>
      </c>
      <c r="E5100" s="3" t="s">
        <v>7</v>
      </c>
      <c r="F5100" s="3" t="s">
        <v>7</v>
      </c>
      <c r="G5100" s="3" t="s">
        <v>86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7</v>
      </c>
      <c r="E5101" s="3" t="s">
        <v>7</v>
      </c>
      <c r="F5101" s="3" t="s">
        <v>7</v>
      </c>
      <c r="G5101" s="3" t="s">
        <v>87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7</v>
      </c>
      <c r="E5102" s="3" t="s">
        <v>7</v>
      </c>
      <c r="F5102" s="3" t="s">
        <v>7</v>
      </c>
      <c r="G5102" s="3" t="s">
        <v>88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7</v>
      </c>
      <c r="E5103" s="3" t="s">
        <v>7</v>
      </c>
      <c r="F5103" s="3" t="s">
        <v>7</v>
      </c>
      <c r="G5103" s="3" t="s">
        <v>89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7</v>
      </c>
      <c r="E5104" s="3" t="s">
        <v>7</v>
      </c>
      <c r="F5104" s="3" t="s">
        <v>7</v>
      </c>
      <c r="G5104" s="3" t="s">
        <v>90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7</v>
      </c>
      <c r="E5105" s="3" t="s">
        <v>7</v>
      </c>
      <c r="F5105" s="3" t="s">
        <v>7</v>
      </c>
      <c r="G5105" s="3" t="s">
        <v>91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7</v>
      </c>
      <c r="E5106" s="3" t="s">
        <v>7</v>
      </c>
      <c r="F5106" s="3" t="s">
        <v>7</v>
      </c>
      <c r="G5106" s="3" t="s">
        <v>92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93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7</v>
      </c>
      <c r="E5108" s="3" t="s">
        <v>7</v>
      </c>
      <c r="F5108" s="3" t="s">
        <v>7</v>
      </c>
      <c r="G5108" s="3" t="s">
        <v>94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7</v>
      </c>
      <c r="E5109" s="3" t="s">
        <v>7</v>
      </c>
      <c r="F5109" s="3" t="s">
        <v>7</v>
      </c>
      <c r="G5109" s="3" t="s">
        <v>95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7</v>
      </c>
      <c r="E5110" s="3" t="s">
        <v>7</v>
      </c>
      <c r="F5110" s="3" t="s">
        <v>7</v>
      </c>
      <c r="G5110" s="3" t="s">
        <v>96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7</v>
      </c>
      <c r="E5111" s="3" t="s">
        <v>7</v>
      </c>
      <c r="F5111" s="3" t="s">
        <v>7</v>
      </c>
      <c r="G5111" s="3" t="s">
        <v>12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7</v>
      </c>
      <c r="E5112" s="3" t="s">
        <v>7</v>
      </c>
      <c r="F5112" s="3" t="s">
        <v>7</v>
      </c>
      <c r="G5112" s="3" t="s">
        <v>97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7</v>
      </c>
      <c r="E5113" s="3" t="s">
        <v>7</v>
      </c>
      <c r="F5113" s="3" t="s">
        <v>7</v>
      </c>
      <c r="G5113" s="3" t="s">
        <v>98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7</v>
      </c>
      <c r="E5114" s="3" t="s">
        <v>7</v>
      </c>
      <c r="F5114" s="3" t="s">
        <v>7</v>
      </c>
      <c r="G5114" s="3" t="s">
        <v>99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7</v>
      </c>
      <c r="E5115" s="3" t="s">
        <v>7</v>
      </c>
      <c r="F5115" s="3" t="s">
        <v>7</v>
      </c>
      <c r="G5115" s="3" t="s">
        <v>100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7</v>
      </c>
      <c r="E5116" s="3" t="s">
        <v>7</v>
      </c>
      <c r="F5116" s="3" t="s">
        <v>7</v>
      </c>
      <c r="G5116" s="3" t="s">
        <v>101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7</v>
      </c>
      <c r="E5117" s="3" t="s">
        <v>7</v>
      </c>
      <c r="F5117" s="3" t="s">
        <v>7</v>
      </c>
      <c r="G5117" s="3" t="s">
        <v>102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7</v>
      </c>
      <c r="E5118" s="3" t="s">
        <v>7</v>
      </c>
      <c r="F5118" s="3" t="s">
        <v>7</v>
      </c>
      <c r="G5118" s="3" t="s">
        <v>103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7</v>
      </c>
      <c r="E5119" s="3" t="s">
        <v>7</v>
      </c>
      <c r="F5119" s="3" t="s">
        <v>7</v>
      </c>
      <c r="G5119" s="3" t="s">
        <v>104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7</v>
      </c>
      <c r="E5120" s="3" t="s">
        <v>7</v>
      </c>
      <c r="F5120" s="3" t="s">
        <v>7</v>
      </c>
      <c r="G5120" s="3" t="s">
        <v>105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7</v>
      </c>
      <c r="E5121" s="3" t="s">
        <v>7</v>
      </c>
      <c r="F5121" s="3" t="s">
        <v>7</v>
      </c>
      <c r="G5121" s="3" t="s">
        <v>106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107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7</v>
      </c>
      <c r="E5123" s="3" t="s">
        <v>7</v>
      </c>
      <c r="F5123" s="3" t="s">
        <v>7</v>
      </c>
      <c r="G5123" s="3" t="s">
        <v>108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7</v>
      </c>
      <c r="E5124" s="3" t="s">
        <v>7</v>
      </c>
      <c r="F5124" s="3" t="s">
        <v>7</v>
      </c>
      <c r="G5124" s="3" t="s">
        <v>109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7</v>
      </c>
      <c r="E5125" s="3" t="s">
        <v>7</v>
      </c>
      <c r="F5125" s="3" t="s">
        <v>7</v>
      </c>
      <c r="G5125" s="3" t="s">
        <v>110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115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7</v>
      </c>
      <c r="E5127" s="3" t="s">
        <v>7</v>
      </c>
      <c r="F5127" s="3" t="s">
        <v>7</v>
      </c>
      <c r="G5127" s="3" t="s">
        <v>116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7</v>
      </c>
      <c r="E5128" s="3" t="s">
        <v>7</v>
      </c>
      <c r="F5128" s="3" t="s">
        <v>7</v>
      </c>
      <c r="G5128" s="3" t="s">
        <v>117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7</v>
      </c>
      <c r="E5129" s="3" t="s">
        <v>7</v>
      </c>
      <c r="F5129" s="3" t="s">
        <v>7</v>
      </c>
      <c r="G5129" s="3" t="s">
        <v>118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7</v>
      </c>
      <c r="E5131" s="3" t="s">
        <v>7</v>
      </c>
      <c r="F5131" s="3" t="s">
        <v>7</v>
      </c>
      <c r="G5131" s="3" t="s">
        <v>111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7</v>
      </c>
      <c r="E5132" s="3" t="s">
        <v>7</v>
      </c>
      <c r="F5132" s="3" t="s">
        <v>7</v>
      </c>
      <c r="G5132" s="3" t="s">
        <v>112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7</v>
      </c>
      <c r="E5133" s="3" t="s">
        <v>7</v>
      </c>
      <c r="F5133" s="3" t="s">
        <v>7</v>
      </c>
      <c r="G5133" s="3" t="s">
        <v>113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114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7</v>
      </c>
      <c r="E5135" s="3" t="s">
        <v>7</v>
      </c>
      <c r="F5135" s="3" t="s">
        <v>7</v>
      </c>
      <c r="G5135" s="3" t="s">
        <v>120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7</v>
      </c>
      <c r="E5136" s="3" t="s">
        <v>7</v>
      </c>
      <c r="F5136" s="3" t="s">
        <v>7</v>
      </c>
      <c r="G5136" s="3" t="s">
        <v>86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7</v>
      </c>
      <c r="E5137" s="3" t="s">
        <v>7</v>
      </c>
      <c r="F5137" s="3" t="s">
        <v>7</v>
      </c>
      <c r="G5137" s="3" t="s">
        <v>90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7</v>
      </c>
      <c r="E5138" s="3" t="s">
        <v>7</v>
      </c>
      <c r="F5138" s="3" t="s">
        <v>7</v>
      </c>
      <c r="G5138" s="3" t="s">
        <v>91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7</v>
      </c>
      <c r="E5139" s="3" t="s">
        <v>7</v>
      </c>
      <c r="F5139" s="3" t="s">
        <v>7</v>
      </c>
      <c r="G5139" s="3" t="s">
        <v>92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7</v>
      </c>
      <c r="E5140" s="3" t="s">
        <v>7</v>
      </c>
      <c r="F5140" s="3" t="s">
        <v>7</v>
      </c>
      <c r="G5140" s="3" t="s">
        <v>93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7</v>
      </c>
      <c r="E5141" s="3" t="s">
        <v>7</v>
      </c>
      <c r="F5141" s="3" t="s">
        <v>7</v>
      </c>
      <c r="G5141" s="3" t="s">
        <v>94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7</v>
      </c>
      <c r="E5142" s="3" t="s">
        <v>7</v>
      </c>
      <c r="F5142" s="3" t="s">
        <v>7</v>
      </c>
      <c r="G5142" s="3" t="s">
        <v>95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7</v>
      </c>
      <c r="E5143" s="3" t="s">
        <v>7</v>
      </c>
      <c r="F5143" s="3" t="s">
        <v>7</v>
      </c>
      <c r="G5143" s="3" t="s">
        <v>96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7</v>
      </c>
      <c r="E5144" s="3" t="s">
        <v>7</v>
      </c>
      <c r="F5144" s="3" t="s">
        <v>7</v>
      </c>
      <c r="G5144" s="3" t="s">
        <v>97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7</v>
      </c>
      <c r="E5145" s="3" t="s">
        <v>7</v>
      </c>
      <c r="F5145" s="3" t="s">
        <v>7</v>
      </c>
      <c r="G5145" s="3" t="s">
        <v>98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7</v>
      </c>
      <c r="E5146" s="3" t="s">
        <v>7</v>
      </c>
      <c r="F5146" s="3" t="s">
        <v>7</v>
      </c>
      <c r="G5146" s="3" t="s">
        <v>99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7</v>
      </c>
      <c r="E5147" s="3" t="s">
        <v>7</v>
      </c>
      <c r="F5147" s="3" t="s">
        <v>7</v>
      </c>
      <c r="G5147" s="3" t="s">
        <v>100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7</v>
      </c>
      <c r="E5148" s="3" t="s">
        <v>7</v>
      </c>
      <c r="F5148" s="3" t="s">
        <v>7</v>
      </c>
      <c r="G5148" s="3" t="s">
        <v>101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7</v>
      </c>
      <c r="E5149" s="3" t="s">
        <v>7</v>
      </c>
      <c r="F5149" s="3" t="s">
        <v>7</v>
      </c>
      <c r="G5149" s="3" t="s">
        <v>102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7</v>
      </c>
      <c r="E5150" s="3" t="s">
        <v>7</v>
      </c>
      <c r="F5150" s="3" t="s">
        <v>7</v>
      </c>
      <c r="G5150" s="3" t="s">
        <v>103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7</v>
      </c>
      <c r="E5151" s="3" t="s">
        <v>7</v>
      </c>
      <c r="F5151" s="3" t="s">
        <v>7</v>
      </c>
      <c r="G5151" s="3" t="s">
        <v>104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7</v>
      </c>
      <c r="E5152" s="3" t="s">
        <v>7</v>
      </c>
      <c r="F5152" s="3" t="s">
        <v>7</v>
      </c>
      <c r="G5152" s="3" t="s">
        <v>105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7</v>
      </c>
      <c r="E5153" s="3" t="s">
        <v>7</v>
      </c>
      <c r="F5153" s="3" t="s">
        <v>7</v>
      </c>
      <c r="G5153" s="3" t="s">
        <v>106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7</v>
      </c>
      <c r="E5154" s="3" t="s">
        <v>7</v>
      </c>
      <c r="F5154" s="3" t="s">
        <v>7</v>
      </c>
      <c r="G5154" s="3" t="s">
        <v>107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7</v>
      </c>
      <c r="E5155" s="3" t="s">
        <v>7</v>
      </c>
      <c r="F5155" s="3" t="s">
        <v>7</v>
      </c>
      <c r="G5155" s="3" t="s">
        <v>108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7</v>
      </c>
      <c r="E5158" s="3" t="s">
        <v>7</v>
      </c>
      <c r="F5158" s="3" t="s">
        <v>7</v>
      </c>
      <c r="G5158" s="3" t="s">
        <v>115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7</v>
      </c>
      <c r="E5159" s="3" t="s">
        <v>7</v>
      </c>
      <c r="F5159" s="3" t="s">
        <v>7</v>
      </c>
      <c r="G5159" s="3" t="s">
        <v>116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7</v>
      </c>
      <c r="E5160" s="3" t="s">
        <v>7</v>
      </c>
      <c r="F5160" s="3" t="s">
        <v>7</v>
      </c>
      <c r="G5160" s="3" t="s">
        <v>117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7</v>
      </c>
      <c r="E5161" s="3" t="s">
        <v>7</v>
      </c>
      <c r="F5161" s="3" t="s">
        <v>7</v>
      </c>
      <c r="G5161" s="3" t="s">
        <v>119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7</v>
      </c>
      <c r="E5162" s="3" t="s">
        <v>7</v>
      </c>
      <c r="F5162" s="3" t="s">
        <v>7</v>
      </c>
      <c r="G5162" s="3" t="s">
        <v>111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7</v>
      </c>
      <c r="E5163" s="3" t="s">
        <v>7</v>
      </c>
      <c r="F5163" s="3" t="s">
        <v>7</v>
      </c>
      <c r="G5163" s="3" t="s">
        <v>112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7</v>
      </c>
      <c r="E5164" s="3" t="s">
        <v>7</v>
      </c>
      <c r="F5164" s="3" t="s">
        <v>7</v>
      </c>
      <c r="G5164" s="3" t="s">
        <v>113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7</v>
      </c>
      <c r="E5165" s="3" t="s">
        <v>7</v>
      </c>
      <c r="F5165" s="3" t="s">
        <v>7</v>
      </c>
      <c r="G5165" s="3" t="s">
        <v>114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7</v>
      </c>
      <c r="E5166" s="3" t="s">
        <v>7</v>
      </c>
      <c r="F5166" s="3" t="s">
        <v>7</v>
      </c>
      <c r="G5166" s="3" t="s">
        <v>120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7</v>
      </c>
      <c r="E5167" s="3" t="s">
        <v>7</v>
      </c>
      <c r="F5167" s="3" t="s">
        <v>7</v>
      </c>
      <c r="G5167" s="3" t="s">
        <v>86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87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7</v>
      </c>
      <c r="E5169" s="3" t="s">
        <v>7</v>
      </c>
      <c r="F5169" s="3" t="s">
        <v>7</v>
      </c>
      <c r="G5169" s="3" t="s">
        <v>88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7</v>
      </c>
      <c r="E5170" s="3" t="s">
        <v>7</v>
      </c>
      <c r="F5170" s="3" t="s">
        <v>7</v>
      </c>
      <c r="G5170" s="3" t="s">
        <v>89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90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7</v>
      </c>
      <c r="E5172" s="3" t="s">
        <v>7</v>
      </c>
      <c r="F5172" s="3" t="s">
        <v>7</v>
      </c>
      <c r="G5172" s="3" t="s">
        <v>91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7</v>
      </c>
      <c r="E5173" s="3" t="s">
        <v>7</v>
      </c>
      <c r="F5173" s="3" t="s">
        <v>7</v>
      </c>
      <c r="G5173" s="3" t="s">
        <v>92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7</v>
      </c>
      <c r="E5174" s="3" t="s">
        <v>7</v>
      </c>
      <c r="F5174" s="3" t="s">
        <v>7</v>
      </c>
      <c r="G5174" s="3" t="s">
        <v>93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7</v>
      </c>
      <c r="E5175" s="3" t="s">
        <v>7</v>
      </c>
      <c r="F5175" s="3" t="s">
        <v>7</v>
      </c>
      <c r="G5175" s="3" t="s">
        <v>94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7</v>
      </c>
      <c r="E5176" s="3" t="s">
        <v>7</v>
      </c>
      <c r="F5176" s="3" t="s">
        <v>7</v>
      </c>
      <c r="G5176" s="3" t="s">
        <v>95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7</v>
      </c>
      <c r="E5177" s="3" t="s">
        <v>7</v>
      </c>
      <c r="F5177" s="3" t="s">
        <v>7</v>
      </c>
      <c r="G5177" s="3" t="s">
        <v>96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7</v>
      </c>
      <c r="E5178" s="3" t="s">
        <v>7</v>
      </c>
      <c r="F5178" s="3" t="s">
        <v>7</v>
      </c>
      <c r="G5178" s="3" t="s">
        <v>12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7</v>
      </c>
      <c r="E5179" s="3" t="s">
        <v>7</v>
      </c>
      <c r="F5179" s="3" t="s">
        <v>7</v>
      </c>
      <c r="G5179" s="3" t="s">
        <v>97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7</v>
      </c>
      <c r="E5180" s="3" t="s">
        <v>7</v>
      </c>
      <c r="F5180" s="3" t="s">
        <v>7</v>
      </c>
      <c r="G5180" s="3" t="s">
        <v>98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7</v>
      </c>
      <c r="E5181" s="3" t="s">
        <v>7</v>
      </c>
      <c r="F5181" s="3" t="s">
        <v>7</v>
      </c>
      <c r="G5181" s="3" t="s">
        <v>99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7</v>
      </c>
      <c r="E5182" s="3" t="s">
        <v>7</v>
      </c>
      <c r="F5182" s="3" t="s">
        <v>7</v>
      </c>
      <c r="G5182" s="3" t="s">
        <v>100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7</v>
      </c>
      <c r="E5185" s="3" t="s">
        <v>7</v>
      </c>
      <c r="F5185" s="3" t="s">
        <v>7</v>
      </c>
      <c r="G5185" s="3" t="s">
        <v>103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7</v>
      </c>
      <c r="E5186" s="3" t="s">
        <v>7</v>
      </c>
      <c r="F5186" s="3" t="s">
        <v>7</v>
      </c>
      <c r="G5186" s="3" t="s">
        <v>104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7</v>
      </c>
      <c r="E5187" s="3" t="s">
        <v>7</v>
      </c>
      <c r="F5187" s="3" t="s">
        <v>7</v>
      </c>
      <c r="G5187" s="3" t="s">
        <v>105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7</v>
      </c>
      <c r="E5188" s="3" t="s">
        <v>7</v>
      </c>
      <c r="F5188" s="3" t="s">
        <v>7</v>
      </c>
      <c r="G5188" s="3" t="s">
        <v>106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7</v>
      </c>
      <c r="E5189" s="3" t="s">
        <v>7</v>
      </c>
      <c r="F5189" s="3" t="s">
        <v>7</v>
      </c>
      <c r="G5189" s="3" t="s">
        <v>107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7</v>
      </c>
      <c r="E5190" s="3" t="s">
        <v>7</v>
      </c>
      <c r="F5190" s="3" t="s">
        <v>7</v>
      </c>
      <c r="G5190" s="3" t="s">
        <v>108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7</v>
      </c>
      <c r="E5191" s="3" t="s">
        <v>7</v>
      </c>
      <c r="F5191" s="3" t="s">
        <v>7</v>
      </c>
      <c r="G5191" s="3" t="s">
        <v>109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7</v>
      </c>
      <c r="E5192" s="3" t="s">
        <v>7</v>
      </c>
      <c r="F5192" s="3" t="s">
        <v>7</v>
      </c>
      <c r="G5192" s="3" t="s">
        <v>110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7</v>
      </c>
      <c r="E5193" s="3" t="s">
        <v>7</v>
      </c>
      <c r="F5193" s="3" t="s">
        <v>7</v>
      </c>
      <c r="G5193" s="3" t="s">
        <v>115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7</v>
      </c>
      <c r="E5194" s="3" t="s">
        <v>7</v>
      </c>
      <c r="F5194" s="3" t="s">
        <v>7</v>
      </c>
      <c r="G5194" s="3" t="s">
        <v>116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7</v>
      </c>
      <c r="E5195" s="3" t="s">
        <v>7</v>
      </c>
      <c r="F5195" s="3" t="s">
        <v>7</v>
      </c>
      <c r="G5195" s="3" t="s">
        <v>117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7</v>
      </c>
      <c r="E5196" s="3" t="s">
        <v>7</v>
      </c>
      <c r="F5196" s="3" t="s">
        <v>7</v>
      </c>
      <c r="G5196" s="3" t="s">
        <v>118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7</v>
      </c>
      <c r="E5198" s="3" t="s">
        <v>7</v>
      </c>
      <c r="F5198" s="3" t="s">
        <v>7</v>
      </c>
      <c r="G5198" s="3" t="s">
        <v>113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7</v>
      </c>
      <c r="E5199" s="3" t="s">
        <v>7</v>
      </c>
      <c r="F5199" s="3" t="s">
        <v>7</v>
      </c>
      <c r="G5199" s="3" t="s">
        <v>120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7</v>
      </c>
      <c r="E5200" s="3" t="s">
        <v>7</v>
      </c>
      <c r="F5200" s="3" t="s">
        <v>7</v>
      </c>
      <c r="G5200" s="3" t="s">
        <v>86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7</v>
      </c>
      <c r="E5201" s="3" t="s">
        <v>7</v>
      </c>
      <c r="F5201" s="3" t="s">
        <v>7</v>
      </c>
      <c r="G5201" s="3" t="s">
        <v>87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7</v>
      </c>
      <c r="E5202" s="3" t="s">
        <v>7</v>
      </c>
      <c r="F5202" s="3" t="s">
        <v>7</v>
      </c>
      <c r="G5202" s="3" t="s">
        <v>88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7</v>
      </c>
      <c r="E5203" s="3" t="s">
        <v>7</v>
      </c>
      <c r="F5203" s="3" t="s">
        <v>7</v>
      </c>
      <c r="G5203" s="3" t="s">
        <v>89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7</v>
      </c>
      <c r="E5204" s="3" t="s">
        <v>7</v>
      </c>
      <c r="F5204" s="3" t="s">
        <v>7</v>
      </c>
      <c r="G5204" s="3" t="s">
        <v>90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7</v>
      </c>
      <c r="E5205" s="3" t="s">
        <v>7</v>
      </c>
      <c r="F5205" s="3" t="s">
        <v>7</v>
      </c>
      <c r="G5205" s="3" t="s">
        <v>91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7</v>
      </c>
      <c r="E5206" s="3" t="s">
        <v>7</v>
      </c>
      <c r="F5206" s="3" t="s">
        <v>7</v>
      </c>
      <c r="G5206" s="3" t="s">
        <v>92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7</v>
      </c>
      <c r="E5211" s="3" t="s">
        <v>7</v>
      </c>
      <c r="F5211" s="3" t="s">
        <v>7</v>
      </c>
      <c r="G5211" s="3" t="s">
        <v>12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7</v>
      </c>
      <c r="E5212" s="3" t="s">
        <v>7</v>
      </c>
      <c r="F5212" s="3" t="s">
        <v>7</v>
      </c>
      <c r="G5212" s="3" t="s">
        <v>97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7</v>
      </c>
      <c r="E5213" s="3" t="s">
        <v>7</v>
      </c>
      <c r="F5213" s="3" t="s">
        <v>7</v>
      </c>
      <c r="G5213" s="3" t="s">
        <v>98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7</v>
      </c>
      <c r="E5214" s="3" t="s">
        <v>7</v>
      </c>
      <c r="F5214" s="3" t="s">
        <v>7</v>
      </c>
      <c r="G5214" s="3" t="s">
        <v>99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7</v>
      </c>
      <c r="E5215" s="3" t="s">
        <v>7</v>
      </c>
      <c r="F5215" s="3" t="s">
        <v>7</v>
      </c>
      <c r="G5215" s="3" t="s">
        <v>100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7</v>
      </c>
      <c r="E5216" s="3" t="s">
        <v>7</v>
      </c>
      <c r="F5216" s="3" t="s">
        <v>7</v>
      </c>
      <c r="G5216" s="3" t="s">
        <v>101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7</v>
      </c>
      <c r="E5217" s="3" t="s">
        <v>7</v>
      </c>
      <c r="F5217" s="3" t="s">
        <v>7</v>
      </c>
      <c r="G5217" s="3" t="s">
        <v>102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7</v>
      </c>
      <c r="E5218" s="3" t="s">
        <v>7</v>
      </c>
      <c r="F5218" s="3" t="s">
        <v>7</v>
      </c>
      <c r="G5218" s="3" t="s">
        <v>103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7</v>
      </c>
      <c r="E5219" s="3" t="s">
        <v>7</v>
      </c>
      <c r="F5219" s="3" t="s">
        <v>7</v>
      </c>
      <c r="G5219" s="3" t="s">
        <v>104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7</v>
      </c>
      <c r="E5220" s="3" t="s">
        <v>7</v>
      </c>
      <c r="F5220" s="3" t="s">
        <v>7</v>
      </c>
      <c r="G5220" s="3" t="s">
        <v>105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7</v>
      </c>
      <c r="E5221" s="3" t="s">
        <v>7</v>
      </c>
      <c r="F5221" s="3" t="s">
        <v>7</v>
      </c>
      <c r="G5221" s="3" t="s">
        <v>106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107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7</v>
      </c>
      <c r="E5223" s="3" t="s">
        <v>7</v>
      </c>
      <c r="F5223" s="3" t="s">
        <v>7</v>
      </c>
      <c r="G5223" s="3" t="s">
        <v>108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7</v>
      </c>
      <c r="E5224" s="3" t="s">
        <v>7</v>
      </c>
      <c r="F5224" s="3" t="s">
        <v>7</v>
      </c>
      <c r="G5224" s="3" t="s">
        <v>109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7</v>
      </c>
      <c r="E5225" s="3" t="s">
        <v>7</v>
      </c>
      <c r="F5225" s="3" t="s">
        <v>7</v>
      </c>
      <c r="G5225" s="3" t="s">
        <v>110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115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7</v>
      </c>
      <c r="E5227" s="3" t="s">
        <v>7</v>
      </c>
      <c r="F5227" s="3" t="s">
        <v>7</v>
      </c>
      <c r="G5227" s="3" t="s">
        <v>116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7</v>
      </c>
      <c r="E5228" s="3" t="s">
        <v>7</v>
      </c>
      <c r="F5228" s="3" t="s">
        <v>7</v>
      </c>
      <c r="G5228" s="3" t="s">
        <v>117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7</v>
      </c>
      <c r="E5229" s="3" t="s">
        <v>7</v>
      </c>
      <c r="F5229" s="3" t="s">
        <v>7</v>
      </c>
      <c r="G5229" s="3" t="s">
        <v>118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7</v>
      </c>
      <c r="E5231" s="3" t="s">
        <v>7</v>
      </c>
      <c r="F5231" s="3" t="s">
        <v>7</v>
      </c>
      <c r="G5231" s="3" t="s">
        <v>111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7</v>
      </c>
      <c r="E5232" s="3" t="s">
        <v>7</v>
      </c>
      <c r="F5232" s="3" t="s">
        <v>7</v>
      </c>
      <c r="G5232" s="3" t="s">
        <v>112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7</v>
      </c>
      <c r="E5233" s="3" t="s">
        <v>7</v>
      </c>
      <c r="F5233" s="3" t="s">
        <v>7</v>
      </c>
      <c r="G5233" s="3" t="s">
        <v>113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114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7</v>
      </c>
      <c r="E5235" s="3" t="s">
        <v>7</v>
      </c>
      <c r="F5235" s="3" t="s">
        <v>7</v>
      </c>
      <c r="G5235" s="3" t="s">
        <v>120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7</v>
      </c>
      <c r="E5236" s="3" t="s">
        <v>7</v>
      </c>
      <c r="F5236" s="3" t="s">
        <v>7</v>
      </c>
      <c r="G5236" s="3" t="s">
        <v>86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7</v>
      </c>
      <c r="E5237" s="3" t="s">
        <v>7</v>
      </c>
      <c r="F5237" s="3" t="s">
        <v>7</v>
      </c>
      <c r="G5237" s="3" t="s">
        <v>90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7</v>
      </c>
      <c r="E5238" s="3" t="s">
        <v>7</v>
      </c>
      <c r="F5238" s="3" t="s">
        <v>7</v>
      </c>
      <c r="G5238" s="3" t="s">
        <v>91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7</v>
      </c>
      <c r="E5239" s="3" t="s">
        <v>7</v>
      </c>
      <c r="F5239" s="3" t="s">
        <v>7</v>
      </c>
      <c r="G5239" s="3" t="s">
        <v>92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7</v>
      </c>
      <c r="E5240" s="3" t="s">
        <v>7</v>
      </c>
      <c r="F5240" s="3" t="s">
        <v>7</v>
      </c>
      <c r="G5240" s="3" t="s">
        <v>93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7</v>
      </c>
      <c r="E5241" s="3" t="s">
        <v>7</v>
      </c>
      <c r="F5241" s="3" t="s">
        <v>7</v>
      </c>
      <c r="G5241" s="3" t="s">
        <v>94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7</v>
      </c>
      <c r="E5244" s="3" t="s">
        <v>7</v>
      </c>
      <c r="F5244" s="3" t="s">
        <v>7</v>
      </c>
      <c r="G5244" s="3" t="s">
        <v>97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7</v>
      </c>
      <c r="E5245" s="3" t="s">
        <v>7</v>
      </c>
      <c r="F5245" s="3" t="s">
        <v>7</v>
      </c>
      <c r="G5245" s="3" t="s">
        <v>98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7</v>
      </c>
      <c r="E5246" s="3" t="s">
        <v>7</v>
      </c>
      <c r="F5246" s="3" t="s">
        <v>7</v>
      </c>
      <c r="G5246" s="3" t="s">
        <v>99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7</v>
      </c>
      <c r="E5247" s="3" t="s">
        <v>7</v>
      </c>
      <c r="F5247" s="3" t="s">
        <v>7</v>
      </c>
      <c r="G5247" s="3" t="s">
        <v>100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7</v>
      </c>
      <c r="E5248" s="3" t="s">
        <v>7</v>
      </c>
      <c r="F5248" s="3" t="s">
        <v>7</v>
      </c>
      <c r="G5248" s="3" t="s">
        <v>101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7</v>
      </c>
      <c r="E5249" s="3" t="s">
        <v>7</v>
      </c>
      <c r="F5249" s="3" t="s">
        <v>7</v>
      </c>
      <c r="G5249" s="3" t="s">
        <v>102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7</v>
      </c>
      <c r="E5250" s="3" t="s">
        <v>7</v>
      </c>
      <c r="F5250" s="3" t="s">
        <v>7</v>
      </c>
      <c r="G5250" s="3" t="s">
        <v>103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7</v>
      </c>
      <c r="E5251" s="3" t="s">
        <v>7</v>
      </c>
      <c r="F5251" s="3" t="s">
        <v>7</v>
      </c>
      <c r="G5251" s="3" t="s">
        <v>104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7</v>
      </c>
      <c r="E5252" s="3" t="s">
        <v>7</v>
      </c>
      <c r="F5252" s="3" t="s">
        <v>7</v>
      </c>
      <c r="G5252" s="3" t="s">
        <v>105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7</v>
      </c>
      <c r="E5253" s="3" t="s">
        <v>7</v>
      </c>
      <c r="F5253" s="3" t="s">
        <v>7</v>
      </c>
      <c r="G5253" s="3" t="s">
        <v>106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7</v>
      </c>
      <c r="E5254" s="3" t="s">
        <v>7</v>
      </c>
      <c r="F5254" s="3" t="s">
        <v>7</v>
      </c>
      <c r="G5254" s="3" t="s">
        <v>107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7</v>
      </c>
      <c r="E5255" s="3" t="s">
        <v>7</v>
      </c>
      <c r="F5255" s="3" t="s">
        <v>7</v>
      </c>
      <c r="G5255" s="3" t="s">
        <v>108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7</v>
      </c>
      <c r="E5256" s="3" t="s">
        <v>7</v>
      </c>
      <c r="F5256" s="3" t="s">
        <v>7</v>
      </c>
      <c r="G5256" s="3" t="s">
        <v>109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7</v>
      </c>
      <c r="E5257" s="3" t="s">
        <v>7</v>
      </c>
      <c r="F5257" s="3" t="s">
        <v>7</v>
      </c>
      <c r="G5257" s="3" t="s">
        <v>110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7</v>
      </c>
      <c r="E5258" s="3" t="s">
        <v>7</v>
      </c>
      <c r="F5258" s="3" t="s">
        <v>7</v>
      </c>
      <c r="G5258" s="3" t="s">
        <v>115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116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7</v>
      </c>
      <c r="E5260" s="3" t="s">
        <v>7</v>
      </c>
      <c r="F5260" s="3" t="s">
        <v>7</v>
      </c>
      <c r="G5260" s="3" t="s">
        <v>117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7</v>
      </c>
      <c r="E5261" s="3" t="s">
        <v>7</v>
      </c>
      <c r="F5261" s="3" t="s">
        <v>7</v>
      </c>
      <c r="G5261" s="3" t="s">
        <v>119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7</v>
      </c>
      <c r="E5262" s="3" t="s">
        <v>7</v>
      </c>
      <c r="F5262" s="3" t="s">
        <v>7</v>
      </c>
      <c r="G5262" s="3" t="s">
        <v>111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7</v>
      </c>
      <c r="E5263" s="3" t="s">
        <v>7</v>
      </c>
      <c r="F5263" s="3" t="s">
        <v>7</v>
      </c>
      <c r="G5263" s="3" t="s">
        <v>112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7</v>
      </c>
      <c r="E5264" s="3" t="s">
        <v>7</v>
      </c>
      <c r="F5264" s="3" t="s">
        <v>7</v>
      </c>
      <c r="G5264" s="3" t="s">
        <v>113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7</v>
      </c>
      <c r="E5265" s="3" t="s">
        <v>7</v>
      </c>
      <c r="F5265" s="3" t="s">
        <v>7</v>
      </c>
      <c r="G5265" s="3" t="s">
        <v>114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7</v>
      </c>
      <c r="E5266" s="3" t="s">
        <v>7</v>
      </c>
      <c r="F5266" s="3" t="s">
        <v>7</v>
      </c>
      <c r="G5266" s="3" t="s">
        <v>120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7</v>
      </c>
      <c r="E5267" s="3" t="s">
        <v>7</v>
      </c>
      <c r="F5267" s="3" t="s">
        <v>7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7</v>
      </c>
      <c r="E5268" s="3" t="s">
        <v>7</v>
      </c>
      <c r="F5268" s="3" t="s">
        <v>7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7</v>
      </c>
      <c r="E5269" s="3" t="s">
        <v>7</v>
      </c>
      <c r="F5269" s="3" t="s">
        <v>7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7</v>
      </c>
      <c r="E5271" s="3" t="s">
        <v>7</v>
      </c>
      <c r="F5271" s="3" t="s">
        <v>7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7</v>
      </c>
      <c r="E5272" s="3" t="s">
        <v>7</v>
      </c>
      <c r="F5272" s="3" t="s">
        <v>7</v>
      </c>
      <c r="G5272" s="3" t="s">
        <v>12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7</v>
      </c>
      <c r="E5273" s="3" t="s">
        <v>7</v>
      </c>
      <c r="F5273" s="3" t="s">
        <v>7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7</v>
      </c>
      <c r="E5274" s="3" t="s">
        <v>7</v>
      </c>
      <c r="F5274" s="3" t="s">
        <v>7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7</v>
      </c>
      <c r="E5279" s="3" t="s">
        <v>7</v>
      </c>
      <c r="F5279" s="3" t="s">
        <v>7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7</v>
      </c>
      <c r="E5280" s="3" t="s">
        <v>7</v>
      </c>
      <c r="F5280" s="3" t="s">
        <v>7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7</v>
      </c>
      <c r="E5281" s="3" t="s">
        <v>7</v>
      </c>
      <c r="F5281" s="3" t="s">
        <v>7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7</v>
      </c>
      <c r="E5282" s="3" t="s">
        <v>7</v>
      </c>
      <c r="F5282" s="3" t="s">
        <v>7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7</v>
      </c>
      <c r="E5283" s="3" t="s">
        <v>7</v>
      </c>
      <c r="F5283" s="3" t="s">
        <v>7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7</v>
      </c>
      <c r="E5284" s="3" t="s">
        <v>7</v>
      </c>
      <c r="F5284" s="3" t="s">
        <v>7</v>
      </c>
      <c r="G5284" s="3" t="s">
        <v>86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87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7</v>
      </c>
      <c r="E5286" s="3" t="s">
        <v>7</v>
      </c>
      <c r="F5286" s="3" t="s">
        <v>7</v>
      </c>
      <c r="G5286" s="3" t="s">
        <v>88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89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90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7</v>
      </c>
      <c r="E5289" s="3" t="s">
        <v>7</v>
      </c>
      <c r="F5289" s="3" t="s">
        <v>7</v>
      </c>
      <c r="G5289" s="3" t="s">
        <v>91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7</v>
      </c>
      <c r="E5290" s="3" t="s">
        <v>7</v>
      </c>
      <c r="F5290" s="3" t="s">
        <v>7</v>
      </c>
      <c r="G5290" s="3" t="s">
        <v>92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7</v>
      </c>
      <c r="E5291" s="3" t="s">
        <v>7</v>
      </c>
      <c r="F5291" s="3" t="s">
        <v>7</v>
      </c>
      <c r="G5291" s="3" t="s">
        <v>93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7</v>
      </c>
      <c r="E5292" s="3" t="s">
        <v>7</v>
      </c>
      <c r="F5292" s="3" t="s">
        <v>7</v>
      </c>
      <c r="G5292" s="3" t="s">
        <v>94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7</v>
      </c>
      <c r="E5293" s="3" t="s">
        <v>7</v>
      </c>
      <c r="F5293" s="3" t="s">
        <v>7</v>
      </c>
      <c r="G5293" s="3" t="s">
        <v>95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7</v>
      </c>
      <c r="E5294" s="3" t="s">
        <v>7</v>
      </c>
      <c r="F5294" s="3" t="s">
        <v>7</v>
      </c>
      <c r="G5294" s="3" t="s">
        <v>96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7</v>
      </c>
      <c r="E5295" s="3" t="s">
        <v>7</v>
      </c>
      <c r="F5295" s="3" t="s">
        <v>7</v>
      </c>
      <c r="G5295" s="3" t="s">
        <v>12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7</v>
      </c>
      <c r="E5296" s="3" t="s">
        <v>7</v>
      </c>
      <c r="F5296" s="3" t="s">
        <v>7</v>
      </c>
      <c r="G5296" s="3" t="s">
        <v>97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7</v>
      </c>
      <c r="E5297" s="3" t="s">
        <v>7</v>
      </c>
      <c r="F5297" s="3" t="s">
        <v>7</v>
      </c>
      <c r="G5297" s="3" t="s">
        <v>98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7</v>
      </c>
      <c r="E5298" s="3" t="s">
        <v>7</v>
      </c>
      <c r="F5298" s="3" t="s">
        <v>7</v>
      </c>
      <c r="G5298" s="3" t="s">
        <v>99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7</v>
      </c>
      <c r="E5299" s="3" t="s">
        <v>7</v>
      </c>
      <c r="F5299" s="3" t="s">
        <v>7</v>
      </c>
      <c r="G5299" s="3" t="s">
        <v>100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7</v>
      </c>
      <c r="E5300" s="3" t="s">
        <v>7</v>
      </c>
      <c r="F5300" s="3" t="s">
        <v>7</v>
      </c>
      <c r="G5300" s="3" t="s">
        <v>101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7</v>
      </c>
      <c r="E5301" s="3" t="s">
        <v>7</v>
      </c>
      <c r="F5301" s="3" t="s">
        <v>7</v>
      </c>
      <c r="G5301" s="3" t="s">
        <v>102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7</v>
      </c>
      <c r="E5302" s="3" t="s">
        <v>7</v>
      </c>
      <c r="F5302" s="3" t="s">
        <v>7</v>
      </c>
      <c r="G5302" s="3" t="s">
        <v>103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7</v>
      </c>
      <c r="E5303" s="3" t="s">
        <v>7</v>
      </c>
      <c r="F5303" s="3" t="s">
        <v>7</v>
      </c>
      <c r="G5303" s="3" t="s">
        <v>104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7</v>
      </c>
      <c r="E5304" s="3" t="s">
        <v>7</v>
      </c>
      <c r="F5304" s="3" t="s">
        <v>7</v>
      </c>
      <c r="G5304" s="3" t="s">
        <v>105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7</v>
      </c>
      <c r="E5305" s="3" t="s">
        <v>7</v>
      </c>
      <c r="F5305" s="3" t="s">
        <v>7</v>
      </c>
      <c r="G5305" s="3" t="s">
        <v>106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7</v>
      </c>
      <c r="E5306" s="3" t="s">
        <v>7</v>
      </c>
      <c r="F5306" s="3" t="s">
        <v>7</v>
      </c>
      <c r="G5306" s="3" t="s">
        <v>107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7</v>
      </c>
      <c r="E5307" s="3" t="s">
        <v>7</v>
      </c>
      <c r="F5307" s="3" t="s">
        <v>7</v>
      </c>
      <c r="G5307" s="3" t="s">
        <v>108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109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7</v>
      </c>
      <c r="E5310" s="3" t="s">
        <v>7</v>
      </c>
      <c r="F5310" s="3" t="s">
        <v>7</v>
      </c>
      <c r="G5310" s="3" t="s">
        <v>115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7</v>
      </c>
      <c r="E5311" s="3" t="s">
        <v>7</v>
      </c>
      <c r="F5311" s="3" t="s">
        <v>7</v>
      </c>
      <c r="G5311" s="3" t="s">
        <v>116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7</v>
      </c>
      <c r="E5312" s="3" t="s">
        <v>7</v>
      </c>
      <c r="F5312" s="3" t="s">
        <v>7</v>
      </c>
      <c r="G5312" s="3" t="s">
        <v>117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7</v>
      </c>
      <c r="E5313" s="3" t="s">
        <v>7</v>
      </c>
      <c r="F5313" s="3" t="s">
        <v>7</v>
      </c>
      <c r="G5313" s="3" t="s">
        <v>118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7</v>
      </c>
      <c r="E5315" s="3" t="s">
        <v>7</v>
      </c>
      <c r="F5315" s="3" t="s">
        <v>7</v>
      </c>
      <c r="G5315" s="3" t="s">
        <v>113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7</v>
      </c>
      <c r="E5316" s="3" t="s">
        <v>7</v>
      </c>
      <c r="F5316" s="3" t="s">
        <v>7</v>
      </c>
      <c r="G5316" s="3" t="s">
        <v>120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7</v>
      </c>
      <c r="E5317" s="3" t="s">
        <v>7</v>
      </c>
      <c r="F5317" s="3" t="s">
        <v>7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7</v>
      </c>
      <c r="E5318" s="3" t="s">
        <v>7</v>
      </c>
      <c r="F5318" s="3" t="s">
        <v>7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7</v>
      </c>
      <c r="E5319" s="3" t="s">
        <v>7</v>
      </c>
      <c r="F5319" s="3" t="s">
        <v>7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7</v>
      </c>
      <c r="E5321" s="3" t="s">
        <v>7</v>
      </c>
      <c r="F5321" s="3" t="s">
        <v>7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7</v>
      </c>
      <c r="E5322" s="3" t="s">
        <v>7</v>
      </c>
      <c r="F5322" s="3" t="s">
        <v>7</v>
      </c>
      <c r="G5322" s="3" t="s">
        <v>12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7</v>
      </c>
      <c r="E5327" s="3" t="s">
        <v>7</v>
      </c>
      <c r="F5327" s="3" t="s">
        <v>7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7</v>
      </c>
      <c r="E5328" s="3" t="s">
        <v>7</v>
      </c>
      <c r="F5328" s="3" t="s">
        <v>7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7</v>
      </c>
      <c r="E5329" s="3" t="s">
        <v>7</v>
      </c>
      <c r="F5329" s="3" t="s">
        <v>7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7</v>
      </c>
      <c r="E5330" s="3" t="s">
        <v>7</v>
      </c>
      <c r="F5330" s="3" t="s">
        <v>7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7</v>
      </c>
      <c r="E5331" s="3" t="s">
        <v>7</v>
      </c>
      <c r="F5331" s="3" t="s">
        <v>7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7</v>
      </c>
      <c r="E5332" s="3" t="s">
        <v>7</v>
      </c>
      <c r="F5332" s="3" t="s">
        <v>7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7</v>
      </c>
      <c r="E5333" s="3" t="s">
        <v>7</v>
      </c>
      <c r="F5333" s="3" t="s">
        <v>7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7</v>
      </c>
      <c r="E5334" s="3" t="s">
        <v>7</v>
      </c>
      <c r="F5334" s="3" t="s">
        <v>7</v>
      </c>
      <c r="G5334" s="3" t="s">
        <v>86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87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7</v>
      </c>
      <c r="E5336" s="3" t="s">
        <v>7</v>
      </c>
      <c r="F5336" s="3" t="s">
        <v>7</v>
      </c>
      <c r="G5336" s="3" t="s">
        <v>88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89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90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7</v>
      </c>
      <c r="E5339" s="3" t="s">
        <v>7</v>
      </c>
      <c r="F5339" s="3" t="s">
        <v>7</v>
      </c>
      <c r="G5339" s="3" t="s">
        <v>91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7</v>
      </c>
      <c r="E5340" s="3" t="s">
        <v>7</v>
      </c>
      <c r="F5340" s="3" t="s">
        <v>7</v>
      </c>
      <c r="G5340" s="3" t="s">
        <v>92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7</v>
      </c>
      <c r="E5341" s="3" t="s">
        <v>7</v>
      </c>
      <c r="F5341" s="3" t="s">
        <v>7</v>
      </c>
      <c r="G5341" s="3" t="s">
        <v>93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7</v>
      </c>
      <c r="E5342" s="3" t="s">
        <v>7</v>
      </c>
      <c r="F5342" s="3" t="s">
        <v>7</v>
      </c>
      <c r="G5342" s="3" t="s">
        <v>94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7</v>
      </c>
      <c r="E5343" s="3" t="s">
        <v>7</v>
      </c>
      <c r="F5343" s="3" t="s">
        <v>7</v>
      </c>
      <c r="G5343" s="3" t="s">
        <v>95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7</v>
      </c>
      <c r="E5344" s="3" t="s">
        <v>7</v>
      </c>
      <c r="F5344" s="3" t="s">
        <v>7</v>
      </c>
      <c r="G5344" s="3" t="s">
        <v>96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7</v>
      </c>
      <c r="E5345" s="3" t="s">
        <v>7</v>
      </c>
      <c r="F5345" s="3" t="s">
        <v>7</v>
      </c>
      <c r="G5345" s="3" t="s">
        <v>12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7</v>
      </c>
      <c r="E5346" s="3" t="s">
        <v>7</v>
      </c>
      <c r="F5346" s="3" t="s">
        <v>7</v>
      </c>
      <c r="G5346" s="3" t="s">
        <v>97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7</v>
      </c>
      <c r="E5347" s="3" t="s">
        <v>7</v>
      </c>
      <c r="F5347" s="3" t="s">
        <v>7</v>
      </c>
      <c r="G5347" s="3" t="s">
        <v>98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7</v>
      </c>
      <c r="E5348" s="3" t="s">
        <v>7</v>
      </c>
      <c r="F5348" s="3" t="s">
        <v>7</v>
      </c>
      <c r="G5348" s="3" t="s">
        <v>99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7</v>
      </c>
      <c r="E5349" s="3" t="s">
        <v>7</v>
      </c>
      <c r="F5349" s="3" t="s">
        <v>7</v>
      </c>
      <c r="G5349" s="3" t="s">
        <v>100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7</v>
      </c>
      <c r="E5350" s="3" t="s">
        <v>7</v>
      </c>
      <c r="F5350" s="3" t="s">
        <v>7</v>
      </c>
      <c r="G5350" s="3" t="s">
        <v>101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7</v>
      </c>
      <c r="E5351" s="3" t="s">
        <v>7</v>
      </c>
      <c r="F5351" s="3" t="s">
        <v>7</v>
      </c>
      <c r="G5351" s="3" t="s">
        <v>102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7</v>
      </c>
      <c r="E5352" s="3" t="s">
        <v>7</v>
      </c>
      <c r="F5352" s="3" t="s">
        <v>7</v>
      </c>
      <c r="G5352" s="3" t="s">
        <v>103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7</v>
      </c>
      <c r="E5353" s="3" t="s">
        <v>7</v>
      </c>
      <c r="F5353" s="3" t="s">
        <v>7</v>
      </c>
      <c r="G5353" s="3" t="s">
        <v>104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7</v>
      </c>
      <c r="E5354" s="3" t="s">
        <v>7</v>
      </c>
      <c r="F5354" s="3" t="s">
        <v>7</v>
      </c>
      <c r="G5354" s="3" t="s">
        <v>105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7</v>
      </c>
      <c r="E5355" s="3" t="s">
        <v>7</v>
      </c>
      <c r="F5355" s="3" t="s">
        <v>7</v>
      </c>
      <c r="G5355" s="3" t="s">
        <v>106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7</v>
      </c>
      <c r="E5356" s="3" t="s">
        <v>7</v>
      </c>
      <c r="F5356" s="3" t="s">
        <v>7</v>
      </c>
      <c r="G5356" s="3" t="s">
        <v>107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7</v>
      </c>
      <c r="E5357" s="3" t="s">
        <v>7</v>
      </c>
      <c r="F5357" s="3" t="s">
        <v>7</v>
      </c>
      <c r="G5357" s="3" t="s">
        <v>108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109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7</v>
      </c>
      <c r="E5360" s="3" t="s">
        <v>7</v>
      </c>
      <c r="F5360" s="3" t="s">
        <v>7</v>
      </c>
      <c r="G5360" s="3" t="s">
        <v>115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7</v>
      </c>
      <c r="E5361" s="3" t="s">
        <v>7</v>
      </c>
      <c r="F5361" s="3" t="s">
        <v>7</v>
      </c>
      <c r="G5361" s="3" t="s">
        <v>116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7</v>
      </c>
      <c r="E5362" s="3" t="s">
        <v>7</v>
      </c>
      <c r="F5362" s="3" t="s">
        <v>7</v>
      </c>
      <c r="G5362" s="3" t="s">
        <v>117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7</v>
      </c>
      <c r="E5363" s="3" t="s">
        <v>7</v>
      </c>
      <c r="F5363" s="3" t="s">
        <v>7</v>
      </c>
      <c r="G5363" s="3" t="s">
        <v>118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7</v>
      </c>
      <c r="F5367" s="3" t="s">
        <v>7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7</v>
      </c>
      <c r="F5369" s="3" t="s">
        <v>7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7</v>
      </c>
      <c r="F5370" s="3" t="s">
        <v>7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7</v>
      </c>
      <c r="F5372" s="3" t="s">
        <v>7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7</v>
      </c>
      <c r="F5373" s="3" t="s">
        <v>7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7</v>
      </c>
      <c r="F5374" s="3" t="s">
        <v>7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7</v>
      </c>
      <c r="F5375" s="3" t="s">
        <v>7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7</v>
      </c>
      <c r="F5376" s="3" t="s">
        <v>7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7</v>
      </c>
      <c r="F5377" s="3" t="s">
        <v>7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7</v>
      </c>
      <c r="F5378" s="3" t="s">
        <v>7</v>
      </c>
      <c r="G5378" s="3" t="s">
        <v>12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7</v>
      </c>
      <c r="F5379" s="3" t="s">
        <v>7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7</v>
      </c>
      <c r="F5380" s="3" t="s">
        <v>7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7</v>
      </c>
      <c r="F5381" s="3" t="s">
        <v>7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7</v>
      </c>
      <c r="F5382" s="3" t="s">
        <v>7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7</v>
      </c>
      <c r="F5383" s="3" t="s">
        <v>7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7</v>
      </c>
      <c r="F5384" s="3" t="s">
        <v>7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7</v>
      </c>
      <c r="F5386" s="3" t="s">
        <v>7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7</v>
      </c>
      <c r="F5387" s="3" t="s">
        <v>7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7</v>
      </c>
      <c r="F5388" s="3" t="s">
        <v>7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7</v>
      </c>
      <c r="F5390" s="3" t="s">
        <v>7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7</v>
      </c>
      <c r="F5391" s="3" t="s">
        <v>7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7</v>
      </c>
      <c r="F5392" s="3" t="s">
        <v>7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7</v>
      </c>
      <c r="F5394" s="3" t="s">
        <v>7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7</v>
      </c>
      <c r="F5395" s="3" t="s">
        <v>7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7</v>
      </c>
      <c r="F5396" s="3" t="s">
        <v>7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7</v>
      </c>
      <c r="F5398" s="3" t="s">
        <v>7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7</v>
      </c>
      <c r="F5399" s="3" t="s">
        <v>7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7</v>
      </c>
      <c r="F5400" s="3" t="s">
        <v>7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7</v>
      </c>
      <c r="F5401" s="3" t="s">
        <v>7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7</v>
      </c>
      <c r="F5402" s="3" t="s">
        <v>7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7</v>
      </c>
      <c r="F5404" s="3" t="s">
        <v>7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7</v>
      </c>
      <c r="F5405" s="3" t="s">
        <v>7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7</v>
      </c>
      <c r="F5407" s="3" t="s">
        <v>7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7</v>
      </c>
      <c r="F5408" s="3" t="s">
        <v>7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7</v>
      </c>
      <c r="F5410" s="3" t="s">
        <v>7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7</v>
      </c>
      <c r="F5412" s="3" t="s">
        <v>7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7</v>
      </c>
      <c r="F5413" s="3" t="s">
        <v>7</v>
      </c>
      <c r="G5413" s="3" t="s">
        <v>12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7</v>
      </c>
      <c r="F5414" s="3" t="s">
        <v>7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7</v>
      </c>
      <c r="F5415" s="3" t="s">
        <v>7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7</v>
      </c>
      <c r="F5416" s="3" t="s">
        <v>7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7</v>
      </c>
      <c r="F5417" s="3" t="s">
        <v>7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7</v>
      </c>
      <c r="F5418" s="3" t="s">
        <v>7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7</v>
      </c>
      <c r="F5419" s="3" t="s">
        <v>7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7</v>
      </c>
      <c r="F5421" s="3" t="s">
        <v>7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7</v>
      </c>
      <c r="F5422" s="3" t="s">
        <v>7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7</v>
      </c>
      <c r="F5423" s="3" t="s">
        <v>7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7</v>
      </c>
      <c r="F5425" s="3" t="s">
        <v>7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7</v>
      </c>
      <c r="F5426" s="3" t="s">
        <v>7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7</v>
      </c>
      <c r="F5427" s="3" t="s">
        <v>7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7</v>
      </c>
      <c r="F5433" s="3" t="s">
        <v>7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7</v>
      </c>
      <c r="F5434" s="3" t="s">
        <v>7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7</v>
      </c>
      <c r="F5436" s="3" t="s">
        <v>7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7</v>
      </c>
      <c r="F5437" s="3" t="s">
        <v>7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7</v>
      </c>
      <c r="F5439" s="3" t="s">
        <v>7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7</v>
      </c>
      <c r="F5440" s="3" t="s">
        <v>7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7</v>
      </c>
      <c r="F5442" s="3" t="s">
        <v>7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7</v>
      </c>
      <c r="F5443" s="3" t="s">
        <v>7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7</v>
      </c>
      <c r="F5444" s="3" t="s">
        <v>7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7</v>
      </c>
      <c r="F5445" s="3" t="s">
        <v>7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7</v>
      </c>
      <c r="F5446" s="3" t="s">
        <v>7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7</v>
      </c>
      <c r="F5447" s="3" t="s">
        <v>7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7</v>
      </c>
      <c r="F5448" s="3" t="s">
        <v>7</v>
      </c>
      <c r="G5448" s="3" t="s">
        <v>12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7</v>
      </c>
      <c r="F5449" s="3" t="s">
        <v>7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7</v>
      </c>
      <c r="F5450" s="3" t="s">
        <v>7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7</v>
      </c>
      <c r="F5451" s="3" t="s">
        <v>7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7</v>
      </c>
      <c r="F5452" s="3" t="s">
        <v>7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7</v>
      </c>
      <c r="F5453" s="3" t="s">
        <v>7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7</v>
      </c>
      <c r="F5454" s="3" t="s">
        <v>7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7</v>
      </c>
      <c r="F5456" s="3" t="s">
        <v>7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7</v>
      </c>
      <c r="F5457" s="3" t="s">
        <v>7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7</v>
      </c>
      <c r="F5458" s="3" t="s">
        <v>7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7</v>
      </c>
      <c r="F5460" s="3" t="s">
        <v>7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7</v>
      </c>
      <c r="F5461" s="3" t="s">
        <v>7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7</v>
      </c>
      <c r="F5462" s="3" t="s">
        <v>7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7</v>
      </c>
      <c r="F5464" s="3" t="s">
        <v>7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7</v>
      </c>
      <c r="F5465" s="3" t="s">
        <v>7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7</v>
      </c>
      <c r="F5466" s="3" t="s">
        <v>7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7</v>
      </c>
      <c r="F5468" s="3" t="s">
        <v>7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7</v>
      </c>
      <c r="F5469" s="3" t="s">
        <v>7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7</v>
      </c>
      <c r="F5470" s="3" t="s">
        <v>7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7</v>
      </c>
      <c r="F5471" s="3" t="s">
        <v>7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7</v>
      </c>
      <c r="F5472" s="3" t="s">
        <v>7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7</v>
      </c>
      <c r="F5474" s="3" t="s">
        <v>7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7</v>
      </c>
      <c r="F5475" s="3" t="s">
        <v>7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7</v>
      </c>
      <c r="F5477" s="3" t="s">
        <v>7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7</v>
      </c>
      <c r="F5478" s="3" t="s">
        <v>7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7</v>
      </c>
      <c r="F5480" s="3" t="s">
        <v>7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7</v>
      </c>
      <c r="F5482" s="3" t="s">
        <v>7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7</v>
      </c>
      <c r="F5483" s="3" t="s">
        <v>7</v>
      </c>
      <c r="G5483" s="3" t="s">
        <v>12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7</v>
      </c>
      <c r="F5484" s="3" t="s">
        <v>7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7</v>
      </c>
      <c r="F5485" s="3" t="s">
        <v>7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7</v>
      </c>
      <c r="F5486" s="3" t="s">
        <v>7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7</v>
      </c>
      <c r="F5487" s="3" t="s">
        <v>7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7</v>
      </c>
      <c r="F5488" s="3" t="s">
        <v>7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7</v>
      </c>
      <c r="F5489" s="3" t="s">
        <v>7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7</v>
      </c>
      <c r="F5491" s="3" t="s">
        <v>7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7</v>
      </c>
      <c r="F5492" s="3" t="s">
        <v>7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7</v>
      </c>
      <c r="F5493" s="3" t="s">
        <v>7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7</v>
      </c>
      <c r="F5495" s="3" t="s">
        <v>7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7</v>
      </c>
      <c r="F5496" s="3" t="s">
        <v>7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7</v>
      </c>
      <c r="F5497" s="3" t="s">
        <v>7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7</v>
      </c>
      <c r="F5503" s="3" t="s">
        <v>7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7</v>
      </c>
      <c r="F5504" s="3" t="s">
        <v>7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7</v>
      </c>
      <c r="F5506" s="3" t="s">
        <v>7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7</v>
      </c>
      <c r="F5507" s="3" t="s">
        <v>7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7</v>
      </c>
      <c r="F5509" s="3" t="s">
        <v>7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7</v>
      </c>
      <c r="F5510" s="3" t="s">
        <v>7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7</v>
      </c>
      <c r="F5512" s="3" t="s">
        <v>7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7</v>
      </c>
      <c r="F5513" s="3" t="s">
        <v>7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7</v>
      </c>
      <c r="F5514" s="3" t="s">
        <v>7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7</v>
      </c>
      <c r="F5515" s="3" t="s">
        <v>7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7</v>
      </c>
      <c r="F5516" s="3" t="s">
        <v>7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7</v>
      </c>
      <c r="F5517" s="3" t="s">
        <v>7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7</v>
      </c>
      <c r="F5518" s="3" t="s">
        <v>7</v>
      </c>
      <c r="G5518" s="3" t="s">
        <v>12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7</v>
      </c>
      <c r="F5519" s="3" t="s">
        <v>7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7</v>
      </c>
      <c r="F5520" s="3" t="s">
        <v>7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7</v>
      </c>
      <c r="F5521" s="3" t="s">
        <v>7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7</v>
      </c>
      <c r="F5522" s="3" t="s">
        <v>7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7</v>
      </c>
      <c r="F5523" s="3" t="s">
        <v>7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7</v>
      </c>
      <c r="F5524" s="3" t="s">
        <v>7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7</v>
      </c>
      <c r="F5525" s="3" t="s">
        <v>7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7</v>
      </c>
      <c r="F5526" s="3" t="s">
        <v>7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7</v>
      </c>
      <c r="F5527" s="3" t="s">
        <v>7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7</v>
      </c>
      <c r="F5528" s="3" t="s">
        <v>7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7</v>
      </c>
      <c r="F5530" s="3" t="s">
        <v>7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7</v>
      </c>
      <c r="F5531" s="3" t="s">
        <v>7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7</v>
      </c>
      <c r="F5532" s="3" t="s">
        <v>7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7</v>
      </c>
      <c r="F5534" s="3" t="s">
        <v>7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7</v>
      </c>
      <c r="F5535" s="3" t="s">
        <v>7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7</v>
      </c>
      <c r="F5536" s="3" t="s">
        <v>7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7</v>
      </c>
      <c r="F5538" s="3" t="s">
        <v>7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7</v>
      </c>
      <c r="F5539" s="3" t="s">
        <v>7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7</v>
      </c>
      <c r="F5540" s="3" t="s">
        <v>7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7</v>
      </c>
      <c r="F5541" s="3" t="s">
        <v>7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7</v>
      </c>
      <c r="F5542" s="3" t="s">
        <v>7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7</v>
      </c>
      <c r="F5544" s="3" t="s">
        <v>7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7</v>
      </c>
      <c r="F5545" s="3" t="s">
        <v>7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7</v>
      </c>
      <c r="F5547" s="3" t="s">
        <v>7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7</v>
      </c>
      <c r="F5548" s="3" t="s">
        <v>7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7</v>
      </c>
      <c r="F5550" s="3" t="s">
        <v>7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7</v>
      </c>
      <c r="F5552" s="3" t="s">
        <v>7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7</v>
      </c>
      <c r="F5553" s="3" t="s">
        <v>7</v>
      </c>
      <c r="G5553" s="3" t="s">
        <v>12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7</v>
      </c>
      <c r="F5554" s="3" t="s">
        <v>7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7</v>
      </c>
      <c r="F5555" s="3" t="s">
        <v>7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7</v>
      </c>
      <c r="F5556" s="3" t="s">
        <v>7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7</v>
      </c>
      <c r="F5557" s="3" t="s">
        <v>7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7</v>
      </c>
      <c r="F5558" s="3" t="s">
        <v>7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7</v>
      </c>
      <c r="F5559" s="3" t="s">
        <v>7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7</v>
      </c>
      <c r="F5560" s="3" t="s">
        <v>7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7</v>
      </c>
      <c r="F5561" s="3" t="s">
        <v>7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7</v>
      </c>
      <c r="F5562" s="3" t="s">
        <v>7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7</v>
      </c>
      <c r="F5563" s="3" t="s">
        <v>7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7</v>
      </c>
      <c r="F5565" s="3" t="s">
        <v>7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7</v>
      </c>
      <c r="F5566" s="3" t="s">
        <v>7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7</v>
      </c>
      <c r="F5567" s="3" t="s">
        <v>7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7</v>
      </c>
      <c r="F5573" s="3" t="s">
        <v>7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7</v>
      </c>
      <c r="F5574" s="3" t="s">
        <v>7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7</v>
      </c>
      <c r="F5576" s="3" t="s">
        <v>7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7</v>
      </c>
      <c r="F5577" s="3" t="s">
        <v>7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7</v>
      </c>
      <c r="F5579" s="3" t="s">
        <v>7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7</v>
      </c>
      <c r="F5580" s="3" t="s">
        <v>7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7</v>
      </c>
      <c r="F5582" s="3" t="s">
        <v>7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7</v>
      </c>
      <c r="F5583" s="3" t="s">
        <v>7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7</v>
      </c>
      <c r="F5584" s="3" t="s">
        <v>7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7</v>
      </c>
      <c r="F5585" s="3" t="s">
        <v>7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7</v>
      </c>
      <c r="F5586" s="3" t="s">
        <v>7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7</v>
      </c>
      <c r="F5587" s="3" t="s">
        <v>7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7</v>
      </c>
      <c r="F5588" s="3" t="s">
        <v>7</v>
      </c>
      <c r="G5588" s="3" t="s">
        <v>12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7</v>
      </c>
      <c r="F5589" s="3" t="s">
        <v>7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7</v>
      </c>
      <c r="F5590" s="3" t="s">
        <v>7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7</v>
      </c>
      <c r="F5591" s="3" t="s">
        <v>7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7</v>
      </c>
      <c r="F5592" s="3" t="s">
        <v>7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7</v>
      </c>
      <c r="F5593" s="3" t="s">
        <v>7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7</v>
      </c>
      <c r="F5594" s="3" t="s">
        <v>7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7</v>
      </c>
      <c r="F5595" s="3" t="s">
        <v>7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7</v>
      </c>
      <c r="F5596" s="3" t="s">
        <v>7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7</v>
      </c>
      <c r="F5597" s="3" t="s">
        <v>7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7</v>
      </c>
      <c r="F5598" s="3" t="s">
        <v>7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7</v>
      </c>
      <c r="F5600" s="3" t="s">
        <v>7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7</v>
      </c>
      <c r="F5601" s="3" t="s">
        <v>7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7</v>
      </c>
      <c r="F5602" s="3" t="s">
        <v>7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7</v>
      </c>
      <c r="F5604" s="3" t="s">
        <v>7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7</v>
      </c>
      <c r="F5605" s="3" t="s">
        <v>7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7</v>
      </c>
      <c r="F5606" s="3" t="s">
        <v>7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7</v>
      </c>
      <c r="F5608" s="3" t="s">
        <v>7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7</v>
      </c>
      <c r="F5609" s="3" t="s">
        <v>7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7</v>
      </c>
      <c r="F5610" s="3" t="s">
        <v>7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7</v>
      </c>
      <c r="F5611" s="3" t="s">
        <v>7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7</v>
      </c>
      <c r="F5612" s="3" t="s">
        <v>7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7</v>
      </c>
      <c r="F5614" s="3" t="s">
        <v>7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7</v>
      </c>
      <c r="F5615" s="3" t="s">
        <v>7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7</v>
      </c>
      <c r="F5617" s="3" t="s">
        <v>7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7</v>
      </c>
      <c r="F5618" s="3" t="s">
        <v>7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7</v>
      </c>
      <c r="F5620" s="3" t="s">
        <v>7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7</v>
      </c>
      <c r="F5622" s="3" t="s">
        <v>7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7</v>
      </c>
      <c r="F5623" s="3" t="s">
        <v>7</v>
      </c>
      <c r="G5623" s="3" t="s">
        <v>12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7</v>
      </c>
      <c r="F5624" s="3" t="s">
        <v>7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7</v>
      </c>
      <c r="F5625" s="3" t="s">
        <v>7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7</v>
      </c>
      <c r="F5626" s="3" t="s">
        <v>7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7</v>
      </c>
      <c r="F5627" s="3" t="s">
        <v>7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7</v>
      </c>
      <c r="F5628" s="3" t="s">
        <v>7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7</v>
      </c>
      <c r="F5629" s="3" t="s">
        <v>7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7</v>
      </c>
      <c r="F5630" s="3" t="s">
        <v>7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7</v>
      </c>
      <c r="F5631" s="3" t="s">
        <v>7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7</v>
      </c>
      <c r="F5632" s="3" t="s">
        <v>7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7</v>
      </c>
      <c r="F5633" s="3" t="s">
        <v>7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7</v>
      </c>
      <c r="F5635" s="3" t="s">
        <v>7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7</v>
      </c>
      <c r="F5636" s="3" t="s">
        <v>7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7</v>
      </c>
      <c r="F5637" s="3" t="s">
        <v>7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7</v>
      </c>
      <c r="F5643" s="3" t="s">
        <v>7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7</v>
      </c>
      <c r="F5644" s="3" t="s">
        <v>7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7</v>
      </c>
      <c r="F5646" s="3" t="s">
        <v>7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7</v>
      </c>
      <c r="F5647" s="3" t="s">
        <v>7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7</v>
      </c>
      <c r="F5649" s="3" t="s">
        <v>7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7</v>
      </c>
      <c r="F5650" s="3" t="s">
        <v>7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7</v>
      </c>
      <c r="F5652" s="3" t="s">
        <v>7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7</v>
      </c>
      <c r="F5653" s="3" t="s">
        <v>7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7</v>
      </c>
      <c r="F5654" s="3" t="s">
        <v>7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7</v>
      </c>
      <c r="F5655" s="3" t="s">
        <v>7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7</v>
      </c>
      <c r="F5656" s="3" t="s">
        <v>7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7</v>
      </c>
      <c r="F5657" s="3" t="s">
        <v>7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7</v>
      </c>
      <c r="F5658" s="3" t="s">
        <v>7</v>
      </c>
      <c r="G5658" s="3" t="s">
        <v>12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7</v>
      </c>
      <c r="F5659" s="3" t="s">
        <v>7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7</v>
      </c>
      <c r="F5660" s="3" t="s">
        <v>7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7</v>
      </c>
      <c r="F5661" s="3" t="s">
        <v>7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7</v>
      </c>
      <c r="F5662" s="3" t="s">
        <v>7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7</v>
      </c>
      <c r="F5663" s="3" t="s">
        <v>7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7</v>
      </c>
      <c r="F5664" s="3" t="s">
        <v>7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7</v>
      </c>
      <c r="F5665" s="3" t="s">
        <v>7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7</v>
      </c>
      <c r="F5666" s="3" t="s">
        <v>7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7</v>
      </c>
      <c r="F5667" s="3" t="s">
        <v>7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7</v>
      </c>
      <c r="F5668" s="3" t="s">
        <v>7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7</v>
      </c>
      <c r="F5670" s="3" t="s">
        <v>7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7</v>
      </c>
      <c r="F5671" s="3" t="s">
        <v>7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7</v>
      </c>
      <c r="F5674" s="3" t="s">
        <v>7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7</v>
      </c>
      <c r="F5675" s="3" t="s">
        <v>7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7</v>
      </c>
      <c r="F5676" s="3" t="s">
        <v>7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7</v>
      </c>
      <c r="F5678" s="3" t="s">
        <v>7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7</v>
      </c>
      <c r="F5679" s="3" t="s">
        <v>7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7</v>
      </c>
      <c r="F5680" s="3" t="s">
        <v>7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7</v>
      </c>
      <c r="F5681" s="3" t="s">
        <v>7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7</v>
      </c>
      <c r="E5682" s="3" t="s">
        <v>7</v>
      </c>
      <c r="F5682" s="3" t="s">
        <v>7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7</v>
      </c>
      <c r="E5683" s="3" t="s">
        <v>7</v>
      </c>
      <c r="F5683" s="3" t="s">
        <v>7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7</v>
      </c>
      <c r="E5684" s="3" t="s">
        <v>7</v>
      </c>
      <c r="F5684" s="3" t="s">
        <v>7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7</v>
      </c>
      <c r="E5685" s="3" t="s">
        <v>7</v>
      </c>
      <c r="F5685" s="3" t="s">
        <v>7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7</v>
      </c>
      <c r="E5686" s="3" t="s">
        <v>7</v>
      </c>
      <c r="F5686" s="3" t="s">
        <v>7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7</v>
      </c>
      <c r="E5687" s="3" t="s">
        <v>7</v>
      </c>
      <c r="F5687" s="3" t="s">
        <v>7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7</v>
      </c>
      <c r="E5688" s="3" t="s">
        <v>7</v>
      </c>
      <c r="F5688" s="3" t="s">
        <v>7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7</v>
      </c>
      <c r="E5690" s="3" t="s">
        <v>7</v>
      </c>
      <c r="F5690" s="3" t="s">
        <v>7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7</v>
      </c>
      <c r="E5691" s="3" t="s">
        <v>7</v>
      </c>
      <c r="F5691" s="3" t="s">
        <v>7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7</v>
      </c>
      <c r="E5692" s="3" t="s">
        <v>7</v>
      </c>
      <c r="F5692" s="3" t="s">
        <v>7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7</v>
      </c>
      <c r="E5693" s="3" t="s">
        <v>7</v>
      </c>
      <c r="F5693" s="3" t="s">
        <v>7</v>
      </c>
      <c r="G5693" s="3" t="s">
        <v>12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7</v>
      </c>
      <c r="E5694" s="3" t="s">
        <v>7</v>
      </c>
      <c r="F5694" s="3" t="s">
        <v>7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7</v>
      </c>
      <c r="E5695" s="3" t="s">
        <v>7</v>
      </c>
      <c r="F5695" s="3" t="s">
        <v>7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7</v>
      </c>
      <c r="E5696" s="3" t="s">
        <v>7</v>
      </c>
      <c r="F5696" s="3" t="s">
        <v>7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7</v>
      </c>
      <c r="E5697" s="3" t="s">
        <v>7</v>
      </c>
      <c r="F5697" s="3" t="s">
        <v>7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7</v>
      </c>
      <c r="E5698" s="3" t="s">
        <v>7</v>
      </c>
      <c r="F5698" s="3" t="s">
        <v>7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7</v>
      </c>
      <c r="E5699" s="3" t="s">
        <v>7</v>
      </c>
      <c r="F5699" s="3" t="s">
        <v>7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7</v>
      </c>
      <c r="E5701" s="3" t="s">
        <v>7</v>
      </c>
      <c r="F5701" s="3" t="s">
        <v>7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7</v>
      </c>
      <c r="E5702" s="3" t="s">
        <v>7</v>
      </c>
      <c r="F5702" s="3" t="s">
        <v>7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7</v>
      </c>
      <c r="E5703" s="3" t="s">
        <v>7</v>
      </c>
      <c r="F5703" s="3" t="s">
        <v>7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7</v>
      </c>
      <c r="E5705" s="3" t="s">
        <v>7</v>
      </c>
      <c r="F5705" s="3" t="s">
        <v>7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7</v>
      </c>
      <c r="E5706" s="3" t="s">
        <v>7</v>
      </c>
      <c r="F5706" s="3" t="s">
        <v>7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7</v>
      </c>
      <c r="E5707" s="3" t="s">
        <v>7</v>
      </c>
      <c r="F5707" s="3" t="s">
        <v>7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7</v>
      </c>
      <c r="E5709" s="3" t="s">
        <v>7</v>
      </c>
      <c r="F5709" s="3" t="s">
        <v>7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7</v>
      </c>
      <c r="E5710" s="3" t="s">
        <v>7</v>
      </c>
      <c r="F5710" s="3" t="s">
        <v>7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7</v>
      </c>
      <c r="E5711" s="3" t="s">
        <v>7</v>
      </c>
      <c r="F5711" s="3" t="s">
        <v>7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7</v>
      </c>
      <c r="E5713" s="3" t="s">
        <v>7</v>
      </c>
      <c r="F5713" s="3" t="s">
        <v>7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7</v>
      </c>
      <c r="E5714" s="3" t="s">
        <v>7</v>
      </c>
      <c r="F5714" s="3" t="s">
        <v>7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7</v>
      </c>
      <c r="E5715" s="3" t="s">
        <v>7</v>
      </c>
      <c r="F5715" s="3" t="s">
        <v>7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7</v>
      </c>
      <c r="E5716" s="3" t="s">
        <v>7</v>
      </c>
      <c r="F5716" s="3" t="s">
        <v>7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7</v>
      </c>
      <c r="E5717" s="3" t="s">
        <v>7</v>
      </c>
      <c r="F5717" s="3" t="s">
        <v>7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7</v>
      </c>
      <c r="E5718" s="3" t="s">
        <v>7</v>
      </c>
      <c r="F5718" s="3" t="s">
        <v>7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7</v>
      </c>
      <c r="E5719" s="3" t="s">
        <v>7</v>
      </c>
      <c r="F5719" s="3" t="s">
        <v>7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7</v>
      </c>
      <c r="E5720" s="3" t="s">
        <v>7</v>
      </c>
      <c r="F5720" s="3" t="s">
        <v>7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7</v>
      </c>
      <c r="E5721" s="3" t="s">
        <v>7</v>
      </c>
      <c r="F5721" s="3" t="s">
        <v>7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7</v>
      </c>
      <c r="E5722" s="3" t="s">
        <v>7</v>
      </c>
      <c r="F5722" s="3" t="s">
        <v>7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7</v>
      </c>
      <c r="E5723" s="3" t="s">
        <v>7</v>
      </c>
      <c r="F5723" s="3" t="s">
        <v>7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7</v>
      </c>
      <c r="E5725" s="3" t="s">
        <v>7</v>
      </c>
      <c r="F5725" s="3" t="s">
        <v>7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7</v>
      </c>
      <c r="E5726" s="3" t="s">
        <v>7</v>
      </c>
      <c r="F5726" s="3" t="s">
        <v>7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7</v>
      </c>
      <c r="E5727" s="3" t="s">
        <v>7</v>
      </c>
      <c r="F5727" s="3" t="s">
        <v>7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7</v>
      </c>
      <c r="E5728" s="3" t="s">
        <v>7</v>
      </c>
      <c r="F5728" s="3" t="s">
        <v>7</v>
      </c>
      <c r="G5728" s="3" t="s">
        <v>12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7</v>
      </c>
      <c r="E5729" s="3" t="s">
        <v>7</v>
      </c>
      <c r="F5729" s="3" t="s">
        <v>7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7</v>
      </c>
      <c r="E5730" s="3" t="s">
        <v>7</v>
      </c>
      <c r="F5730" s="3" t="s">
        <v>7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7</v>
      </c>
      <c r="E5731" s="3" t="s">
        <v>7</v>
      </c>
      <c r="F5731" s="3" t="s">
        <v>7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7</v>
      </c>
      <c r="E5732" s="3" t="s">
        <v>7</v>
      </c>
      <c r="F5732" s="3" t="s">
        <v>7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7</v>
      </c>
      <c r="E5733" s="3" t="s">
        <v>7</v>
      </c>
      <c r="F5733" s="3" t="s">
        <v>7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7</v>
      </c>
      <c r="E5734" s="3" t="s">
        <v>7</v>
      </c>
      <c r="F5734" s="3" t="s">
        <v>7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7</v>
      </c>
      <c r="E5736" s="3" t="s">
        <v>7</v>
      </c>
      <c r="F5736" s="3" t="s">
        <v>7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7</v>
      </c>
      <c r="E5737" s="3" t="s">
        <v>7</v>
      </c>
      <c r="F5737" s="3" t="s">
        <v>7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7</v>
      </c>
      <c r="E5738" s="3" t="s">
        <v>7</v>
      </c>
      <c r="F5738" s="3" t="s">
        <v>7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7</v>
      </c>
      <c r="E5740" s="3" t="s">
        <v>7</v>
      </c>
      <c r="F5740" s="3" t="s">
        <v>7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7</v>
      </c>
      <c r="E5741" s="3" t="s">
        <v>7</v>
      </c>
      <c r="F5741" s="3" t="s">
        <v>7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7</v>
      </c>
      <c r="E5742" s="3" t="s">
        <v>7</v>
      </c>
      <c r="F5742" s="3" t="s">
        <v>7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7</v>
      </c>
      <c r="E5744" s="3" t="s">
        <v>7</v>
      </c>
      <c r="F5744" s="3" t="s">
        <v>7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7</v>
      </c>
      <c r="E5745" s="3" t="s">
        <v>7</v>
      </c>
      <c r="F5745" s="3" t="s">
        <v>7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7</v>
      </c>
      <c r="E5746" s="3" t="s">
        <v>7</v>
      </c>
      <c r="F5746" s="3" t="s">
        <v>7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7</v>
      </c>
      <c r="E5748" s="3" t="s">
        <v>7</v>
      </c>
      <c r="F5748" s="3" t="s">
        <v>7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7</v>
      </c>
      <c r="E5749" s="3" t="s">
        <v>7</v>
      </c>
      <c r="F5749" s="3" t="s">
        <v>7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7</v>
      </c>
      <c r="E5750" s="3" t="s">
        <v>7</v>
      </c>
      <c r="F5750" s="3" t="s">
        <v>7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7</v>
      </c>
      <c r="E5751" s="3" t="s">
        <v>7</v>
      </c>
      <c r="F5751" s="3" t="s">
        <v>7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7</v>
      </c>
      <c r="E5752" s="3" t="s">
        <v>7</v>
      </c>
      <c r="F5752" s="3" t="s">
        <v>7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7</v>
      </c>
      <c r="E5753" s="3" t="s">
        <v>7</v>
      </c>
      <c r="F5753" s="3" t="s">
        <v>7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7</v>
      </c>
      <c r="E5754" s="3" t="s">
        <v>7</v>
      </c>
      <c r="F5754" s="3" t="s">
        <v>7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7</v>
      </c>
      <c r="E5755" s="3" t="s">
        <v>7</v>
      </c>
      <c r="F5755" s="3" t="s">
        <v>7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7</v>
      </c>
      <c r="E5756" s="3" t="s">
        <v>7</v>
      </c>
      <c r="F5756" s="3" t="s">
        <v>7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7</v>
      </c>
      <c r="E5757" s="3" t="s">
        <v>7</v>
      </c>
      <c r="F5757" s="3" t="s">
        <v>7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7</v>
      </c>
      <c r="E5758" s="3" t="s">
        <v>7</v>
      </c>
      <c r="F5758" s="3" t="s">
        <v>7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7</v>
      </c>
      <c r="E5760" s="3" t="s">
        <v>7</v>
      </c>
      <c r="F5760" s="3" t="s">
        <v>7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7</v>
      </c>
      <c r="E5761" s="3" t="s">
        <v>7</v>
      </c>
      <c r="F5761" s="3" t="s">
        <v>7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7</v>
      </c>
      <c r="E5762" s="3" t="s">
        <v>7</v>
      </c>
      <c r="F5762" s="3" t="s">
        <v>7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7</v>
      </c>
      <c r="E5763" s="3" t="s">
        <v>7</v>
      </c>
      <c r="F5763" s="3" t="s">
        <v>7</v>
      </c>
      <c r="G5763" s="3" t="s">
        <v>12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7</v>
      </c>
      <c r="E5764" s="3" t="s">
        <v>7</v>
      </c>
      <c r="F5764" s="3" t="s">
        <v>7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7</v>
      </c>
      <c r="E5765" s="3" t="s">
        <v>7</v>
      </c>
      <c r="F5765" s="3" t="s">
        <v>7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7</v>
      </c>
      <c r="E5766" s="3" t="s">
        <v>7</v>
      </c>
      <c r="F5766" s="3" t="s">
        <v>7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7</v>
      </c>
      <c r="E5767" s="3" t="s">
        <v>7</v>
      </c>
      <c r="F5767" s="3" t="s">
        <v>7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7</v>
      </c>
      <c r="E5768" s="3" t="s">
        <v>7</v>
      </c>
      <c r="F5768" s="3" t="s">
        <v>7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7</v>
      </c>
      <c r="E5769" s="3" t="s">
        <v>7</v>
      </c>
      <c r="F5769" s="3" t="s">
        <v>7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7</v>
      </c>
      <c r="E5770" s="3" t="s">
        <v>7</v>
      </c>
      <c r="F5770" s="3" t="s">
        <v>7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7</v>
      </c>
      <c r="E5771" s="3" t="s">
        <v>7</v>
      </c>
      <c r="F5771" s="3" t="s">
        <v>7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7</v>
      </c>
      <c r="E5772" s="3" t="s">
        <v>7</v>
      </c>
      <c r="F5772" s="3" t="s">
        <v>7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7</v>
      </c>
      <c r="E5773" s="3" t="s">
        <v>7</v>
      </c>
      <c r="F5773" s="3" t="s">
        <v>7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7</v>
      </c>
      <c r="E5775" s="3" t="s">
        <v>7</v>
      </c>
      <c r="F5775" s="3" t="s">
        <v>7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7</v>
      </c>
      <c r="E5776" s="3" t="s">
        <v>7</v>
      </c>
      <c r="F5776" s="3" t="s">
        <v>7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7</v>
      </c>
      <c r="E5777" s="3" t="s">
        <v>7</v>
      </c>
      <c r="F5777" s="3" t="s">
        <v>7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7</v>
      </c>
      <c r="E5779" s="3" t="s">
        <v>7</v>
      </c>
      <c r="F5779" s="3" t="s">
        <v>7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7</v>
      </c>
      <c r="E5780" s="3" t="s">
        <v>7</v>
      </c>
      <c r="F5780" s="3" t="s">
        <v>7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7</v>
      </c>
      <c r="E5781" s="3" t="s">
        <v>7</v>
      </c>
      <c r="F5781" s="3" t="s">
        <v>7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7</v>
      </c>
      <c r="E5783" s="3" t="s">
        <v>7</v>
      </c>
      <c r="F5783" s="3" t="s">
        <v>7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7</v>
      </c>
      <c r="E5784" s="3" t="s">
        <v>7</v>
      </c>
      <c r="F5784" s="3" t="s">
        <v>7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7</v>
      </c>
      <c r="E5785" s="3" t="s">
        <v>7</v>
      </c>
      <c r="F5785" s="3" t="s">
        <v>7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7</v>
      </c>
      <c r="E5786" s="3" t="s">
        <v>7</v>
      </c>
      <c r="F5786" s="3" t="s">
        <v>7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7</v>
      </c>
      <c r="E5787" s="3" t="s">
        <v>7</v>
      </c>
      <c r="F5787" s="3" t="s">
        <v>7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7</v>
      </c>
      <c r="E5788" s="3" t="s">
        <v>7</v>
      </c>
      <c r="F5788" s="3" t="s">
        <v>7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7</v>
      </c>
      <c r="E5789" s="3" t="s">
        <v>7</v>
      </c>
      <c r="F5789" s="3" t="s">
        <v>7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7</v>
      </c>
      <c r="E5790" s="3" t="s">
        <v>7</v>
      </c>
      <c r="F5790" s="3" t="s">
        <v>7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7</v>
      </c>
      <c r="E5791" s="3" t="s">
        <v>7</v>
      </c>
      <c r="F5791" s="3" t="s">
        <v>7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7</v>
      </c>
      <c r="E5792" s="3" t="s">
        <v>7</v>
      </c>
      <c r="F5792" s="3" t="s">
        <v>7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7</v>
      </c>
      <c r="E5793" s="3" t="s">
        <v>7</v>
      </c>
      <c r="F5793" s="3" t="s">
        <v>7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7</v>
      </c>
      <c r="E5795" s="3" t="s">
        <v>7</v>
      </c>
      <c r="F5795" s="3" t="s">
        <v>7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7</v>
      </c>
      <c r="E5796" s="3" t="s">
        <v>7</v>
      </c>
      <c r="F5796" s="3" t="s">
        <v>7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7</v>
      </c>
      <c r="E5797" s="3" t="s">
        <v>7</v>
      </c>
      <c r="F5797" s="3" t="s">
        <v>7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7</v>
      </c>
      <c r="E5798" s="3" t="s">
        <v>7</v>
      </c>
      <c r="F5798" s="3" t="s">
        <v>7</v>
      </c>
      <c r="G5798" s="3" t="s">
        <v>12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7</v>
      </c>
      <c r="E5799" s="3" t="s">
        <v>7</v>
      </c>
      <c r="F5799" s="3" t="s">
        <v>7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7</v>
      </c>
      <c r="E5800" s="3" t="s">
        <v>7</v>
      </c>
      <c r="F5800" s="3" t="s">
        <v>7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7</v>
      </c>
      <c r="E5801" s="3" t="s">
        <v>7</v>
      </c>
      <c r="F5801" s="3" t="s">
        <v>7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7</v>
      </c>
      <c r="E5802" s="3" t="s">
        <v>7</v>
      </c>
      <c r="F5802" s="3" t="s">
        <v>7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7</v>
      </c>
      <c r="E5803" s="3" t="s">
        <v>7</v>
      </c>
      <c r="F5803" s="3" t="s">
        <v>7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7</v>
      </c>
      <c r="E5804" s="3" t="s">
        <v>7</v>
      </c>
      <c r="F5804" s="3" t="s">
        <v>7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7</v>
      </c>
      <c r="E5805" s="3" t="s">
        <v>7</v>
      </c>
      <c r="F5805" s="3" t="s">
        <v>7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7</v>
      </c>
      <c r="E5806" s="3" t="s">
        <v>7</v>
      </c>
      <c r="F5806" s="3" t="s">
        <v>7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7</v>
      </c>
      <c r="E5807" s="3" t="s">
        <v>7</v>
      </c>
      <c r="F5807" s="3" t="s">
        <v>7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7</v>
      </c>
      <c r="E5808" s="3" t="s">
        <v>7</v>
      </c>
      <c r="F5808" s="3" t="s">
        <v>7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7</v>
      </c>
      <c r="E5810" s="3" t="s">
        <v>7</v>
      </c>
      <c r="F5810" s="3" t="s">
        <v>7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7</v>
      </c>
      <c r="E5811" s="3" t="s">
        <v>7</v>
      </c>
      <c r="F5811" s="3" t="s">
        <v>7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7</v>
      </c>
      <c r="E5812" s="3" t="s">
        <v>7</v>
      </c>
      <c r="F5812" s="3" t="s">
        <v>7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7</v>
      </c>
      <c r="E5814" s="3" t="s">
        <v>7</v>
      </c>
      <c r="F5814" s="3" t="s">
        <v>7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7</v>
      </c>
      <c r="E5815" s="3" t="s">
        <v>7</v>
      </c>
      <c r="F5815" s="3" t="s">
        <v>7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7</v>
      </c>
      <c r="E5816" s="3" t="s">
        <v>7</v>
      </c>
      <c r="F5816" s="3" t="s">
        <v>7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7</v>
      </c>
      <c r="E5818" s="3" t="s">
        <v>7</v>
      </c>
      <c r="F5818" s="3" t="s">
        <v>7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7</v>
      </c>
      <c r="E5819" s="3" t="s">
        <v>7</v>
      </c>
      <c r="F5819" s="3" t="s">
        <v>7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7</v>
      </c>
      <c r="E5820" s="3" t="s">
        <v>7</v>
      </c>
      <c r="F5820" s="3" t="s">
        <v>7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7</v>
      </c>
      <c r="E5821" s="3" t="s">
        <v>7</v>
      </c>
      <c r="F5821" s="3" t="s">
        <v>7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7</v>
      </c>
      <c r="E5822" s="3" t="s">
        <v>7</v>
      </c>
      <c r="F5822" s="3" t="s">
        <v>7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7</v>
      </c>
      <c r="E5823" s="3" t="s">
        <v>7</v>
      </c>
      <c r="F5823" s="3" t="s">
        <v>7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7</v>
      </c>
      <c r="E5824" s="3" t="s">
        <v>7</v>
      </c>
      <c r="F5824" s="3" t="s">
        <v>7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7</v>
      </c>
      <c r="E5825" s="3" t="s">
        <v>7</v>
      </c>
      <c r="F5825" s="3" t="s">
        <v>7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7</v>
      </c>
      <c r="E5826" s="3" t="s">
        <v>7</v>
      </c>
      <c r="F5826" s="3" t="s">
        <v>7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7</v>
      </c>
      <c r="E5827" s="3" t="s">
        <v>7</v>
      </c>
      <c r="F5827" s="3" t="s">
        <v>7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7</v>
      </c>
      <c r="E5828" s="3" t="s">
        <v>7</v>
      </c>
      <c r="F5828" s="3" t="s">
        <v>7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7</v>
      </c>
      <c r="E5830" s="3" t="s">
        <v>7</v>
      </c>
      <c r="F5830" s="3" t="s">
        <v>7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7</v>
      </c>
      <c r="E5831" s="3" t="s">
        <v>7</v>
      </c>
      <c r="F5831" s="3" t="s">
        <v>7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7</v>
      </c>
      <c r="E5832" s="3" t="s">
        <v>7</v>
      </c>
      <c r="F5832" s="3" t="s">
        <v>7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7</v>
      </c>
      <c r="E5833" s="3" t="s">
        <v>7</v>
      </c>
      <c r="F5833" s="3" t="s">
        <v>7</v>
      </c>
      <c r="G5833" s="3" t="s">
        <v>12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7</v>
      </c>
      <c r="E5834" s="3" t="s">
        <v>7</v>
      </c>
      <c r="F5834" s="3" t="s">
        <v>7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7</v>
      </c>
      <c r="E5835" s="3" t="s">
        <v>7</v>
      </c>
      <c r="F5835" s="3" t="s">
        <v>7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7</v>
      </c>
      <c r="E5836" s="3" t="s">
        <v>7</v>
      </c>
      <c r="F5836" s="3" t="s">
        <v>7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7</v>
      </c>
      <c r="E5837" s="3" t="s">
        <v>7</v>
      </c>
      <c r="F5837" s="3" t="s">
        <v>7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7</v>
      </c>
      <c r="E5838" s="3" t="s">
        <v>7</v>
      </c>
      <c r="F5838" s="3" t="s">
        <v>7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7</v>
      </c>
      <c r="E5839" s="3" t="s">
        <v>7</v>
      </c>
      <c r="F5839" s="3" t="s">
        <v>7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7</v>
      </c>
      <c r="E5840" s="3" t="s">
        <v>7</v>
      </c>
      <c r="F5840" s="3" t="s">
        <v>7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7</v>
      </c>
      <c r="E5841" s="3" t="s">
        <v>7</v>
      </c>
      <c r="F5841" s="3" t="s">
        <v>7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7</v>
      </c>
      <c r="E5842" s="3" t="s">
        <v>7</v>
      </c>
      <c r="F5842" s="3" t="s">
        <v>7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7</v>
      </c>
      <c r="E5843" s="3" t="s">
        <v>7</v>
      </c>
      <c r="F5843" s="3" t="s">
        <v>7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7</v>
      </c>
      <c r="E5845" s="3" t="s">
        <v>7</v>
      </c>
      <c r="F5845" s="3" t="s">
        <v>7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7</v>
      </c>
      <c r="E5846" s="3" t="s">
        <v>7</v>
      </c>
      <c r="F5846" s="3" t="s">
        <v>7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7</v>
      </c>
      <c r="E5847" s="3" t="s">
        <v>7</v>
      </c>
      <c r="F5847" s="3" t="s">
        <v>7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7</v>
      </c>
      <c r="E5849" s="3" t="s">
        <v>7</v>
      </c>
      <c r="F5849" s="3" t="s">
        <v>7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7</v>
      </c>
      <c r="E5850" s="3" t="s">
        <v>7</v>
      </c>
      <c r="F5850" s="3" t="s">
        <v>7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7</v>
      </c>
      <c r="E5851" s="3" t="s">
        <v>7</v>
      </c>
      <c r="F5851" s="3" t="s">
        <v>7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7</v>
      </c>
      <c r="E5853" s="3" t="s">
        <v>7</v>
      </c>
      <c r="F5853" s="3" t="s">
        <v>7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7</v>
      </c>
      <c r="E5854" s="3" t="s">
        <v>7</v>
      </c>
      <c r="F5854" s="3" t="s">
        <v>7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7</v>
      </c>
      <c r="E5855" s="3" t="s">
        <v>7</v>
      </c>
      <c r="F5855" s="3" t="s">
        <v>7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7</v>
      </c>
      <c r="E5856" s="3" t="s">
        <v>7</v>
      </c>
      <c r="F5856" s="3" t="s">
        <v>7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7</v>
      </c>
      <c r="E5857" s="3" t="s">
        <v>7</v>
      </c>
      <c r="F5857" s="3" t="s">
        <v>7</v>
      </c>
      <c r="G5857" s="3" t="s">
        <v>86</v>
      </c>
      <c r="H5857" s="3" t="s">
        <v>284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87</v>
      </c>
      <c r="H5858" s="3" t="s">
        <v>284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7</v>
      </c>
      <c r="E5859" s="3" t="s">
        <v>7</v>
      </c>
      <c r="F5859" s="3" t="s">
        <v>7</v>
      </c>
      <c r="G5859" s="3" t="s">
        <v>88</v>
      </c>
      <c r="H5859" s="3" t="s">
        <v>284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7</v>
      </c>
      <c r="E5860" s="3" t="s">
        <v>7</v>
      </c>
      <c r="F5860" s="3" t="s">
        <v>7</v>
      </c>
      <c r="G5860" s="3" t="s">
        <v>89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7</v>
      </c>
      <c r="E5861" s="3" t="s">
        <v>7</v>
      </c>
      <c r="F5861" s="3" t="s">
        <v>7</v>
      </c>
      <c r="G5861" s="3" t="s">
        <v>90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7</v>
      </c>
      <c r="E5862" s="3" t="s">
        <v>7</v>
      </c>
      <c r="F5862" s="3" t="s">
        <v>7</v>
      </c>
      <c r="G5862" s="3" t="s">
        <v>91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7</v>
      </c>
      <c r="E5863" s="3" t="s">
        <v>7</v>
      </c>
      <c r="F5863" s="3" t="s">
        <v>7</v>
      </c>
      <c r="G5863" s="3" t="s">
        <v>92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7</v>
      </c>
      <c r="E5864" s="3" t="s">
        <v>7</v>
      </c>
      <c r="F5864" s="3" t="s">
        <v>7</v>
      </c>
      <c r="G5864" s="3" t="s">
        <v>93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7</v>
      </c>
      <c r="E5865" s="3" t="s">
        <v>7</v>
      </c>
      <c r="F5865" s="3" t="s">
        <v>7</v>
      </c>
      <c r="G5865" s="3" t="s">
        <v>94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7</v>
      </c>
      <c r="E5866" s="3" t="s">
        <v>7</v>
      </c>
      <c r="F5866" s="3" t="s">
        <v>7</v>
      </c>
      <c r="G5866" s="3" t="s">
        <v>95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7</v>
      </c>
      <c r="E5867" s="3" t="s">
        <v>7</v>
      </c>
      <c r="F5867" s="3" t="s">
        <v>7</v>
      </c>
      <c r="G5867" s="3" t="s">
        <v>96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12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7</v>
      </c>
      <c r="E5869" s="3" t="s">
        <v>7</v>
      </c>
      <c r="F5869" s="3" t="s">
        <v>7</v>
      </c>
      <c r="G5869" s="3" t="s">
        <v>99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7</v>
      </c>
      <c r="E5870" s="3" t="s">
        <v>7</v>
      </c>
      <c r="F5870" s="3" t="s">
        <v>7</v>
      </c>
      <c r="G5870" s="3" t="s">
        <v>100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101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102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103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7</v>
      </c>
      <c r="E5874" s="3" t="s">
        <v>7</v>
      </c>
      <c r="F5874" s="3" t="s">
        <v>7</v>
      </c>
      <c r="G5874" s="3" t="s">
        <v>104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7</v>
      </c>
      <c r="E5875" s="3" t="s">
        <v>7</v>
      </c>
      <c r="F5875" s="3" t="s">
        <v>7</v>
      </c>
      <c r="G5875" s="3" t="s">
        <v>105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7</v>
      </c>
      <c r="E5876" s="3" t="s">
        <v>7</v>
      </c>
      <c r="F5876" s="3" t="s">
        <v>7</v>
      </c>
      <c r="G5876" s="3" t="s">
        <v>106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7</v>
      </c>
      <c r="E5877" s="3" t="s">
        <v>7</v>
      </c>
      <c r="F5877" s="3" t="s">
        <v>7</v>
      </c>
      <c r="G5877" s="3" t="s">
        <v>107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7</v>
      </c>
      <c r="E5878" s="3" t="s">
        <v>7</v>
      </c>
      <c r="F5878" s="3" t="s">
        <v>7</v>
      </c>
      <c r="G5878" s="3" t="s">
        <v>108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7</v>
      </c>
      <c r="E5879" s="3" t="s">
        <v>7</v>
      </c>
      <c r="F5879" s="3" t="s">
        <v>7</v>
      </c>
      <c r="G5879" s="3" t="s">
        <v>109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7</v>
      </c>
      <c r="E5880" s="3" t="s">
        <v>7</v>
      </c>
      <c r="F5880" s="3" t="s">
        <v>7</v>
      </c>
      <c r="G5880" s="3" t="s">
        <v>110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7</v>
      </c>
      <c r="E5881" s="3" t="s">
        <v>7</v>
      </c>
      <c r="F5881" s="3" t="s">
        <v>7</v>
      </c>
      <c r="G5881" s="3" t="s">
        <v>115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7</v>
      </c>
      <c r="E5882" s="3" t="s">
        <v>7</v>
      </c>
      <c r="F5882" s="3" t="s">
        <v>7</v>
      </c>
      <c r="G5882" s="3" t="s">
        <v>116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7</v>
      </c>
      <c r="E5883" s="3" t="s">
        <v>7</v>
      </c>
      <c r="F5883" s="3" t="s">
        <v>7</v>
      </c>
      <c r="G5883" s="3" t="s">
        <v>117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118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7</v>
      </c>
      <c r="E5886" s="3" t="s">
        <v>7</v>
      </c>
      <c r="F5886" s="3" t="s">
        <v>7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7</v>
      </c>
      <c r="E5888" s="3" t="s">
        <v>7</v>
      </c>
      <c r="F5888" s="3" t="s">
        <v>7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7</v>
      </c>
      <c r="E5889" s="3" t="s">
        <v>7</v>
      </c>
      <c r="F5889" s="3" t="s">
        <v>7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7</v>
      </c>
      <c r="E5890" s="3" t="s">
        <v>7</v>
      </c>
      <c r="F5890" s="3" t="s">
        <v>7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7</v>
      </c>
      <c r="E5891" s="3" t="s">
        <v>7</v>
      </c>
      <c r="F5891" s="3" t="s">
        <v>7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7</v>
      </c>
      <c r="E5892" s="3" t="s">
        <v>7</v>
      </c>
      <c r="F5892" s="3" t="s">
        <v>7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7</v>
      </c>
      <c r="E5893" s="3" t="s">
        <v>7</v>
      </c>
      <c r="F5893" s="3" t="s">
        <v>7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7</v>
      </c>
      <c r="E5894" s="3" t="s">
        <v>7</v>
      </c>
      <c r="F5894" s="3" t="s">
        <v>7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7</v>
      </c>
      <c r="E5895" s="3" t="s">
        <v>7</v>
      </c>
      <c r="F5895" s="3" t="s">
        <v>7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7</v>
      </c>
      <c r="E5896" s="3" t="s">
        <v>7</v>
      </c>
      <c r="F5896" s="3" t="s">
        <v>7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12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7</v>
      </c>
      <c r="E5898" s="3" t="s">
        <v>7</v>
      </c>
      <c r="F5898" s="3" t="s">
        <v>7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7</v>
      </c>
      <c r="E5899" s="3" t="s">
        <v>7</v>
      </c>
      <c r="F5899" s="3" t="s">
        <v>7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7</v>
      </c>
      <c r="E5901" s="3" t="s">
        <v>7</v>
      </c>
      <c r="F5901" s="3" t="s">
        <v>7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7</v>
      </c>
      <c r="E5902" s="3" t="s">
        <v>7</v>
      </c>
      <c r="F5902" s="3" t="s">
        <v>7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7</v>
      </c>
      <c r="E5903" s="3" t="s">
        <v>7</v>
      </c>
      <c r="F5903" s="3" t="s">
        <v>7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7</v>
      </c>
      <c r="E5904" s="3" t="s">
        <v>7</v>
      </c>
      <c r="F5904" s="3" t="s">
        <v>7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7</v>
      </c>
      <c r="E5905" s="3" t="s">
        <v>7</v>
      </c>
      <c r="F5905" s="3" t="s">
        <v>7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7</v>
      </c>
      <c r="E5906" s="3" t="s">
        <v>7</v>
      </c>
      <c r="F5906" s="3" t="s">
        <v>7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7</v>
      </c>
      <c r="E5907" s="3" t="s">
        <v>7</v>
      </c>
      <c r="F5907" s="3" t="s">
        <v>7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7</v>
      </c>
      <c r="E5909" s="3" t="s">
        <v>7</v>
      </c>
      <c r="F5909" s="3" t="s">
        <v>7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7</v>
      </c>
      <c r="E5910" s="3" t="s">
        <v>7</v>
      </c>
      <c r="F5910" s="3" t="s">
        <v>7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7</v>
      </c>
      <c r="E5911" s="3" t="s">
        <v>7</v>
      </c>
      <c r="F5911" s="3" t="s">
        <v>7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7</v>
      </c>
      <c r="E5912" s="3" t="s">
        <v>7</v>
      </c>
      <c r="F5912" s="3" t="s">
        <v>7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7</v>
      </c>
      <c r="E5914" s="3" t="s">
        <v>7</v>
      </c>
      <c r="F5914" s="3" t="s">
        <v>7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7</v>
      </c>
      <c r="E5915" s="3" t="s">
        <v>7</v>
      </c>
      <c r="F5915" s="3" t="s">
        <v>7</v>
      </c>
      <c r="G5915" s="3" t="s">
        <v>86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7</v>
      </c>
      <c r="E5916" s="3" t="s">
        <v>7</v>
      </c>
      <c r="F5916" s="3" t="s">
        <v>7</v>
      </c>
      <c r="G5916" s="3" t="s">
        <v>87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7</v>
      </c>
      <c r="E5917" s="3" t="s">
        <v>7</v>
      </c>
      <c r="F5917" s="3" t="s">
        <v>7</v>
      </c>
      <c r="G5917" s="3" t="s">
        <v>88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7</v>
      </c>
      <c r="E5918" s="3" t="s">
        <v>7</v>
      </c>
      <c r="F5918" s="3" t="s">
        <v>7</v>
      </c>
      <c r="G5918" s="3" t="s">
        <v>89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7</v>
      </c>
      <c r="E5919" s="3" t="s">
        <v>7</v>
      </c>
      <c r="F5919" s="3" t="s">
        <v>7</v>
      </c>
      <c r="G5919" s="3" t="s">
        <v>90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7</v>
      </c>
      <c r="E5920" s="3" t="s">
        <v>7</v>
      </c>
      <c r="F5920" s="3" t="s">
        <v>7</v>
      </c>
      <c r="G5920" s="3" t="s">
        <v>91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7</v>
      </c>
      <c r="E5921" s="3" t="s">
        <v>7</v>
      </c>
      <c r="F5921" s="3" t="s">
        <v>7</v>
      </c>
      <c r="G5921" s="3" t="s">
        <v>92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7</v>
      </c>
      <c r="E5922" s="3" t="s">
        <v>7</v>
      </c>
      <c r="F5922" s="3" t="s">
        <v>7</v>
      </c>
      <c r="G5922" s="3" t="s">
        <v>93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7</v>
      </c>
      <c r="E5923" s="3" t="s">
        <v>7</v>
      </c>
      <c r="F5923" s="3" t="s">
        <v>7</v>
      </c>
      <c r="G5923" s="3" t="s">
        <v>94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7</v>
      </c>
      <c r="E5924" s="3" t="s">
        <v>7</v>
      </c>
      <c r="F5924" s="3" t="s">
        <v>7</v>
      </c>
      <c r="G5924" s="3" t="s">
        <v>95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7</v>
      </c>
      <c r="E5925" s="3" t="s">
        <v>7</v>
      </c>
      <c r="F5925" s="3" t="s">
        <v>7</v>
      </c>
      <c r="G5925" s="3" t="s">
        <v>96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12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7</v>
      </c>
      <c r="E5927" s="3" t="s">
        <v>7</v>
      </c>
      <c r="F5927" s="3" t="s">
        <v>7</v>
      </c>
      <c r="G5927" s="3" t="s">
        <v>97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7</v>
      </c>
      <c r="E5928" s="3" t="s">
        <v>7</v>
      </c>
      <c r="F5928" s="3" t="s">
        <v>7</v>
      </c>
      <c r="G5928" s="3" t="s">
        <v>98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7</v>
      </c>
      <c r="E5929" s="3" t="s">
        <v>7</v>
      </c>
      <c r="F5929" s="3" t="s">
        <v>7</v>
      </c>
      <c r="G5929" s="3" t="s">
        <v>99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7</v>
      </c>
      <c r="E5930" s="3" t="s">
        <v>7</v>
      </c>
      <c r="F5930" s="3" t="s">
        <v>7</v>
      </c>
      <c r="G5930" s="3" t="s">
        <v>100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7</v>
      </c>
      <c r="E5931" s="3" t="s">
        <v>7</v>
      </c>
      <c r="F5931" s="3" t="s">
        <v>7</v>
      </c>
      <c r="G5931" s="3" t="s">
        <v>101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7</v>
      </c>
      <c r="E5932" s="3" t="s">
        <v>7</v>
      </c>
      <c r="F5932" s="3" t="s">
        <v>7</v>
      </c>
      <c r="G5932" s="3" t="s">
        <v>102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7</v>
      </c>
      <c r="E5933" s="3" t="s">
        <v>7</v>
      </c>
      <c r="F5933" s="3" t="s">
        <v>7</v>
      </c>
      <c r="G5933" s="3" t="s">
        <v>103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7</v>
      </c>
      <c r="E5934" s="3" t="s">
        <v>7</v>
      </c>
      <c r="F5934" s="3" t="s">
        <v>7</v>
      </c>
      <c r="G5934" s="3" t="s">
        <v>104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7</v>
      </c>
      <c r="E5935" s="3" t="s">
        <v>7</v>
      </c>
      <c r="F5935" s="3" t="s">
        <v>7</v>
      </c>
      <c r="G5935" s="3" t="s">
        <v>105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7</v>
      </c>
      <c r="E5936" s="3" t="s">
        <v>7</v>
      </c>
      <c r="F5936" s="3" t="s">
        <v>7</v>
      </c>
      <c r="G5936" s="3" t="s">
        <v>106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107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7</v>
      </c>
      <c r="E5938" s="3" t="s">
        <v>7</v>
      </c>
      <c r="F5938" s="3" t="s">
        <v>7</v>
      </c>
      <c r="G5938" s="3" t="s">
        <v>108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7</v>
      </c>
      <c r="E5939" s="3" t="s">
        <v>7</v>
      </c>
      <c r="F5939" s="3" t="s">
        <v>7</v>
      </c>
      <c r="G5939" s="3" t="s">
        <v>109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7</v>
      </c>
      <c r="E5941" s="3" t="s">
        <v>7</v>
      </c>
      <c r="F5941" s="3" t="s">
        <v>7</v>
      </c>
      <c r="G5941" s="3" t="s">
        <v>115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7</v>
      </c>
      <c r="E5942" s="3" t="s">
        <v>7</v>
      </c>
      <c r="F5942" s="3" t="s">
        <v>7</v>
      </c>
      <c r="G5942" s="3" t="s">
        <v>116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7</v>
      </c>
      <c r="E5943" s="3" t="s">
        <v>7</v>
      </c>
      <c r="F5943" s="3" t="s">
        <v>7</v>
      </c>
      <c r="G5943" s="3" t="s">
        <v>117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7</v>
      </c>
      <c r="E5945" s="3" t="s">
        <v>7</v>
      </c>
      <c r="F5945" s="3" t="s">
        <v>7</v>
      </c>
      <c r="G5945" s="3" t="s">
        <v>113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7</v>
      </c>
      <c r="E5946" s="3" t="s">
        <v>7</v>
      </c>
      <c r="F5946" s="3" t="s">
        <v>7</v>
      </c>
      <c r="G5946" s="3" t="s">
        <v>120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7</v>
      </c>
      <c r="E5947" s="3" t="s">
        <v>7</v>
      </c>
      <c r="F5947" s="3" t="s">
        <v>7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7</v>
      </c>
      <c r="E5949" s="3" t="s">
        <v>7</v>
      </c>
      <c r="F5949" s="3" t="s">
        <v>7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7</v>
      </c>
      <c r="E5952" s="3" t="s">
        <v>7</v>
      </c>
      <c r="F5952" s="3" t="s">
        <v>7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7</v>
      </c>
      <c r="E5953" s="3" t="s">
        <v>7</v>
      </c>
      <c r="F5953" s="3" t="s">
        <v>7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7</v>
      </c>
      <c r="E5954" s="3" t="s">
        <v>7</v>
      </c>
      <c r="F5954" s="3" t="s">
        <v>7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7</v>
      </c>
      <c r="E5955" s="3" t="s">
        <v>7</v>
      </c>
      <c r="F5955" s="3" t="s">
        <v>7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7</v>
      </c>
      <c r="E5956" s="3" t="s">
        <v>7</v>
      </c>
      <c r="F5956" s="3" t="s">
        <v>7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7</v>
      </c>
      <c r="E5957" s="3" t="s">
        <v>7</v>
      </c>
      <c r="F5957" s="3" t="s">
        <v>7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12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7</v>
      </c>
      <c r="E5959" s="3" t="s">
        <v>7</v>
      </c>
      <c r="F5959" s="3" t="s">
        <v>7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7</v>
      </c>
      <c r="E5960" s="3" t="s">
        <v>7</v>
      </c>
      <c r="F5960" s="3" t="s">
        <v>7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7</v>
      </c>
      <c r="E5963" s="3" t="s">
        <v>7</v>
      </c>
      <c r="F5963" s="3" t="s">
        <v>7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7</v>
      </c>
      <c r="E5964" s="3" t="s">
        <v>7</v>
      </c>
      <c r="F5964" s="3" t="s">
        <v>7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7</v>
      </c>
      <c r="E5965" s="3" t="s">
        <v>7</v>
      </c>
      <c r="F5965" s="3" t="s">
        <v>7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7</v>
      </c>
      <c r="E5966" s="3" t="s">
        <v>7</v>
      </c>
      <c r="F5966" s="3" t="s">
        <v>7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7</v>
      </c>
      <c r="E5967" s="3" t="s">
        <v>7</v>
      </c>
      <c r="F5967" s="3" t="s">
        <v>7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7</v>
      </c>
      <c r="E5968" s="3" t="s">
        <v>7</v>
      </c>
      <c r="F5968" s="3" t="s">
        <v>7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7</v>
      </c>
      <c r="E5969" s="3" t="s">
        <v>7</v>
      </c>
      <c r="F5969" s="3" t="s">
        <v>7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7</v>
      </c>
      <c r="E5970" s="3" t="s">
        <v>7</v>
      </c>
      <c r="F5970" s="3" t="s">
        <v>7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7</v>
      </c>
      <c r="E5971" s="3" t="s">
        <v>7</v>
      </c>
      <c r="F5971" s="3" t="s">
        <v>7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7</v>
      </c>
      <c r="E5972" s="3" t="s">
        <v>7</v>
      </c>
      <c r="F5972" s="3" t="s">
        <v>7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7</v>
      </c>
      <c r="E5973" s="3" t="s">
        <v>7</v>
      </c>
      <c r="F5973" s="3" t="s">
        <v>7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86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87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7</v>
      </c>
      <c r="E5978" s="3" t="s">
        <v>7</v>
      </c>
      <c r="F5978" s="3" t="s">
        <v>7</v>
      </c>
      <c r="G5978" s="3" t="s">
        <v>88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89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90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7</v>
      </c>
      <c r="E5981" s="3" t="s">
        <v>7</v>
      </c>
      <c r="F5981" s="3" t="s">
        <v>7</v>
      </c>
      <c r="G5981" s="3" t="s">
        <v>91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7</v>
      </c>
      <c r="E5982" s="3" t="s">
        <v>7</v>
      </c>
      <c r="F5982" s="3" t="s">
        <v>7</v>
      </c>
      <c r="G5982" s="3" t="s">
        <v>92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7</v>
      </c>
      <c r="E5983" s="3" t="s">
        <v>7</v>
      </c>
      <c r="F5983" s="3" t="s">
        <v>7</v>
      </c>
      <c r="G5983" s="3" t="s">
        <v>93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7</v>
      </c>
      <c r="E5984" s="3" t="s">
        <v>7</v>
      </c>
      <c r="F5984" s="3" t="s">
        <v>7</v>
      </c>
      <c r="G5984" s="3" t="s">
        <v>94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7</v>
      </c>
      <c r="E5985" s="3" t="s">
        <v>7</v>
      </c>
      <c r="F5985" s="3" t="s">
        <v>7</v>
      </c>
      <c r="G5985" s="3" t="s">
        <v>95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7</v>
      </c>
      <c r="E5986" s="3" t="s">
        <v>7</v>
      </c>
      <c r="F5986" s="3" t="s">
        <v>7</v>
      </c>
      <c r="G5986" s="3" t="s">
        <v>96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12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7</v>
      </c>
      <c r="E5988" s="3" t="s">
        <v>7</v>
      </c>
      <c r="F5988" s="3" t="s">
        <v>7</v>
      </c>
      <c r="G5988" s="3" t="s">
        <v>97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7</v>
      </c>
      <c r="E5989" s="3" t="s">
        <v>7</v>
      </c>
      <c r="F5989" s="3" t="s">
        <v>7</v>
      </c>
      <c r="G5989" s="3" t="s">
        <v>98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7</v>
      </c>
      <c r="E5990" s="3" t="s">
        <v>7</v>
      </c>
      <c r="F5990" s="3" t="s">
        <v>7</v>
      </c>
      <c r="G5990" s="3" t="s">
        <v>99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7</v>
      </c>
      <c r="E5991" s="3" t="s">
        <v>7</v>
      </c>
      <c r="F5991" s="3" t="s">
        <v>7</v>
      </c>
      <c r="G5991" s="3" t="s">
        <v>100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7</v>
      </c>
      <c r="E5992" s="3" t="s">
        <v>7</v>
      </c>
      <c r="F5992" s="3" t="s">
        <v>7</v>
      </c>
      <c r="G5992" s="3" t="s">
        <v>101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7</v>
      </c>
      <c r="E5993" s="3" t="s">
        <v>7</v>
      </c>
      <c r="F5993" s="3" t="s">
        <v>7</v>
      </c>
      <c r="G5993" s="3" t="s">
        <v>102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7</v>
      </c>
      <c r="E5994" s="3" t="s">
        <v>7</v>
      </c>
      <c r="F5994" s="3" t="s">
        <v>7</v>
      </c>
      <c r="G5994" s="3" t="s">
        <v>103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7</v>
      </c>
      <c r="E5995" s="3" t="s">
        <v>7</v>
      </c>
      <c r="F5995" s="3" t="s">
        <v>7</v>
      </c>
      <c r="G5995" s="3" t="s">
        <v>104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7</v>
      </c>
      <c r="E5996" s="3" t="s">
        <v>7</v>
      </c>
      <c r="F5996" s="3" t="s">
        <v>7</v>
      </c>
      <c r="G5996" s="3" t="s">
        <v>105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7</v>
      </c>
      <c r="E5997" s="3" t="s">
        <v>7</v>
      </c>
      <c r="F5997" s="3" t="s">
        <v>7</v>
      </c>
      <c r="G5997" s="3" t="s">
        <v>106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107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7</v>
      </c>
      <c r="E5999" s="3" t="s">
        <v>7</v>
      </c>
      <c r="F5999" s="3" t="s">
        <v>7</v>
      </c>
      <c r="G5999" s="3" t="s">
        <v>108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7</v>
      </c>
      <c r="E6000" s="3" t="s">
        <v>7</v>
      </c>
      <c r="F6000" s="3" t="s">
        <v>7</v>
      </c>
      <c r="G6000" s="3" t="s">
        <v>109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7</v>
      </c>
      <c r="E6002" s="3" t="s">
        <v>7</v>
      </c>
      <c r="F6002" s="3" t="s">
        <v>7</v>
      </c>
      <c r="G6002" s="3" t="s">
        <v>115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7</v>
      </c>
      <c r="E6003" s="3" t="s">
        <v>7</v>
      </c>
      <c r="F6003" s="3" t="s">
        <v>7</v>
      </c>
      <c r="G6003" s="3" t="s">
        <v>116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7</v>
      </c>
      <c r="E6004" s="3" t="s">
        <v>7</v>
      </c>
      <c r="F6004" s="3" t="s">
        <v>7</v>
      </c>
      <c r="G6004" s="3" t="s">
        <v>117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7</v>
      </c>
      <c r="E6006" s="3" t="s">
        <v>7</v>
      </c>
      <c r="F6006" s="3" t="s">
        <v>7</v>
      </c>
      <c r="G6006" s="3" t="s">
        <v>113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7</v>
      </c>
      <c r="E6007" s="3" t="s">
        <v>7</v>
      </c>
      <c r="F6007" s="3" t="s">
        <v>7</v>
      </c>
      <c r="G6007" s="3" t="s">
        <v>120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7</v>
      </c>
      <c r="E6008" s="3" t="s">
        <v>7</v>
      </c>
      <c r="F6008" s="3" t="s">
        <v>7</v>
      </c>
      <c r="G6008" s="3" t="s">
        <v>86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7</v>
      </c>
      <c r="E6009" s="3" t="s">
        <v>7</v>
      </c>
      <c r="F6009" s="3" t="s">
        <v>7</v>
      </c>
      <c r="G6009" s="3" t="s">
        <v>87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7</v>
      </c>
      <c r="E6010" s="3" t="s">
        <v>7</v>
      </c>
      <c r="F6010" s="3" t="s">
        <v>7</v>
      </c>
      <c r="G6010" s="3" t="s">
        <v>88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7</v>
      </c>
      <c r="E6011" s="3" t="s">
        <v>7</v>
      </c>
      <c r="F6011" s="3" t="s">
        <v>7</v>
      </c>
      <c r="G6011" s="3" t="s">
        <v>89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7</v>
      </c>
      <c r="E6012" s="3" t="s">
        <v>7</v>
      </c>
      <c r="F6012" s="3" t="s">
        <v>7</v>
      </c>
      <c r="G6012" s="3" t="s">
        <v>90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7</v>
      </c>
      <c r="E6013" s="3" t="s">
        <v>7</v>
      </c>
      <c r="F6013" s="3" t="s">
        <v>7</v>
      </c>
      <c r="G6013" s="3" t="s">
        <v>91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7</v>
      </c>
      <c r="E6014" s="3" t="s">
        <v>7</v>
      </c>
      <c r="F6014" s="3" t="s">
        <v>7</v>
      </c>
      <c r="G6014" s="3" t="s">
        <v>92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7</v>
      </c>
      <c r="E6015" s="3" t="s">
        <v>7</v>
      </c>
      <c r="F6015" s="3" t="s">
        <v>7</v>
      </c>
      <c r="G6015" s="3" t="s">
        <v>93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7</v>
      </c>
      <c r="E6016" s="3" t="s">
        <v>7</v>
      </c>
      <c r="F6016" s="3" t="s">
        <v>7</v>
      </c>
      <c r="G6016" s="3" t="s">
        <v>94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7</v>
      </c>
      <c r="E6017" s="3" t="s">
        <v>7</v>
      </c>
      <c r="F6017" s="3" t="s">
        <v>7</v>
      </c>
      <c r="G6017" s="3" t="s">
        <v>95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7</v>
      </c>
      <c r="E6018" s="3" t="s">
        <v>7</v>
      </c>
      <c r="F6018" s="3" t="s">
        <v>7</v>
      </c>
      <c r="G6018" s="3" t="s">
        <v>96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12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7</v>
      </c>
      <c r="E6036" s="3" t="s">
        <v>7</v>
      </c>
      <c r="F6036" s="3" t="s">
        <v>7</v>
      </c>
      <c r="G6036" s="3" t="s">
        <v>113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7</v>
      </c>
      <c r="E6037" s="3" t="s">
        <v>7</v>
      </c>
      <c r="F6037" s="3" t="s">
        <v>7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7</v>
      </c>
      <c r="E6038" s="3" t="s">
        <v>7</v>
      </c>
      <c r="F6038" s="3" t="s">
        <v>7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7</v>
      </c>
      <c r="E6039" s="3" t="s">
        <v>7</v>
      </c>
      <c r="F6039" s="3" t="s">
        <v>7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7</v>
      </c>
      <c r="E6040" s="3" t="s">
        <v>7</v>
      </c>
      <c r="F6040" s="3" t="s">
        <v>7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7</v>
      </c>
      <c r="E6041" s="3" t="s">
        <v>7</v>
      </c>
      <c r="F6041" s="3" t="s">
        <v>7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7</v>
      </c>
      <c r="E6042" s="3" t="s">
        <v>7</v>
      </c>
      <c r="F6042" s="3" t="s">
        <v>7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7</v>
      </c>
      <c r="E6043" s="3" t="s">
        <v>7</v>
      </c>
      <c r="F6043" s="3" t="s">
        <v>7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7</v>
      </c>
      <c r="E6044" s="3" t="s">
        <v>7</v>
      </c>
      <c r="F6044" s="3" t="s">
        <v>7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7</v>
      </c>
      <c r="E6045" s="3" t="s">
        <v>7</v>
      </c>
      <c r="F6045" s="3" t="s">
        <v>7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7</v>
      </c>
      <c r="E6046" s="3" t="s">
        <v>7</v>
      </c>
      <c r="F6046" s="3" t="s">
        <v>7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7</v>
      </c>
      <c r="E6047" s="3" t="s">
        <v>7</v>
      </c>
      <c r="F6047" s="3" t="s">
        <v>7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12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7</v>
      </c>
      <c r="E6049" s="3" t="s">
        <v>7</v>
      </c>
      <c r="F6049" s="3" t="s">
        <v>7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7</v>
      </c>
      <c r="E6050" s="3" t="s">
        <v>7</v>
      </c>
      <c r="F6050" s="3" t="s">
        <v>7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7</v>
      </c>
      <c r="E6052" s="3" t="s">
        <v>7</v>
      </c>
      <c r="F6052" s="3" t="s">
        <v>7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7</v>
      </c>
      <c r="E6053" s="3" t="s">
        <v>7</v>
      </c>
      <c r="F6053" s="3" t="s">
        <v>7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7</v>
      </c>
      <c r="E6054" s="3" t="s">
        <v>7</v>
      </c>
      <c r="F6054" s="3" t="s">
        <v>7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7</v>
      </c>
      <c r="E6055" s="3" t="s">
        <v>7</v>
      </c>
      <c r="F6055" s="3" t="s">
        <v>7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7</v>
      </c>
      <c r="E6056" s="3" t="s">
        <v>7</v>
      </c>
      <c r="F6056" s="3" t="s">
        <v>7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7</v>
      </c>
      <c r="E6057" s="3" t="s">
        <v>7</v>
      </c>
      <c r="F6057" s="3" t="s">
        <v>7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7</v>
      </c>
      <c r="E6058" s="3" t="s">
        <v>7</v>
      </c>
      <c r="F6058" s="3" t="s">
        <v>7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7</v>
      </c>
      <c r="E6060" s="3" t="s">
        <v>7</v>
      </c>
      <c r="F6060" s="3" t="s">
        <v>7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7</v>
      </c>
      <c r="E6061" s="3" t="s">
        <v>7</v>
      </c>
      <c r="F6061" s="3" t="s">
        <v>7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7</v>
      </c>
      <c r="E6062" s="3" t="s">
        <v>7</v>
      </c>
      <c r="F6062" s="3" t="s">
        <v>7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7</v>
      </c>
      <c r="E6063" s="3" t="s">
        <v>7</v>
      </c>
      <c r="F6063" s="3" t="s">
        <v>7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7</v>
      </c>
      <c r="E6065" s="3" t="s">
        <v>7</v>
      </c>
      <c r="F6065" s="3" t="s">
        <v>7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7</v>
      </c>
      <c r="E6066" s="3" t="s">
        <v>7</v>
      </c>
      <c r="F6066" s="3" t="s">
        <v>7</v>
      </c>
      <c r="G6066" s="3" t="s">
        <v>86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7</v>
      </c>
      <c r="E6067" s="3" t="s">
        <v>7</v>
      </c>
      <c r="F6067" s="3" t="s">
        <v>7</v>
      </c>
      <c r="G6067" s="3" t="s">
        <v>87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7</v>
      </c>
      <c r="E6068" s="3" t="s">
        <v>7</v>
      </c>
      <c r="F6068" s="3" t="s">
        <v>7</v>
      </c>
      <c r="G6068" s="3" t="s">
        <v>88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7</v>
      </c>
      <c r="E6069" s="3" t="s">
        <v>7</v>
      </c>
      <c r="F6069" s="3" t="s">
        <v>7</v>
      </c>
      <c r="G6069" s="3" t="s">
        <v>89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7</v>
      </c>
      <c r="E6070" s="3" t="s">
        <v>7</v>
      </c>
      <c r="F6070" s="3" t="s">
        <v>7</v>
      </c>
      <c r="G6070" s="3" t="s">
        <v>90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7</v>
      </c>
      <c r="E6071" s="3" t="s">
        <v>7</v>
      </c>
      <c r="F6071" s="3" t="s">
        <v>7</v>
      </c>
      <c r="G6071" s="3" t="s">
        <v>91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7</v>
      </c>
      <c r="E6072" s="3" t="s">
        <v>7</v>
      </c>
      <c r="F6072" s="3" t="s">
        <v>7</v>
      </c>
      <c r="G6072" s="3" t="s">
        <v>92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7</v>
      </c>
      <c r="E6073" s="3" t="s">
        <v>7</v>
      </c>
      <c r="F6073" s="3" t="s">
        <v>7</v>
      </c>
      <c r="G6073" s="3" t="s">
        <v>93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7</v>
      </c>
      <c r="E6074" s="3" t="s">
        <v>7</v>
      </c>
      <c r="F6074" s="3" t="s">
        <v>7</v>
      </c>
      <c r="G6074" s="3" t="s">
        <v>94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7</v>
      </c>
      <c r="E6075" s="3" t="s">
        <v>7</v>
      </c>
      <c r="F6075" s="3" t="s">
        <v>7</v>
      </c>
      <c r="G6075" s="3" t="s">
        <v>95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7</v>
      </c>
      <c r="E6076" s="3" t="s">
        <v>7</v>
      </c>
      <c r="F6076" s="3" t="s">
        <v>7</v>
      </c>
      <c r="G6076" s="3" t="s">
        <v>96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12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7</v>
      </c>
      <c r="E6078" s="3" t="s">
        <v>7</v>
      </c>
      <c r="F6078" s="3" t="s">
        <v>7</v>
      </c>
      <c r="G6078" s="3" t="s">
        <v>97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7</v>
      </c>
      <c r="E6079" s="3" t="s">
        <v>7</v>
      </c>
      <c r="F6079" s="3" t="s">
        <v>7</v>
      </c>
      <c r="G6079" s="3" t="s">
        <v>98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7</v>
      </c>
      <c r="E6080" s="3" t="s">
        <v>7</v>
      </c>
      <c r="F6080" s="3" t="s">
        <v>7</v>
      </c>
      <c r="G6080" s="3" t="s">
        <v>99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7</v>
      </c>
      <c r="E6081" s="3" t="s">
        <v>7</v>
      </c>
      <c r="F6081" s="3" t="s">
        <v>7</v>
      </c>
      <c r="G6081" s="3" t="s">
        <v>100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7</v>
      </c>
      <c r="E6082" s="3" t="s">
        <v>7</v>
      </c>
      <c r="F6082" s="3" t="s">
        <v>7</v>
      </c>
      <c r="G6082" s="3" t="s">
        <v>101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7</v>
      </c>
      <c r="E6083" s="3" t="s">
        <v>7</v>
      </c>
      <c r="F6083" s="3" t="s">
        <v>7</v>
      </c>
      <c r="G6083" s="3" t="s">
        <v>102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7</v>
      </c>
      <c r="E6084" s="3" t="s">
        <v>7</v>
      </c>
      <c r="F6084" s="3" t="s">
        <v>7</v>
      </c>
      <c r="G6084" s="3" t="s">
        <v>103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7</v>
      </c>
      <c r="E6085" s="3" t="s">
        <v>7</v>
      </c>
      <c r="F6085" s="3" t="s">
        <v>7</v>
      </c>
      <c r="G6085" s="3" t="s">
        <v>104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7</v>
      </c>
      <c r="E6086" s="3" t="s">
        <v>7</v>
      </c>
      <c r="F6086" s="3" t="s">
        <v>7</v>
      </c>
      <c r="G6086" s="3" t="s">
        <v>105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7</v>
      </c>
      <c r="E6087" s="3" t="s">
        <v>7</v>
      </c>
      <c r="F6087" s="3" t="s">
        <v>7</v>
      </c>
      <c r="G6087" s="3" t="s">
        <v>106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107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7</v>
      </c>
      <c r="E6089" s="3" t="s">
        <v>7</v>
      </c>
      <c r="F6089" s="3" t="s">
        <v>7</v>
      </c>
      <c r="G6089" s="3" t="s">
        <v>108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7</v>
      </c>
      <c r="E6090" s="3" t="s">
        <v>7</v>
      </c>
      <c r="F6090" s="3" t="s">
        <v>7</v>
      </c>
      <c r="G6090" s="3" t="s">
        <v>109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7</v>
      </c>
      <c r="E6092" s="3" t="s">
        <v>7</v>
      </c>
      <c r="F6092" s="3" t="s">
        <v>7</v>
      </c>
      <c r="G6092" s="3" t="s">
        <v>115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7</v>
      </c>
      <c r="E6093" s="3" t="s">
        <v>7</v>
      </c>
      <c r="F6093" s="3" t="s">
        <v>7</v>
      </c>
      <c r="G6093" s="3" t="s">
        <v>116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7</v>
      </c>
      <c r="E6094" s="3" t="s">
        <v>7</v>
      </c>
      <c r="F6094" s="3" t="s">
        <v>7</v>
      </c>
      <c r="G6094" s="3" t="s">
        <v>117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7</v>
      </c>
      <c r="E6096" s="3" t="s">
        <v>7</v>
      </c>
      <c r="F6096" s="3" t="s">
        <v>7</v>
      </c>
      <c r="G6096" s="3" t="s">
        <v>113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7</v>
      </c>
      <c r="E6097" s="3" t="s">
        <v>7</v>
      </c>
      <c r="F6097" s="3" t="s">
        <v>7</v>
      </c>
      <c r="G6097" s="3" t="s">
        <v>120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7</v>
      </c>
      <c r="E6098" s="3" t="s">
        <v>7</v>
      </c>
      <c r="F6098" s="3" t="s">
        <v>7</v>
      </c>
      <c r="G6098" s="3" t="s">
        <v>86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7</v>
      </c>
      <c r="E6099" s="3" t="s">
        <v>7</v>
      </c>
      <c r="F6099" s="3" t="s">
        <v>7</v>
      </c>
      <c r="G6099" s="3" t="s">
        <v>87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7</v>
      </c>
      <c r="E6100" s="3" t="s">
        <v>7</v>
      </c>
      <c r="F6100" s="3" t="s">
        <v>7</v>
      </c>
      <c r="G6100" s="3" t="s">
        <v>88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7</v>
      </c>
      <c r="E6101" s="3" t="s">
        <v>7</v>
      </c>
      <c r="F6101" s="3" t="s">
        <v>7</v>
      </c>
      <c r="G6101" s="3" t="s">
        <v>89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7</v>
      </c>
      <c r="E6102" s="3" t="s">
        <v>7</v>
      </c>
      <c r="F6102" s="3" t="s">
        <v>7</v>
      </c>
      <c r="G6102" s="3" t="s">
        <v>90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7</v>
      </c>
      <c r="E6103" s="3" t="s">
        <v>7</v>
      </c>
      <c r="F6103" s="3" t="s">
        <v>7</v>
      </c>
      <c r="G6103" s="3" t="s">
        <v>91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7</v>
      </c>
      <c r="E6104" s="3" t="s">
        <v>7</v>
      </c>
      <c r="F6104" s="3" t="s">
        <v>7</v>
      </c>
      <c r="G6104" s="3" t="s">
        <v>92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7</v>
      </c>
      <c r="E6105" s="3" t="s">
        <v>7</v>
      </c>
      <c r="F6105" s="3" t="s">
        <v>7</v>
      </c>
      <c r="G6105" s="3" t="s">
        <v>93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7</v>
      </c>
      <c r="E6106" s="3" t="s">
        <v>7</v>
      </c>
      <c r="F6106" s="3" t="s">
        <v>7</v>
      </c>
      <c r="G6106" s="3" t="s">
        <v>94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7</v>
      </c>
      <c r="E6107" s="3" t="s">
        <v>7</v>
      </c>
      <c r="F6107" s="3" t="s">
        <v>7</v>
      </c>
      <c r="G6107" s="3" t="s">
        <v>95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7</v>
      </c>
      <c r="E6108" s="3" t="s">
        <v>7</v>
      </c>
      <c r="F6108" s="3" t="s">
        <v>7</v>
      </c>
      <c r="G6108" s="3" t="s">
        <v>96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12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7</v>
      </c>
      <c r="E6110" s="3" t="s">
        <v>7</v>
      </c>
      <c r="F6110" s="3" t="s">
        <v>7</v>
      </c>
      <c r="G6110" s="3" t="s">
        <v>99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7</v>
      </c>
      <c r="E6111" s="3" t="s">
        <v>7</v>
      </c>
      <c r="F6111" s="3" t="s">
        <v>7</v>
      </c>
      <c r="G6111" s="3" t="s">
        <v>100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101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7</v>
      </c>
      <c r="E6113" s="3" t="s">
        <v>7</v>
      </c>
      <c r="F6113" s="3" t="s">
        <v>7</v>
      </c>
      <c r="G6113" s="3" t="s">
        <v>102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7</v>
      </c>
      <c r="E6114" s="3" t="s">
        <v>7</v>
      </c>
      <c r="F6114" s="3" t="s">
        <v>7</v>
      </c>
      <c r="G6114" s="3" t="s">
        <v>103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7</v>
      </c>
      <c r="E6115" s="3" t="s">
        <v>7</v>
      </c>
      <c r="F6115" s="3" t="s">
        <v>7</v>
      </c>
      <c r="G6115" s="3" t="s">
        <v>104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7</v>
      </c>
      <c r="E6116" s="3" t="s">
        <v>7</v>
      </c>
      <c r="F6116" s="3" t="s">
        <v>7</v>
      </c>
      <c r="G6116" s="3" t="s">
        <v>105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7</v>
      </c>
      <c r="E6117" s="3" t="s">
        <v>7</v>
      </c>
      <c r="F6117" s="3" t="s">
        <v>7</v>
      </c>
      <c r="G6117" s="3" t="s">
        <v>106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7</v>
      </c>
      <c r="E6118" s="3" t="s">
        <v>7</v>
      </c>
      <c r="F6118" s="3" t="s">
        <v>7</v>
      </c>
      <c r="G6118" s="3" t="s">
        <v>107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7</v>
      </c>
      <c r="E6119" s="3" t="s">
        <v>7</v>
      </c>
      <c r="F6119" s="3" t="s">
        <v>7</v>
      </c>
      <c r="G6119" s="3" t="s">
        <v>108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7</v>
      </c>
      <c r="E6120" s="3" t="s">
        <v>7</v>
      </c>
      <c r="F6120" s="3" t="s">
        <v>7</v>
      </c>
      <c r="G6120" s="3" t="s">
        <v>109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7</v>
      </c>
      <c r="E6121" s="3" t="s">
        <v>7</v>
      </c>
      <c r="F6121" s="3" t="s">
        <v>7</v>
      </c>
      <c r="G6121" s="3" t="s">
        <v>110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7</v>
      </c>
      <c r="E6122" s="3" t="s">
        <v>7</v>
      </c>
      <c r="F6122" s="3" t="s">
        <v>7</v>
      </c>
      <c r="G6122" s="3" t="s">
        <v>115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7</v>
      </c>
      <c r="E6123" s="3" t="s">
        <v>7</v>
      </c>
      <c r="F6123" s="3" t="s">
        <v>7</v>
      </c>
      <c r="G6123" s="3" t="s">
        <v>116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7</v>
      </c>
      <c r="E6124" s="3" t="s">
        <v>7</v>
      </c>
      <c r="F6124" s="3" t="s">
        <v>7</v>
      </c>
      <c r="G6124" s="3" t="s">
        <v>117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118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7</v>
      </c>
      <c r="E6126" s="3" t="s">
        <v>7</v>
      </c>
      <c r="F6126" s="3" t="s">
        <v>7</v>
      </c>
      <c r="G6126" s="3" t="s">
        <v>113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7</v>
      </c>
      <c r="E6127" s="3" t="s">
        <v>7</v>
      </c>
      <c r="F6127" s="3" t="s">
        <v>7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7</v>
      </c>
      <c r="E6128" s="3" t="s">
        <v>7</v>
      </c>
      <c r="F6128" s="3" t="s">
        <v>7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7</v>
      </c>
      <c r="E6129" s="3" t="s">
        <v>7</v>
      </c>
      <c r="F6129" s="3" t="s">
        <v>7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7</v>
      </c>
      <c r="E6130" s="3" t="s">
        <v>7</v>
      </c>
      <c r="F6130" s="3" t="s">
        <v>7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7</v>
      </c>
      <c r="E6131" s="3" t="s">
        <v>7</v>
      </c>
      <c r="F6131" s="3" t="s">
        <v>7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7</v>
      </c>
      <c r="E6132" s="3" t="s">
        <v>7</v>
      </c>
      <c r="F6132" s="3" t="s">
        <v>7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7</v>
      </c>
      <c r="E6133" s="3" t="s">
        <v>7</v>
      </c>
      <c r="F6133" s="3" t="s">
        <v>7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7</v>
      </c>
      <c r="E6134" s="3" t="s">
        <v>7</v>
      </c>
      <c r="F6134" s="3" t="s">
        <v>7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7</v>
      </c>
      <c r="E6135" s="3" t="s">
        <v>7</v>
      </c>
      <c r="F6135" s="3" t="s">
        <v>7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7</v>
      </c>
      <c r="E6136" s="3" t="s">
        <v>7</v>
      </c>
      <c r="F6136" s="3" t="s">
        <v>7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7</v>
      </c>
      <c r="E6137" s="3" t="s">
        <v>7</v>
      </c>
      <c r="F6137" s="3" t="s">
        <v>7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12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7</v>
      </c>
      <c r="E6139" s="3" t="s">
        <v>7</v>
      </c>
      <c r="F6139" s="3" t="s">
        <v>7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7</v>
      </c>
      <c r="E6140" s="3" t="s">
        <v>7</v>
      </c>
      <c r="F6140" s="3" t="s">
        <v>7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7</v>
      </c>
      <c r="E6142" s="3" t="s">
        <v>7</v>
      </c>
      <c r="F6142" s="3" t="s">
        <v>7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7</v>
      </c>
      <c r="E6143" s="3" t="s">
        <v>7</v>
      </c>
      <c r="F6143" s="3" t="s">
        <v>7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7</v>
      </c>
      <c r="E6144" s="3" t="s">
        <v>7</v>
      </c>
      <c r="F6144" s="3" t="s">
        <v>7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7</v>
      </c>
      <c r="E6145" s="3" t="s">
        <v>7</v>
      </c>
      <c r="F6145" s="3" t="s">
        <v>7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7</v>
      </c>
      <c r="E6146" s="3" t="s">
        <v>7</v>
      </c>
      <c r="F6146" s="3" t="s">
        <v>7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7</v>
      </c>
      <c r="E6147" s="3" t="s">
        <v>7</v>
      </c>
      <c r="F6147" s="3" t="s">
        <v>7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7</v>
      </c>
      <c r="E6148" s="3" t="s">
        <v>7</v>
      </c>
      <c r="F6148" s="3" t="s">
        <v>7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7</v>
      </c>
      <c r="E6150" s="3" t="s">
        <v>7</v>
      </c>
      <c r="F6150" s="3" t="s">
        <v>7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7</v>
      </c>
      <c r="E6151" s="3" t="s">
        <v>7</v>
      </c>
      <c r="F6151" s="3" t="s">
        <v>7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7</v>
      </c>
      <c r="E6152" s="3" t="s">
        <v>7</v>
      </c>
      <c r="F6152" s="3" t="s">
        <v>7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7</v>
      </c>
      <c r="E6153" s="3" t="s">
        <v>7</v>
      </c>
      <c r="F6153" s="3" t="s">
        <v>7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7</v>
      </c>
      <c r="E6155" s="3" t="s">
        <v>7</v>
      </c>
      <c r="F6155" s="3" t="s">
        <v>7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7</v>
      </c>
      <c r="E6156" s="3" t="s">
        <v>7</v>
      </c>
      <c r="F6156" s="3" t="s">
        <v>7</v>
      </c>
      <c r="G6156" s="3" t="s">
        <v>86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7</v>
      </c>
      <c r="E6157" s="3" t="s">
        <v>7</v>
      </c>
      <c r="F6157" s="3" t="s">
        <v>7</v>
      </c>
      <c r="G6157" s="3" t="s">
        <v>87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7</v>
      </c>
      <c r="E6158" s="3" t="s">
        <v>7</v>
      </c>
      <c r="F6158" s="3" t="s">
        <v>7</v>
      </c>
      <c r="G6158" s="3" t="s">
        <v>88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7</v>
      </c>
      <c r="E6159" s="3" t="s">
        <v>7</v>
      </c>
      <c r="F6159" s="3" t="s">
        <v>7</v>
      </c>
      <c r="G6159" s="3" t="s">
        <v>89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7</v>
      </c>
      <c r="E6160" s="3" t="s">
        <v>7</v>
      </c>
      <c r="F6160" s="3" t="s">
        <v>7</v>
      </c>
      <c r="G6160" s="3" t="s">
        <v>90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7</v>
      </c>
      <c r="E6161" s="3" t="s">
        <v>7</v>
      </c>
      <c r="F6161" s="3" t="s">
        <v>7</v>
      </c>
      <c r="G6161" s="3" t="s">
        <v>91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7</v>
      </c>
      <c r="E6162" s="3" t="s">
        <v>7</v>
      </c>
      <c r="F6162" s="3" t="s">
        <v>7</v>
      </c>
      <c r="G6162" s="3" t="s">
        <v>92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7</v>
      </c>
      <c r="E6163" s="3" t="s">
        <v>7</v>
      </c>
      <c r="F6163" s="3" t="s">
        <v>7</v>
      </c>
      <c r="G6163" s="3" t="s">
        <v>93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7</v>
      </c>
      <c r="E6164" s="3" t="s">
        <v>7</v>
      </c>
      <c r="F6164" s="3" t="s">
        <v>7</v>
      </c>
      <c r="G6164" s="3" t="s">
        <v>94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7</v>
      </c>
      <c r="E6165" s="3" t="s">
        <v>7</v>
      </c>
      <c r="F6165" s="3" t="s">
        <v>7</v>
      </c>
      <c r="G6165" s="3" t="s">
        <v>95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7</v>
      </c>
      <c r="E6166" s="3" t="s">
        <v>7</v>
      </c>
      <c r="F6166" s="3" t="s">
        <v>7</v>
      </c>
      <c r="G6166" s="3" t="s">
        <v>96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12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7</v>
      </c>
      <c r="E6168" s="3" t="s">
        <v>7</v>
      </c>
      <c r="F6168" s="3" t="s">
        <v>7</v>
      </c>
      <c r="G6168" s="3" t="s">
        <v>97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7</v>
      </c>
      <c r="E6169" s="3" t="s">
        <v>7</v>
      </c>
      <c r="F6169" s="3" t="s">
        <v>7</v>
      </c>
      <c r="G6169" s="3" t="s">
        <v>98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7</v>
      </c>
      <c r="E6170" s="3" t="s">
        <v>7</v>
      </c>
      <c r="F6170" s="3" t="s">
        <v>7</v>
      </c>
      <c r="G6170" s="3" t="s">
        <v>99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7</v>
      </c>
      <c r="E6171" s="3" t="s">
        <v>7</v>
      </c>
      <c r="F6171" s="3" t="s">
        <v>7</v>
      </c>
      <c r="G6171" s="3" t="s">
        <v>100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7</v>
      </c>
      <c r="E6172" s="3" t="s">
        <v>7</v>
      </c>
      <c r="F6172" s="3" t="s">
        <v>7</v>
      </c>
      <c r="G6172" s="3" t="s">
        <v>101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7</v>
      </c>
      <c r="E6173" s="3" t="s">
        <v>7</v>
      </c>
      <c r="F6173" s="3" t="s">
        <v>7</v>
      </c>
      <c r="G6173" s="3" t="s">
        <v>102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7</v>
      </c>
      <c r="E6174" s="3" t="s">
        <v>7</v>
      </c>
      <c r="F6174" s="3" t="s">
        <v>7</v>
      </c>
      <c r="G6174" s="3" t="s">
        <v>103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7</v>
      </c>
      <c r="E6175" s="3" t="s">
        <v>7</v>
      </c>
      <c r="F6175" s="3" t="s">
        <v>7</v>
      </c>
      <c r="G6175" s="3" t="s">
        <v>104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7</v>
      </c>
      <c r="E6176" s="3" t="s">
        <v>7</v>
      </c>
      <c r="F6176" s="3" t="s">
        <v>7</v>
      </c>
      <c r="G6176" s="3" t="s">
        <v>105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7</v>
      </c>
      <c r="E6177" s="3" t="s">
        <v>7</v>
      </c>
      <c r="F6177" s="3" t="s">
        <v>7</v>
      </c>
      <c r="G6177" s="3" t="s">
        <v>106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107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7</v>
      </c>
      <c r="E6179" s="3" t="s">
        <v>7</v>
      </c>
      <c r="F6179" s="3" t="s">
        <v>7</v>
      </c>
      <c r="G6179" s="3" t="s">
        <v>108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7</v>
      </c>
      <c r="E6180" s="3" t="s">
        <v>7</v>
      </c>
      <c r="F6180" s="3" t="s">
        <v>7</v>
      </c>
      <c r="G6180" s="3" t="s">
        <v>109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7</v>
      </c>
      <c r="E6182" s="3" t="s">
        <v>7</v>
      </c>
      <c r="F6182" s="3" t="s">
        <v>7</v>
      </c>
      <c r="G6182" s="3" t="s">
        <v>115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7</v>
      </c>
      <c r="E6183" s="3" t="s">
        <v>7</v>
      </c>
      <c r="F6183" s="3" t="s">
        <v>7</v>
      </c>
      <c r="G6183" s="3" t="s">
        <v>116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7</v>
      </c>
      <c r="E6184" s="3" t="s">
        <v>7</v>
      </c>
      <c r="F6184" s="3" t="s">
        <v>7</v>
      </c>
      <c r="G6184" s="3" t="s">
        <v>117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7</v>
      </c>
      <c r="E6186" s="3" t="s">
        <v>7</v>
      </c>
      <c r="F6186" s="3" t="s">
        <v>7</v>
      </c>
      <c r="G6186" s="3" t="s">
        <v>113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7</v>
      </c>
      <c r="E6187" s="3" t="s">
        <v>7</v>
      </c>
      <c r="F6187" s="3" t="s">
        <v>7</v>
      </c>
      <c r="G6187" s="3" t="s">
        <v>120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8.01135</v>
      </c>
      <c r="D6188" s="3" t="s">
        <v>7</v>
      </c>
      <c r="E6188" s="3" t="s">
        <v>7</v>
      </c>
      <c r="F6188" s="3" t="s">
        <v>7</v>
      </c>
      <c r="G6188" s="3" t="s">
        <v>86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6.40908</v>
      </c>
      <c r="D6189" s="3" t="s">
        <v>7</v>
      </c>
      <c r="E6189" s="3" t="s">
        <v>7</v>
      </c>
      <c r="F6189" s="3" t="s">
        <v>7</v>
      </c>
      <c r="G6189" s="3" t="s">
        <v>87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7.999754625</v>
      </c>
      <c r="D6190" s="3" t="s">
        <v>7</v>
      </c>
      <c r="E6190" s="3" t="s">
        <v>7</v>
      </c>
      <c r="F6190" s="3" t="s">
        <v>7</v>
      </c>
      <c r="G6190" s="3" t="s">
        <v>88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7.999754625</v>
      </c>
      <c r="D6191" s="3" t="s">
        <v>7</v>
      </c>
      <c r="E6191" s="3" t="s">
        <v>7</v>
      </c>
      <c r="F6191" s="3" t="s">
        <v>7</v>
      </c>
      <c r="G6191" s="3" t="s">
        <v>89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6.3998037</v>
      </c>
      <c r="D6192" s="3" t="s">
        <v>7</v>
      </c>
      <c r="E6192" s="3" t="s">
        <v>7</v>
      </c>
      <c r="F6192" s="3" t="s">
        <v>7</v>
      </c>
      <c r="G6192" s="3" t="s">
        <v>90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6.3998037</v>
      </c>
      <c r="D6193" s="3" t="s">
        <v>7</v>
      </c>
      <c r="E6193" s="3" t="s">
        <v>7</v>
      </c>
      <c r="F6193" s="3" t="s">
        <v>7</v>
      </c>
      <c r="G6193" s="3" t="s">
        <v>91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9.461826</v>
      </c>
      <c r="D6194" s="3" t="s">
        <v>7</v>
      </c>
      <c r="E6194" s="3" t="s">
        <v>7</v>
      </c>
      <c r="F6194" s="3" t="s">
        <v>7</v>
      </c>
      <c r="G6194" s="3" t="s">
        <v>92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6.0532074</v>
      </c>
      <c r="D6195" s="3" t="s">
        <v>7</v>
      </c>
      <c r="E6195" s="3" t="s">
        <v>7</v>
      </c>
      <c r="F6195" s="3" t="s">
        <v>7</v>
      </c>
      <c r="G6195" s="3" t="s">
        <v>93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6.0532074</v>
      </c>
      <c r="D6196" s="3" t="s">
        <v>7</v>
      </c>
      <c r="E6196" s="3" t="s">
        <v>7</v>
      </c>
      <c r="F6196" s="3" t="s">
        <v>7</v>
      </c>
      <c r="G6196" s="3" t="s">
        <v>94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5.8246731</v>
      </c>
      <c r="D6197" s="3" t="s">
        <v>7</v>
      </c>
      <c r="E6197" s="3" t="s">
        <v>7</v>
      </c>
      <c r="F6197" s="3" t="s">
        <v>7</v>
      </c>
      <c r="G6197" s="3" t="s">
        <v>95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6.1088652</v>
      </c>
      <c r="D6198" s="3" t="s">
        <v>7</v>
      </c>
      <c r="E6198" s="3" t="s">
        <v>7</v>
      </c>
      <c r="F6198" s="3" t="s">
        <v>7</v>
      </c>
      <c r="G6198" s="3" t="s">
        <v>96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12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6.923493</v>
      </c>
      <c r="D6200" s="3" t="s">
        <v>7</v>
      </c>
      <c r="E6200" s="3" t="s">
        <v>7</v>
      </c>
      <c r="F6200" s="3" t="s">
        <v>7</v>
      </c>
      <c r="G6200" s="3" t="s">
        <v>99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6.923493</v>
      </c>
      <c r="D6201" s="3" t="s">
        <v>7</v>
      </c>
      <c r="E6201" s="3" t="s">
        <v>7</v>
      </c>
      <c r="F6201" s="3" t="s">
        <v>7</v>
      </c>
      <c r="G6201" s="3" t="s">
        <v>100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101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6.40908</v>
      </c>
      <c r="D6203" s="3" t="s">
        <v>7</v>
      </c>
      <c r="E6203" s="3" t="s">
        <v>7</v>
      </c>
      <c r="F6203" s="3" t="s">
        <v>7</v>
      </c>
      <c r="G6203" s="3" t="s">
        <v>102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6.40908</v>
      </c>
      <c r="D6204" s="3" t="s">
        <v>7</v>
      </c>
      <c r="E6204" s="3" t="s">
        <v>7</v>
      </c>
      <c r="F6204" s="3" t="s">
        <v>7</v>
      </c>
      <c r="G6204" s="3" t="s">
        <v>103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5.768172</v>
      </c>
      <c r="D6205" s="3" t="s">
        <v>7</v>
      </c>
      <c r="E6205" s="3" t="s">
        <v>7</v>
      </c>
      <c r="F6205" s="3" t="s">
        <v>7</v>
      </c>
      <c r="G6205" s="3" t="s">
        <v>104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6.8265135</v>
      </c>
      <c r="D6206" s="3" t="s">
        <v>7</v>
      </c>
      <c r="E6206" s="3" t="s">
        <v>7</v>
      </c>
      <c r="F6206" s="3" t="s">
        <v>7</v>
      </c>
      <c r="G6206" s="3" t="s">
        <v>105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6.307884</v>
      </c>
      <c r="D6207" s="3" t="s">
        <v>7</v>
      </c>
      <c r="E6207" s="3" t="s">
        <v>7</v>
      </c>
      <c r="F6207" s="3" t="s">
        <v>7</v>
      </c>
      <c r="G6207" s="3" t="s">
        <v>106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6.307884</v>
      </c>
      <c r="D6208" s="3" t="s">
        <v>7</v>
      </c>
      <c r="E6208" s="3" t="s">
        <v>7</v>
      </c>
      <c r="F6208" s="3" t="s">
        <v>7</v>
      </c>
      <c r="G6208" s="3" t="s">
        <v>107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6.2952345</v>
      </c>
      <c r="D6209" s="3" t="s">
        <v>7</v>
      </c>
      <c r="E6209" s="3" t="s">
        <v>7</v>
      </c>
      <c r="F6209" s="3" t="s">
        <v>7</v>
      </c>
      <c r="G6209" s="3" t="s">
        <v>108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5.7226338</v>
      </c>
      <c r="D6210" s="3" t="s">
        <v>7</v>
      </c>
      <c r="E6210" s="3" t="s">
        <v>7</v>
      </c>
      <c r="F6210" s="3" t="s">
        <v>7</v>
      </c>
      <c r="G6210" s="3" t="s">
        <v>109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5.7226338</v>
      </c>
      <c r="D6211" s="3" t="s">
        <v>7</v>
      </c>
      <c r="E6211" s="3" t="s">
        <v>7</v>
      </c>
      <c r="F6211" s="3" t="s">
        <v>7</v>
      </c>
      <c r="G6211" s="3" t="s">
        <v>110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7</v>
      </c>
      <c r="E6212" s="3" t="s">
        <v>7</v>
      </c>
      <c r="F6212" s="3" t="s">
        <v>7</v>
      </c>
      <c r="G6212" s="3" t="s">
        <v>115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6.1805457</v>
      </c>
      <c r="D6213" s="3" t="s">
        <v>7</v>
      </c>
      <c r="E6213" s="3" t="s">
        <v>7</v>
      </c>
      <c r="F6213" s="3" t="s">
        <v>7</v>
      </c>
      <c r="G6213" s="3" t="s">
        <v>116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6.1088652</v>
      </c>
      <c r="D6214" s="3" t="s">
        <v>7</v>
      </c>
      <c r="E6214" s="3" t="s">
        <v>7</v>
      </c>
      <c r="F6214" s="3" t="s">
        <v>7</v>
      </c>
      <c r="G6214" s="3" t="s">
        <v>117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118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113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7</v>
      </c>
      <c r="E6217" s="3" t="s">
        <v>7</v>
      </c>
      <c r="F6217" s="3" t="s">
        <v>7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7</v>
      </c>
      <c r="E6218" s="3" t="s">
        <v>7</v>
      </c>
      <c r="F6218" s="3" t="s">
        <v>7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7</v>
      </c>
      <c r="E6225" s="3" t="s">
        <v>7</v>
      </c>
      <c r="F6225" s="3" t="s">
        <v>7</v>
      </c>
      <c r="G6225" s="3" t="s">
        <v>12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7</v>
      </c>
      <c r="E6226" s="3" t="s">
        <v>7</v>
      </c>
      <c r="F6226" s="3" t="s">
        <v>7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7</v>
      </c>
      <c r="E6227" s="3" t="s">
        <v>7</v>
      </c>
      <c r="F6227" s="3" t="s">
        <v>7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7</v>
      </c>
      <c r="E6229" s="3" t="s">
        <v>7</v>
      </c>
      <c r="F6229" s="3" t="s">
        <v>7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7</v>
      </c>
      <c r="E6232" s="3" t="s">
        <v>7</v>
      </c>
      <c r="F6232" s="3" t="s">
        <v>7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7</v>
      </c>
      <c r="E6233" s="3" t="s">
        <v>7</v>
      </c>
      <c r="F6233" s="3" t="s">
        <v>7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7</v>
      </c>
      <c r="E6234" s="3" t="s">
        <v>7</v>
      </c>
      <c r="F6234" s="3" t="s">
        <v>7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7</v>
      </c>
      <c r="E6237" s="3" t="s">
        <v>7</v>
      </c>
      <c r="F6237" s="3" t="s">
        <v>7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7</v>
      </c>
      <c r="E6240" s="3" t="s">
        <v>7</v>
      </c>
      <c r="F6240" s="3" t="s">
        <v>7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7</v>
      </c>
      <c r="E6241" s="3" t="s">
        <v>7</v>
      </c>
      <c r="F6241" s="3" t="s">
        <v>7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7</v>
      </c>
      <c r="E6242" s="3" t="s">
        <v>7</v>
      </c>
      <c r="F6242" s="3" t="s">
        <v>7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7</v>
      </c>
      <c r="E6244" s="3" t="s">
        <v>7</v>
      </c>
      <c r="F6244" s="3" t="s">
        <v>7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7</v>
      </c>
      <c r="E6245" s="3" t="s">
        <v>7</v>
      </c>
      <c r="F6245" s="3" t="s">
        <v>7</v>
      </c>
      <c r="G6245" s="3" t="s">
        <v>86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7</v>
      </c>
      <c r="E6246" s="3" t="s">
        <v>7</v>
      </c>
      <c r="F6246" s="3" t="s">
        <v>7</v>
      </c>
      <c r="G6246" s="3" t="s">
        <v>87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90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7</v>
      </c>
      <c r="E6248" s="3" t="s">
        <v>7</v>
      </c>
      <c r="F6248" s="3" t="s">
        <v>7</v>
      </c>
      <c r="G6248" s="3" t="s">
        <v>91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7</v>
      </c>
      <c r="E6249" s="3" t="s">
        <v>7</v>
      </c>
      <c r="F6249" s="3" t="s">
        <v>7</v>
      </c>
      <c r="G6249" s="3" t="s">
        <v>92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93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7</v>
      </c>
      <c r="E6251" s="3" t="s">
        <v>7</v>
      </c>
      <c r="F6251" s="3" t="s">
        <v>7</v>
      </c>
      <c r="G6251" s="3" t="s">
        <v>94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96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7</v>
      </c>
      <c r="E6253" s="3" t="s">
        <v>7</v>
      </c>
      <c r="F6253" s="3" t="s">
        <v>7</v>
      </c>
      <c r="G6253" s="3" t="s">
        <v>12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7</v>
      </c>
      <c r="E6254" s="3" t="s">
        <v>7</v>
      </c>
      <c r="F6254" s="3" t="s">
        <v>7</v>
      </c>
      <c r="G6254" s="3" t="s">
        <v>97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7</v>
      </c>
      <c r="E6255" s="3" t="s">
        <v>7</v>
      </c>
      <c r="F6255" s="3" t="s">
        <v>7</v>
      </c>
      <c r="G6255" s="3" t="s">
        <v>98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7</v>
      </c>
      <c r="E6256" s="3" t="s">
        <v>7</v>
      </c>
      <c r="F6256" s="3" t="s">
        <v>7</v>
      </c>
      <c r="G6256" s="3" t="s">
        <v>99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7</v>
      </c>
      <c r="E6257" s="3" t="s">
        <v>7</v>
      </c>
      <c r="F6257" s="3" t="s">
        <v>7</v>
      </c>
      <c r="G6257" s="3" t="s">
        <v>100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7</v>
      </c>
      <c r="E6260" s="3" t="s">
        <v>7</v>
      </c>
      <c r="F6260" s="3" t="s">
        <v>7</v>
      </c>
      <c r="G6260" s="3" t="s">
        <v>103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7</v>
      </c>
      <c r="E6261" s="3" t="s">
        <v>7</v>
      </c>
      <c r="F6261" s="3" t="s">
        <v>7</v>
      </c>
      <c r="G6261" s="3" t="s">
        <v>104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7</v>
      </c>
      <c r="E6262" s="3" t="s">
        <v>7</v>
      </c>
      <c r="F6262" s="3" t="s">
        <v>7</v>
      </c>
      <c r="G6262" s="3" t="s">
        <v>105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106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107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7</v>
      </c>
      <c r="E6265" s="3" t="s">
        <v>7</v>
      </c>
      <c r="F6265" s="3" t="s">
        <v>7</v>
      </c>
      <c r="G6265" s="3" t="s">
        <v>108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7</v>
      </c>
      <c r="E6266" s="3" t="s">
        <v>7</v>
      </c>
      <c r="F6266" s="3" t="s">
        <v>7</v>
      </c>
      <c r="G6266" s="3" t="s">
        <v>109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7</v>
      </c>
      <c r="E6268" s="3" t="s">
        <v>7</v>
      </c>
      <c r="F6268" s="3" t="s">
        <v>7</v>
      </c>
      <c r="G6268" s="3" t="s">
        <v>115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7</v>
      </c>
      <c r="E6269" s="3" t="s">
        <v>7</v>
      </c>
      <c r="F6269" s="3" t="s">
        <v>7</v>
      </c>
      <c r="G6269" s="3" t="s">
        <v>116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7</v>
      </c>
      <c r="E6270" s="3" t="s">
        <v>7</v>
      </c>
      <c r="F6270" s="3" t="s">
        <v>7</v>
      </c>
      <c r="G6270" s="3" t="s">
        <v>117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118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7</v>
      </c>
      <c r="E6272" s="3" t="s">
        <v>7</v>
      </c>
      <c r="F6272" s="3" t="s">
        <v>7</v>
      </c>
      <c r="G6272" s="3" t="s">
        <v>120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7</v>
      </c>
      <c r="E6273" s="3" t="s">
        <v>7</v>
      </c>
      <c r="F6273" s="3" t="s">
        <v>7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7</v>
      </c>
      <c r="E6274" s="3" t="s">
        <v>7</v>
      </c>
      <c r="F6274" s="3" t="s">
        <v>7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7</v>
      </c>
      <c r="E6275" s="3" t="s">
        <v>7</v>
      </c>
      <c r="F6275" s="3" t="s">
        <v>7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7</v>
      </c>
      <c r="E6276" s="3" t="s">
        <v>7</v>
      </c>
      <c r="F6276" s="3" t="s">
        <v>7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7</v>
      </c>
      <c r="E6277" s="3" t="s">
        <v>7</v>
      </c>
      <c r="F6277" s="3" t="s">
        <v>7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7</v>
      </c>
      <c r="E6278" s="3" t="s">
        <v>7</v>
      </c>
      <c r="F6278" s="3" t="s">
        <v>7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7</v>
      </c>
      <c r="E6279" s="3" t="s">
        <v>7</v>
      </c>
      <c r="F6279" s="3" t="s">
        <v>7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7</v>
      </c>
      <c r="E6280" s="3" t="s">
        <v>7</v>
      </c>
      <c r="F6280" s="3" t="s">
        <v>7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7</v>
      </c>
      <c r="E6281" s="3" t="s">
        <v>7</v>
      </c>
      <c r="F6281" s="3" t="s">
        <v>7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7</v>
      </c>
      <c r="E6282" s="3" t="s">
        <v>7</v>
      </c>
      <c r="F6282" s="3" t="s">
        <v>7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7</v>
      </c>
      <c r="E6283" s="3" t="s">
        <v>7</v>
      </c>
      <c r="F6283" s="3" t="s">
        <v>7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12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7</v>
      </c>
      <c r="E6285" s="3" t="s">
        <v>7</v>
      </c>
      <c r="F6285" s="3" t="s">
        <v>7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7</v>
      </c>
      <c r="E6286" s="3" t="s">
        <v>7</v>
      </c>
      <c r="F6286" s="3" t="s">
        <v>7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7</v>
      </c>
      <c r="E6288" s="3" t="s">
        <v>7</v>
      </c>
      <c r="F6288" s="3" t="s">
        <v>7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7</v>
      </c>
      <c r="E6289" s="3" t="s">
        <v>7</v>
      </c>
      <c r="F6289" s="3" t="s">
        <v>7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7</v>
      </c>
      <c r="E6290" s="3" t="s">
        <v>7</v>
      </c>
      <c r="F6290" s="3" t="s">
        <v>7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7</v>
      </c>
      <c r="E6291" s="3" t="s">
        <v>7</v>
      </c>
      <c r="F6291" s="3" t="s">
        <v>7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7</v>
      </c>
      <c r="E6292" s="3" t="s">
        <v>7</v>
      </c>
      <c r="F6292" s="3" t="s">
        <v>7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7</v>
      </c>
      <c r="E6293" s="3" t="s">
        <v>7</v>
      </c>
      <c r="F6293" s="3" t="s">
        <v>7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7</v>
      </c>
      <c r="E6296" s="3" t="s">
        <v>7</v>
      </c>
      <c r="F6296" s="3" t="s">
        <v>7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7</v>
      </c>
      <c r="E6297" s="3" t="s">
        <v>7</v>
      </c>
      <c r="F6297" s="3" t="s">
        <v>7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7</v>
      </c>
      <c r="E6298" s="3" t="s">
        <v>7</v>
      </c>
      <c r="F6298" s="3" t="s">
        <v>7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7</v>
      </c>
      <c r="E6299" s="3" t="s">
        <v>7</v>
      </c>
      <c r="F6299" s="3" t="s">
        <v>7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7</v>
      </c>
      <c r="E6301" s="3" t="s">
        <v>7</v>
      </c>
      <c r="F6301" s="3" t="s">
        <v>7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7</v>
      </c>
      <c r="E6302" s="3" t="s">
        <v>7</v>
      </c>
      <c r="F6302" s="3" t="s">
        <v>7</v>
      </c>
      <c r="G6302" s="3" t="s">
        <v>86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7</v>
      </c>
      <c r="E6303" s="3" t="s">
        <v>7</v>
      </c>
      <c r="F6303" s="3" t="s">
        <v>7</v>
      </c>
      <c r="G6303" s="3" t="s">
        <v>87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7</v>
      </c>
      <c r="E6304" s="3" t="s">
        <v>7</v>
      </c>
      <c r="F6304" s="3" t="s">
        <v>7</v>
      </c>
      <c r="G6304" s="3" t="s">
        <v>88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7</v>
      </c>
      <c r="E6305" s="3" t="s">
        <v>7</v>
      </c>
      <c r="F6305" s="3" t="s">
        <v>7</v>
      </c>
      <c r="G6305" s="3" t="s">
        <v>89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7</v>
      </c>
      <c r="E6306" s="3" t="s">
        <v>7</v>
      </c>
      <c r="F6306" s="3" t="s">
        <v>7</v>
      </c>
      <c r="G6306" s="3" t="s">
        <v>90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7</v>
      </c>
      <c r="E6307" s="3" t="s">
        <v>7</v>
      </c>
      <c r="F6307" s="3" t="s">
        <v>7</v>
      </c>
      <c r="G6307" s="3" t="s">
        <v>91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7</v>
      </c>
      <c r="E6308" s="3" t="s">
        <v>7</v>
      </c>
      <c r="F6308" s="3" t="s">
        <v>7</v>
      </c>
      <c r="G6308" s="3" t="s">
        <v>92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7</v>
      </c>
      <c r="E6309" s="3" t="s">
        <v>7</v>
      </c>
      <c r="F6309" s="3" t="s">
        <v>7</v>
      </c>
      <c r="G6309" s="3" t="s">
        <v>93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7</v>
      </c>
      <c r="E6310" s="3" t="s">
        <v>7</v>
      </c>
      <c r="F6310" s="3" t="s">
        <v>7</v>
      </c>
      <c r="G6310" s="3" t="s">
        <v>94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7</v>
      </c>
      <c r="E6311" s="3" t="s">
        <v>7</v>
      </c>
      <c r="F6311" s="3" t="s">
        <v>7</v>
      </c>
      <c r="G6311" s="3" t="s">
        <v>95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7</v>
      </c>
      <c r="E6312" s="3" t="s">
        <v>7</v>
      </c>
      <c r="F6312" s="3" t="s">
        <v>7</v>
      </c>
      <c r="G6312" s="3" t="s">
        <v>96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12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7</v>
      </c>
      <c r="E6314" s="3" t="s">
        <v>7</v>
      </c>
      <c r="F6314" s="3" t="s">
        <v>7</v>
      </c>
      <c r="G6314" s="3" t="s">
        <v>97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7</v>
      </c>
      <c r="E6315" s="3" t="s">
        <v>7</v>
      </c>
      <c r="F6315" s="3" t="s">
        <v>7</v>
      </c>
      <c r="G6315" s="3" t="s">
        <v>98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7</v>
      </c>
      <c r="E6316" s="3" t="s">
        <v>7</v>
      </c>
      <c r="F6316" s="3" t="s">
        <v>7</v>
      </c>
      <c r="G6316" s="3" t="s">
        <v>99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7</v>
      </c>
      <c r="E6317" s="3" t="s">
        <v>7</v>
      </c>
      <c r="F6317" s="3" t="s">
        <v>7</v>
      </c>
      <c r="G6317" s="3" t="s">
        <v>100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7</v>
      </c>
      <c r="E6318" s="3" t="s">
        <v>7</v>
      </c>
      <c r="F6318" s="3" t="s">
        <v>7</v>
      </c>
      <c r="G6318" s="3" t="s">
        <v>101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7</v>
      </c>
      <c r="E6319" s="3" t="s">
        <v>7</v>
      </c>
      <c r="F6319" s="3" t="s">
        <v>7</v>
      </c>
      <c r="G6319" s="3" t="s">
        <v>102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7</v>
      </c>
      <c r="E6320" s="3" t="s">
        <v>7</v>
      </c>
      <c r="F6320" s="3" t="s">
        <v>7</v>
      </c>
      <c r="G6320" s="3" t="s">
        <v>103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7</v>
      </c>
      <c r="E6321" s="3" t="s">
        <v>7</v>
      </c>
      <c r="F6321" s="3" t="s">
        <v>7</v>
      </c>
      <c r="G6321" s="3" t="s">
        <v>104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7</v>
      </c>
      <c r="E6322" s="3" t="s">
        <v>7</v>
      </c>
      <c r="F6322" s="3" t="s">
        <v>7</v>
      </c>
      <c r="G6322" s="3" t="s">
        <v>105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7</v>
      </c>
      <c r="E6323" s="3" t="s">
        <v>7</v>
      </c>
      <c r="F6323" s="3" t="s">
        <v>7</v>
      </c>
      <c r="G6323" s="3" t="s">
        <v>106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107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7</v>
      </c>
      <c r="E6325" s="3" t="s">
        <v>7</v>
      </c>
      <c r="F6325" s="3" t="s">
        <v>7</v>
      </c>
      <c r="G6325" s="3" t="s">
        <v>108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7</v>
      </c>
      <c r="E6326" s="3" t="s">
        <v>7</v>
      </c>
      <c r="F6326" s="3" t="s">
        <v>7</v>
      </c>
      <c r="G6326" s="3" t="s">
        <v>109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7</v>
      </c>
      <c r="E6328" s="3" t="s">
        <v>7</v>
      </c>
      <c r="F6328" s="3" t="s">
        <v>7</v>
      </c>
      <c r="G6328" s="3" t="s">
        <v>115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7</v>
      </c>
      <c r="E6329" s="3" t="s">
        <v>7</v>
      </c>
      <c r="F6329" s="3" t="s">
        <v>7</v>
      </c>
      <c r="G6329" s="3" t="s">
        <v>116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7</v>
      </c>
      <c r="E6330" s="3" t="s">
        <v>7</v>
      </c>
      <c r="F6330" s="3" t="s">
        <v>7</v>
      </c>
      <c r="G6330" s="3" t="s">
        <v>117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7</v>
      </c>
      <c r="E6332" s="3" t="s">
        <v>7</v>
      </c>
      <c r="F6332" s="3" t="s">
        <v>7</v>
      </c>
      <c r="G6332" s="3" t="s">
        <v>113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7</v>
      </c>
      <c r="E6333" s="3" t="s">
        <v>7</v>
      </c>
      <c r="F6333" s="3" t="s">
        <v>7</v>
      </c>
      <c r="G6333" s="3" t="s">
        <v>120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7</v>
      </c>
      <c r="E6334" s="3" t="s">
        <v>7</v>
      </c>
      <c r="F6334" s="3" t="s">
        <v>7</v>
      </c>
      <c r="G6334" s="3" t="s">
        <v>86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87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7</v>
      </c>
      <c r="E6336" s="3" t="s">
        <v>7</v>
      </c>
      <c r="F6336" s="3" t="s">
        <v>7</v>
      </c>
      <c r="G6336" s="3" t="s">
        <v>88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7</v>
      </c>
      <c r="E6337" s="3" t="s">
        <v>7</v>
      </c>
      <c r="F6337" s="3" t="s">
        <v>7</v>
      </c>
      <c r="G6337" s="3" t="s">
        <v>89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7</v>
      </c>
      <c r="E6338" s="3" t="s">
        <v>7</v>
      </c>
      <c r="F6338" s="3" t="s">
        <v>7</v>
      </c>
      <c r="G6338" s="3" t="s">
        <v>90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7</v>
      </c>
      <c r="E6339" s="3" t="s">
        <v>7</v>
      </c>
      <c r="F6339" s="3" t="s">
        <v>7</v>
      </c>
      <c r="G6339" s="3" t="s">
        <v>91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7</v>
      </c>
      <c r="E6340" s="3" t="s">
        <v>7</v>
      </c>
      <c r="F6340" s="3" t="s">
        <v>7</v>
      </c>
      <c r="G6340" s="3" t="s">
        <v>92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7</v>
      </c>
      <c r="E6341" s="3" t="s">
        <v>7</v>
      </c>
      <c r="F6341" s="3" t="s">
        <v>7</v>
      </c>
      <c r="G6341" s="3" t="s">
        <v>93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7</v>
      </c>
      <c r="E6342" s="3" t="s">
        <v>7</v>
      </c>
      <c r="F6342" s="3" t="s">
        <v>7</v>
      </c>
      <c r="G6342" s="3" t="s">
        <v>94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7</v>
      </c>
      <c r="E6343" s="3" t="s">
        <v>7</v>
      </c>
      <c r="F6343" s="3" t="s">
        <v>7</v>
      </c>
      <c r="G6343" s="3" t="s">
        <v>95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7</v>
      </c>
      <c r="E6344" s="3" t="s">
        <v>7</v>
      </c>
      <c r="F6344" s="3" t="s">
        <v>7</v>
      </c>
      <c r="G6344" s="3" t="s">
        <v>96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12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7</v>
      </c>
      <c r="E6362" s="3" t="s">
        <v>7</v>
      </c>
      <c r="F6362" s="3" t="s">
        <v>7</v>
      </c>
      <c r="G6362" s="3" t="s">
        <v>113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7</v>
      </c>
      <c r="E6363" s="3" t="s">
        <v>7</v>
      </c>
      <c r="F6363" s="3" t="s">
        <v>7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7</v>
      </c>
      <c r="E6364" s="3" t="s">
        <v>7</v>
      </c>
      <c r="F6364" s="3" t="s">
        <v>7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7</v>
      </c>
      <c r="E6365" s="3" t="s">
        <v>7</v>
      </c>
      <c r="F6365" s="3" t="s">
        <v>7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7</v>
      </c>
      <c r="E6366" s="3" t="s">
        <v>7</v>
      </c>
      <c r="F6366" s="3" t="s">
        <v>7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7</v>
      </c>
      <c r="E6367" s="3" t="s">
        <v>7</v>
      </c>
      <c r="F6367" s="3" t="s">
        <v>7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7</v>
      </c>
      <c r="E6368" s="3" t="s">
        <v>7</v>
      </c>
      <c r="F6368" s="3" t="s">
        <v>7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7</v>
      </c>
      <c r="E6369" s="3" t="s">
        <v>7</v>
      </c>
      <c r="F6369" s="3" t="s">
        <v>7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7</v>
      </c>
      <c r="E6370" s="3" t="s">
        <v>7</v>
      </c>
      <c r="F6370" s="3" t="s">
        <v>7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7</v>
      </c>
      <c r="E6371" s="3" t="s">
        <v>7</v>
      </c>
      <c r="F6371" s="3" t="s">
        <v>7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7</v>
      </c>
      <c r="E6372" s="3" t="s">
        <v>7</v>
      </c>
      <c r="F6372" s="3" t="s">
        <v>7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7</v>
      </c>
      <c r="E6373" s="3" t="s">
        <v>7</v>
      </c>
      <c r="F6373" s="3" t="s">
        <v>7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12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7</v>
      </c>
      <c r="E6375" s="3" t="s">
        <v>7</v>
      </c>
      <c r="F6375" s="3" t="s">
        <v>7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7</v>
      </c>
      <c r="E6376" s="3" t="s">
        <v>7</v>
      </c>
      <c r="F6376" s="3" t="s">
        <v>7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7</v>
      </c>
      <c r="E6378" s="3" t="s">
        <v>7</v>
      </c>
      <c r="F6378" s="3" t="s">
        <v>7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7</v>
      </c>
      <c r="E6379" s="3" t="s">
        <v>7</v>
      </c>
      <c r="F6379" s="3" t="s">
        <v>7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7</v>
      </c>
      <c r="E6380" s="3" t="s">
        <v>7</v>
      </c>
      <c r="F6380" s="3" t="s">
        <v>7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7</v>
      </c>
      <c r="E6381" s="3" t="s">
        <v>7</v>
      </c>
      <c r="F6381" s="3" t="s">
        <v>7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7</v>
      </c>
      <c r="E6382" s="3" t="s">
        <v>7</v>
      </c>
      <c r="F6382" s="3" t="s">
        <v>7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7</v>
      </c>
      <c r="E6383" s="3" t="s">
        <v>7</v>
      </c>
      <c r="F6383" s="3" t="s">
        <v>7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7</v>
      </c>
      <c r="E6384" s="3" t="s">
        <v>7</v>
      </c>
      <c r="F6384" s="3" t="s">
        <v>7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7</v>
      </c>
      <c r="E6386" s="3" t="s">
        <v>7</v>
      </c>
      <c r="F6386" s="3" t="s">
        <v>7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7</v>
      </c>
      <c r="E6387" s="3" t="s">
        <v>7</v>
      </c>
      <c r="F6387" s="3" t="s">
        <v>7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7</v>
      </c>
      <c r="E6388" s="3" t="s">
        <v>7</v>
      </c>
      <c r="F6388" s="3" t="s">
        <v>7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7</v>
      </c>
      <c r="E6389" s="3" t="s">
        <v>7</v>
      </c>
      <c r="F6389" s="3" t="s">
        <v>7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7</v>
      </c>
      <c r="E6391" s="3" t="s">
        <v>7</v>
      </c>
      <c r="F6391" s="3" t="s">
        <v>7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7</v>
      </c>
      <c r="E6392" s="3" t="s">
        <v>7</v>
      </c>
      <c r="F6392" s="3" t="s">
        <v>7</v>
      </c>
      <c r="G6392" s="3" t="s">
        <v>86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7</v>
      </c>
      <c r="E6393" s="3" t="s">
        <v>7</v>
      </c>
      <c r="F6393" s="3" t="s">
        <v>7</v>
      </c>
      <c r="G6393" s="3" t="s">
        <v>87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7</v>
      </c>
      <c r="E6394" s="3" t="s">
        <v>7</v>
      </c>
      <c r="F6394" s="3" t="s">
        <v>7</v>
      </c>
      <c r="G6394" s="3" t="s">
        <v>88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7</v>
      </c>
      <c r="E6395" s="3" t="s">
        <v>7</v>
      </c>
      <c r="F6395" s="3" t="s">
        <v>7</v>
      </c>
      <c r="G6395" s="3" t="s">
        <v>89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7</v>
      </c>
      <c r="E6396" s="3" t="s">
        <v>7</v>
      </c>
      <c r="F6396" s="3" t="s">
        <v>7</v>
      </c>
      <c r="G6396" s="3" t="s">
        <v>90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7</v>
      </c>
      <c r="E6397" s="3" t="s">
        <v>7</v>
      </c>
      <c r="F6397" s="3" t="s">
        <v>7</v>
      </c>
      <c r="G6397" s="3" t="s">
        <v>91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7</v>
      </c>
      <c r="E6398" s="3" t="s">
        <v>7</v>
      </c>
      <c r="F6398" s="3" t="s">
        <v>7</v>
      </c>
      <c r="G6398" s="3" t="s">
        <v>92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7</v>
      </c>
      <c r="E6399" s="3" t="s">
        <v>7</v>
      </c>
      <c r="F6399" s="3" t="s">
        <v>7</v>
      </c>
      <c r="G6399" s="3" t="s">
        <v>93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7</v>
      </c>
      <c r="E6400" s="3" t="s">
        <v>7</v>
      </c>
      <c r="F6400" s="3" t="s">
        <v>7</v>
      </c>
      <c r="G6400" s="3" t="s">
        <v>94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7</v>
      </c>
      <c r="E6401" s="3" t="s">
        <v>7</v>
      </c>
      <c r="F6401" s="3" t="s">
        <v>7</v>
      </c>
      <c r="G6401" s="3" t="s">
        <v>95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7</v>
      </c>
      <c r="E6402" s="3" t="s">
        <v>7</v>
      </c>
      <c r="F6402" s="3" t="s">
        <v>7</v>
      </c>
      <c r="G6402" s="3" t="s">
        <v>96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12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7</v>
      </c>
      <c r="E6404" s="3" t="s">
        <v>7</v>
      </c>
      <c r="F6404" s="3" t="s">
        <v>7</v>
      </c>
      <c r="G6404" s="3" t="s">
        <v>97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7</v>
      </c>
      <c r="E6405" s="3" t="s">
        <v>7</v>
      </c>
      <c r="F6405" s="3" t="s">
        <v>7</v>
      </c>
      <c r="G6405" s="3" t="s">
        <v>98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7</v>
      </c>
      <c r="E6406" s="3" t="s">
        <v>7</v>
      </c>
      <c r="F6406" s="3" t="s">
        <v>7</v>
      </c>
      <c r="G6406" s="3" t="s">
        <v>99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7</v>
      </c>
      <c r="E6407" s="3" t="s">
        <v>7</v>
      </c>
      <c r="F6407" s="3" t="s">
        <v>7</v>
      </c>
      <c r="G6407" s="3" t="s">
        <v>100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7</v>
      </c>
      <c r="E6408" s="3" t="s">
        <v>7</v>
      </c>
      <c r="F6408" s="3" t="s">
        <v>7</v>
      </c>
      <c r="G6408" s="3" t="s">
        <v>101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7</v>
      </c>
      <c r="E6409" s="3" t="s">
        <v>7</v>
      </c>
      <c r="F6409" s="3" t="s">
        <v>7</v>
      </c>
      <c r="G6409" s="3" t="s">
        <v>102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7</v>
      </c>
      <c r="E6410" s="3" t="s">
        <v>7</v>
      </c>
      <c r="F6410" s="3" t="s">
        <v>7</v>
      </c>
      <c r="G6410" s="3" t="s">
        <v>103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7</v>
      </c>
      <c r="E6411" s="3" t="s">
        <v>7</v>
      </c>
      <c r="F6411" s="3" t="s">
        <v>7</v>
      </c>
      <c r="G6411" s="3" t="s">
        <v>104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7</v>
      </c>
      <c r="E6412" s="3" t="s">
        <v>7</v>
      </c>
      <c r="F6412" s="3" t="s">
        <v>7</v>
      </c>
      <c r="G6412" s="3" t="s">
        <v>105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7</v>
      </c>
      <c r="E6413" s="3" t="s">
        <v>7</v>
      </c>
      <c r="F6413" s="3" t="s">
        <v>7</v>
      </c>
      <c r="G6413" s="3" t="s">
        <v>106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107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7</v>
      </c>
      <c r="E6415" s="3" t="s">
        <v>7</v>
      </c>
      <c r="F6415" s="3" t="s">
        <v>7</v>
      </c>
      <c r="G6415" s="3" t="s">
        <v>108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7</v>
      </c>
      <c r="E6416" s="3" t="s">
        <v>7</v>
      </c>
      <c r="F6416" s="3" t="s">
        <v>7</v>
      </c>
      <c r="G6416" s="3" t="s">
        <v>109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7</v>
      </c>
      <c r="E6418" s="3" t="s">
        <v>7</v>
      </c>
      <c r="F6418" s="3" t="s">
        <v>7</v>
      </c>
      <c r="G6418" s="3" t="s">
        <v>115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7</v>
      </c>
      <c r="E6419" s="3" t="s">
        <v>7</v>
      </c>
      <c r="F6419" s="3" t="s">
        <v>7</v>
      </c>
      <c r="G6419" s="3" t="s">
        <v>116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7</v>
      </c>
      <c r="E6420" s="3" t="s">
        <v>7</v>
      </c>
      <c r="F6420" s="3" t="s">
        <v>7</v>
      </c>
      <c r="G6420" s="3" t="s">
        <v>117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7</v>
      </c>
      <c r="E6422" s="3" t="s">
        <v>7</v>
      </c>
      <c r="F6422" s="3" t="s">
        <v>7</v>
      </c>
      <c r="G6422" s="3" t="s">
        <v>113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7</v>
      </c>
      <c r="E6423" s="3" t="s">
        <v>7</v>
      </c>
      <c r="F6423" s="3" t="s">
        <v>7</v>
      </c>
      <c r="G6423" s="3" t="s">
        <v>120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7</v>
      </c>
      <c r="E6424" s="3" t="s">
        <v>7</v>
      </c>
      <c r="F6424" s="3" t="s">
        <v>7</v>
      </c>
      <c r="G6424" s="3" t="s">
        <v>86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7</v>
      </c>
      <c r="E6425" s="3" t="s">
        <v>7</v>
      </c>
      <c r="F6425" s="3" t="s">
        <v>7</v>
      </c>
      <c r="G6425" s="3" t="s">
        <v>87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7</v>
      </c>
      <c r="E6426" s="3" t="s">
        <v>7</v>
      </c>
      <c r="F6426" s="3" t="s">
        <v>7</v>
      </c>
      <c r="G6426" s="3" t="s">
        <v>88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7</v>
      </c>
      <c r="E6427" s="3" t="s">
        <v>7</v>
      </c>
      <c r="F6427" s="3" t="s">
        <v>7</v>
      </c>
      <c r="G6427" s="3" t="s">
        <v>89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7</v>
      </c>
      <c r="E6428" s="3" t="s">
        <v>7</v>
      </c>
      <c r="F6428" s="3" t="s">
        <v>7</v>
      </c>
      <c r="G6428" s="3" t="s">
        <v>90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7</v>
      </c>
      <c r="E6429" s="3" t="s">
        <v>7</v>
      </c>
      <c r="F6429" s="3" t="s">
        <v>7</v>
      </c>
      <c r="G6429" s="3" t="s">
        <v>91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7</v>
      </c>
      <c r="E6430" s="3" t="s">
        <v>7</v>
      </c>
      <c r="F6430" s="3" t="s">
        <v>7</v>
      </c>
      <c r="G6430" s="3" t="s">
        <v>92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7</v>
      </c>
      <c r="E6431" s="3" t="s">
        <v>7</v>
      </c>
      <c r="F6431" s="3" t="s">
        <v>7</v>
      </c>
      <c r="G6431" s="3" t="s">
        <v>93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7</v>
      </c>
      <c r="E6432" s="3" t="s">
        <v>7</v>
      </c>
      <c r="F6432" s="3" t="s">
        <v>7</v>
      </c>
      <c r="G6432" s="3" t="s">
        <v>94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7</v>
      </c>
      <c r="E6433" s="3" t="s">
        <v>7</v>
      </c>
      <c r="F6433" s="3" t="s">
        <v>7</v>
      </c>
      <c r="G6433" s="3" t="s">
        <v>95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7</v>
      </c>
      <c r="E6434" s="3" t="s">
        <v>7</v>
      </c>
      <c r="F6434" s="3" t="s">
        <v>7</v>
      </c>
      <c r="G6434" s="3" t="s">
        <v>96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7</v>
      </c>
      <c r="E6435" s="3" t="s">
        <v>7</v>
      </c>
      <c r="F6435" s="3" t="s">
        <v>7</v>
      </c>
      <c r="G6435" s="3" t="s">
        <v>12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7</v>
      </c>
      <c r="E6436" s="3" t="s">
        <v>7</v>
      </c>
      <c r="F6436" s="3" t="s">
        <v>7</v>
      </c>
      <c r="G6436" s="3" t="s">
        <v>97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7</v>
      </c>
      <c r="E6437" s="3" t="s">
        <v>7</v>
      </c>
      <c r="F6437" s="3" t="s">
        <v>7</v>
      </c>
      <c r="G6437" s="3" t="s">
        <v>98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99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100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7</v>
      </c>
      <c r="E6440" s="3" t="s">
        <v>7</v>
      </c>
      <c r="F6440" s="3" t="s">
        <v>7</v>
      </c>
      <c r="G6440" s="3" t="s">
        <v>101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7</v>
      </c>
      <c r="E6441" s="3" t="s">
        <v>7</v>
      </c>
      <c r="F6441" s="3" t="s">
        <v>7</v>
      </c>
      <c r="G6441" s="3" t="s">
        <v>102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7</v>
      </c>
      <c r="E6442" s="3" t="s">
        <v>7</v>
      </c>
      <c r="F6442" s="3" t="s">
        <v>7</v>
      </c>
      <c r="G6442" s="3" t="s">
        <v>103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7</v>
      </c>
      <c r="E6443" s="3" t="s">
        <v>7</v>
      </c>
      <c r="F6443" s="3" t="s">
        <v>7</v>
      </c>
      <c r="G6443" s="3" t="s">
        <v>104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7</v>
      </c>
      <c r="E6444" s="3" t="s">
        <v>7</v>
      </c>
      <c r="F6444" s="3" t="s">
        <v>7</v>
      </c>
      <c r="G6444" s="3" t="s">
        <v>105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7</v>
      </c>
      <c r="E6445" s="3" t="s">
        <v>7</v>
      </c>
      <c r="F6445" s="3" t="s">
        <v>7</v>
      </c>
      <c r="G6445" s="3" t="s">
        <v>106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7</v>
      </c>
      <c r="E6446" s="3" t="s">
        <v>7</v>
      </c>
      <c r="F6446" s="3" t="s">
        <v>7</v>
      </c>
      <c r="G6446" s="3" t="s">
        <v>107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7</v>
      </c>
      <c r="E6447" s="3" t="s">
        <v>7</v>
      </c>
      <c r="F6447" s="3" t="s">
        <v>7</v>
      </c>
      <c r="G6447" s="3" t="s">
        <v>108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7</v>
      </c>
      <c r="E6448" s="3" t="s">
        <v>7</v>
      </c>
      <c r="F6448" s="3" t="s">
        <v>7</v>
      </c>
      <c r="G6448" s="3" t="s">
        <v>109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7</v>
      </c>
      <c r="E6449" s="3" t="s">
        <v>7</v>
      </c>
      <c r="F6449" s="3" t="s">
        <v>7</v>
      </c>
      <c r="G6449" s="3" t="s">
        <v>110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115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7</v>
      </c>
      <c r="E6451" s="3" t="s">
        <v>7</v>
      </c>
      <c r="F6451" s="3" t="s">
        <v>7</v>
      </c>
      <c r="G6451" s="3" t="s">
        <v>116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7</v>
      </c>
      <c r="E6452" s="3" t="s">
        <v>7</v>
      </c>
      <c r="F6452" s="3" t="s">
        <v>7</v>
      </c>
      <c r="G6452" s="3" t="s">
        <v>117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7</v>
      </c>
      <c r="E6455" s="3" t="s">
        <v>7</v>
      </c>
      <c r="F6455" s="3" t="s">
        <v>7</v>
      </c>
      <c r="G6455" s="3" t="s">
        <v>111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7</v>
      </c>
      <c r="E6456" s="3" t="s">
        <v>7</v>
      </c>
      <c r="F6456" s="3" t="s">
        <v>7</v>
      </c>
      <c r="G6456" s="3" t="s">
        <v>112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7</v>
      </c>
      <c r="E6457" s="3" t="s">
        <v>7</v>
      </c>
      <c r="F6457" s="3" t="s">
        <v>7</v>
      </c>
      <c r="G6457" s="3" t="s">
        <v>113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114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7</v>
      </c>
      <c r="E6471" s="3" t="s">
        <v>7</v>
      </c>
      <c r="F6471" s="3" t="s">
        <v>7</v>
      </c>
      <c r="G6471" s="3" t="s">
        <v>12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7</v>
      </c>
      <c r="E6474" s="3" t="s">
        <v>7</v>
      </c>
      <c r="F6474" s="3" t="s">
        <v>7</v>
      </c>
      <c r="G6474" s="3" t="s">
        <v>99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7</v>
      </c>
      <c r="E6475" s="3" t="s">
        <v>7</v>
      </c>
      <c r="F6475" s="3" t="s">
        <v>7</v>
      </c>
      <c r="G6475" s="3" t="s">
        <v>100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7</v>
      </c>
      <c r="E6476" s="3" t="s">
        <v>7</v>
      </c>
      <c r="F6476" s="3" t="s">
        <v>7</v>
      </c>
      <c r="G6476" s="3" t="s">
        <v>101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7</v>
      </c>
      <c r="E6477" s="3" t="s">
        <v>7</v>
      </c>
      <c r="F6477" s="3" t="s">
        <v>7</v>
      </c>
      <c r="G6477" s="3" t="s">
        <v>102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7</v>
      </c>
      <c r="E6478" s="3" t="s">
        <v>7</v>
      </c>
      <c r="F6478" s="3" t="s">
        <v>7</v>
      </c>
      <c r="G6478" s="3" t="s">
        <v>103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7</v>
      </c>
      <c r="E6479" s="3" t="s">
        <v>7</v>
      </c>
      <c r="F6479" s="3" t="s">
        <v>7</v>
      </c>
      <c r="G6479" s="3" t="s">
        <v>104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7</v>
      </c>
      <c r="E6480" s="3" t="s">
        <v>7</v>
      </c>
      <c r="F6480" s="3" t="s">
        <v>7</v>
      </c>
      <c r="G6480" s="3" t="s">
        <v>105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7</v>
      </c>
      <c r="E6481" s="3" t="s">
        <v>7</v>
      </c>
      <c r="F6481" s="3" t="s">
        <v>7</v>
      </c>
      <c r="G6481" s="3" t="s">
        <v>106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7</v>
      </c>
      <c r="E6482" s="3" t="s">
        <v>7</v>
      </c>
      <c r="F6482" s="3" t="s">
        <v>7</v>
      </c>
      <c r="G6482" s="3" t="s">
        <v>107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7</v>
      </c>
      <c r="E6483" s="3" t="s">
        <v>7</v>
      </c>
      <c r="F6483" s="3" t="s">
        <v>7</v>
      </c>
      <c r="G6483" s="3" t="s">
        <v>108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7</v>
      </c>
      <c r="E6484" s="3" t="s">
        <v>7</v>
      </c>
      <c r="F6484" s="3" t="s">
        <v>7</v>
      </c>
      <c r="G6484" s="3" t="s">
        <v>109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7</v>
      </c>
      <c r="E6485" s="3" t="s">
        <v>7</v>
      </c>
      <c r="F6485" s="3" t="s">
        <v>7</v>
      </c>
      <c r="G6485" s="3" t="s">
        <v>110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7</v>
      </c>
      <c r="E6486" s="3" t="s">
        <v>7</v>
      </c>
      <c r="F6486" s="3" t="s">
        <v>7</v>
      </c>
      <c r="G6486" s="3" t="s">
        <v>115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7</v>
      </c>
      <c r="E6487" s="3" t="s">
        <v>7</v>
      </c>
      <c r="F6487" s="3" t="s">
        <v>7</v>
      </c>
      <c r="G6487" s="3" t="s">
        <v>116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7</v>
      </c>
      <c r="E6488" s="3" t="s">
        <v>7</v>
      </c>
      <c r="F6488" s="3" t="s">
        <v>7</v>
      </c>
      <c r="G6488" s="3" t="s">
        <v>117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7</v>
      </c>
      <c r="E6491" s="3" t="s">
        <v>7</v>
      </c>
      <c r="F6491" s="3" t="s">
        <v>7</v>
      </c>
      <c r="G6491" s="3" t="s">
        <v>111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7</v>
      </c>
      <c r="E6492" s="3" t="s">
        <v>7</v>
      </c>
      <c r="F6492" s="3" t="s">
        <v>7</v>
      </c>
      <c r="G6492" s="3" t="s">
        <v>112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7</v>
      </c>
      <c r="E6493" s="3" t="s">
        <v>7</v>
      </c>
      <c r="F6493" s="3" t="s">
        <v>7</v>
      </c>
      <c r="G6493" s="3" t="s">
        <v>113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114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7</v>
      </c>
      <c r="E6495" s="3" t="s">
        <v>7</v>
      </c>
      <c r="F6495" s="3" t="s">
        <v>7</v>
      </c>
      <c r="G6495" s="3" t="s">
        <v>120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7</v>
      </c>
      <c r="E6496" s="3" t="s">
        <v>7</v>
      </c>
      <c r="F6496" s="3" t="s">
        <v>7</v>
      </c>
      <c r="G6496" s="3" t="s">
        <v>88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7</v>
      </c>
      <c r="E6497" s="3" t="s">
        <v>7</v>
      </c>
      <c r="F6497" s="3" t="s">
        <v>7</v>
      </c>
      <c r="G6497" s="3" t="s">
        <v>89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7</v>
      </c>
      <c r="E6498" s="3" t="s">
        <v>7</v>
      </c>
      <c r="F6498" s="3" t="s">
        <v>7</v>
      </c>
      <c r="G6498" s="3" t="s">
        <v>12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7</v>
      </c>
      <c r="E6499" s="3" t="s">
        <v>7</v>
      </c>
      <c r="F6499" s="3" t="s">
        <v>7</v>
      </c>
      <c r="G6499" s="3" t="s">
        <v>109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7</v>
      </c>
      <c r="E6500" s="3" t="s">
        <v>7</v>
      </c>
      <c r="F6500" s="3" t="s">
        <v>7</v>
      </c>
      <c r="G6500" s="3" t="s">
        <v>110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7</v>
      </c>
      <c r="E6501" s="3" t="s">
        <v>7</v>
      </c>
      <c r="F6501" s="3" t="s">
        <v>7</v>
      </c>
      <c r="G6501" s="3" t="s">
        <v>116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7</v>
      </c>
      <c r="E6502" s="3" t="s">
        <v>7</v>
      </c>
      <c r="F6502" s="3" t="s">
        <v>7</v>
      </c>
      <c r="G6502" s="3" t="s">
        <v>118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7</v>
      </c>
      <c r="E6503" s="3" t="s">
        <v>7</v>
      </c>
      <c r="F6503" s="3" t="s">
        <v>7</v>
      </c>
      <c r="G6503" s="3" t="s">
        <v>86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7</v>
      </c>
      <c r="E6504" s="3" t="s">
        <v>7</v>
      </c>
      <c r="F6504" s="3" t="s">
        <v>7</v>
      </c>
      <c r="G6504" s="3" t="s">
        <v>87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7</v>
      </c>
      <c r="E6505" s="3" t="s">
        <v>7</v>
      </c>
      <c r="F6505" s="3" t="s">
        <v>7</v>
      </c>
      <c r="G6505" s="3" t="s">
        <v>88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7</v>
      </c>
      <c r="E6506" s="3" t="s">
        <v>7</v>
      </c>
      <c r="F6506" s="3" t="s">
        <v>7</v>
      </c>
      <c r="G6506" s="3" t="s">
        <v>89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7</v>
      </c>
      <c r="E6507" s="3" t="s">
        <v>7</v>
      </c>
      <c r="F6507" s="3" t="s">
        <v>7</v>
      </c>
      <c r="G6507" s="3" t="s">
        <v>90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7</v>
      </c>
      <c r="E6508" s="3" t="s">
        <v>7</v>
      </c>
      <c r="F6508" s="3" t="s">
        <v>7</v>
      </c>
      <c r="G6508" s="3" t="s">
        <v>91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92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7</v>
      </c>
      <c r="E6510" s="3" t="s">
        <v>7</v>
      </c>
      <c r="F6510" s="3" t="s">
        <v>7</v>
      </c>
      <c r="G6510" s="3" t="s">
        <v>93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7</v>
      </c>
      <c r="E6511" s="3" t="s">
        <v>7</v>
      </c>
      <c r="F6511" s="3" t="s">
        <v>7</v>
      </c>
      <c r="G6511" s="3" t="s">
        <v>94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7</v>
      </c>
      <c r="E6512" s="3" t="s">
        <v>7</v>
      </c>
      <c r="F6512" s="3" t="s">
        <v>7</v>
      </c>
      <c r="G6512" s="3" t="s">
        <v>95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7</v>
      </c>
      <c r="E6513" s="3" t="s">
        <v>7</v>
      </c>
      <c r="F6513" s="3" t="s">
        <v>7</v>
      </c>
      <c r="G6513" s="3" t="s">
        <v>96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7</v>
      </c>
      <c r="E6514" s="3" t="s">
        <v>7</v>
      </c>
      <c r="F6514" s="3" t="s">
        <v>7</v>
      </c>
      <c r="G6514" s="3" t="s">
        <v>12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7</v>
      </c>
      <c r="E6515" s="3" t="s">
        <v>7</v>
      </c>
      <c r="F6515" s="3" t="s">
        <v>7</v>
      </c>
      <c r="G6515" s="3" t="s">
        <v>97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7</v>
      </c>
      <c r="E6516" s="3" t="s">
        <v>7</v>
      </c>
      <c r="F6516" s="3" t="s">
        <v>7</v>
      </c>
      <c r="G6516" s="3" t="s">
        <v>98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100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7</v>
      </c>
      <c r="E6519" s="3" t="s">
        <v>7</v>
      </c>
      <c r="F6519" s="3" t="s">
        <v>7</v>
      </c>
      <c r="G6519" s="3" t="s">
        <v>101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7</v>
      </c>
      <c r="E6520" s="3" t="s">
        <v>7</v>
      </c>
      <c r="F6520" s="3" t="s">
        <v>7</v>
      </c>
      <c r="G6520" s="3" t="s">
        <v>102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7</v>
      </c>
      <c r="E6521" s="3" t="s">
        <v>7</v>
      </c>
      <c r="F6521" s="3" t="s">
        <v>7</v>
      </c>
      <c r="G6521" s="3" t="s">
        <v>103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7</v>
      </c>
      <c r="E6522" s="3" t="s">
        <v>7</v>
      </c>
      <c r="F6522" s="3" t="s">
        <v>7</v>
      </c>
      <c r="G6522" s="3" t="s">
        <v>104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7</v>
      </c>
      <c r="E6523" s="3" t="s">
        <v>7</v>
      </c>
      <c r="F6523" s="3" t="s">
        <v>7</v>
      </c>
      <c r="G6523" s="3" t="s">
        <v>105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7</v>
      </c>
      <c r="E6524" s="3" t="s">
        <v>7</v>
      </c>
      <c r="F6524" s="3" t="s">
        <v>7</v>
      </c>
      <c r="G6524" s="3" t="s">
        <v>106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7</v>
      </c>
      <c r="E6525" s="3" t="s">
        <v>7</v>
      </c>
      <c r="F6525" s="3" t="s">
        <v>7</v>
      </c>
      <c r="G6525" s="3" t="s">
        <v>107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7</v>
      </c>
      <c r="E6527" s="3" t="s">
        <v>7</v>
      </c>
      <c r="F6527" s="3" t="s">
        <v>7</v>
      </c>
      <c r="G6527" s="3" t="s">
        <v>109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7</v>
      </c>
      <c r="E6528" s="3" t="s">
        <v>7</v>
      </c>
      <c r="F6528" s="3" t="s">
        <v>7</v>
      </c>
      <c r="G6528" s="3" t="s">
        <v>110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115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7</v>
      </c>
      <c r="E6530" s="3" t="s">
        <v>7</v>
      </c>
      <c r="F6530" s="3" t="s">
        <v>7</v>
      </c>
      <c r="G6530" s="3" t="s">
        <v>116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7</v>
      </c>
      <c r="E6531" s="3" t="s">
        <v>7</v>
      </c>
      <c r="F6531" s="3" t="s">
        <v>7</v>
      </c>
      <c r="G6531" s="3" t="s">
        <v>117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7</v>
      </c>
      <c r="E6532" s="3" t="s">
        <v>7</v>
      </c>
      <c r="F6532" s="3" t="s">
        <v>7</v>
      </c>
      <c r="G6532" s="3" t="s">
        <v>118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7</v>
      </c>
      <c r="E6533" s="3" t="s">
        <v>7</v>
      </c>
      <c r="F6533" s="3" t="s">
        <v>7</v>
      </c>
      <c r="G6533" s="3" t="s">
        <v>119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7</v>
      </c>
      <c r="E6534" s="3" t="s">
        <v>7</v>
      </c>
      <c r="F6534" s="3" t="s">
        <v>7</v>
      </c>
      <c r="G6534" s="3" t="s">
        <v>111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7</v>
      </c>
      <c r="E6535" s="3" t="s">
        <v>7</v>
      </c>
      <c r="F6535" s="3" t="s">
        <v>7</v>
      </c>
      <c r="G6535" s="3" t="s">
        <v>112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7</v>
      </c>
      <c r="E6538" s="3" t="s">
        <v>7</v>
      </c>
      <c r="F6538" s="3" t="s">
        <v>7</v>
      </c>
      <c r="G6538" s="3" t="s">
        <v>120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7</v>
      </c>
      <c r="E6539" s="3" t="s">
        <v>7</v>
      </c>
      <c r="F6539" s="3" t="s">
        <v>7</v>
      </c>
      <c r="G6539" s="3" t="s">
        <v>88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7</v>
      </c>
      <c r="E6540" s="3" t="s">
        <v>7</v>
      </c>
      <c r="F6540" s="3" t="s">
        <v>7</v>
      </c>
      <c r="G6540" s="3" t="s">
        <v>89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7</v>
      </c>
      <c r="E6541" s="3" t="s">
        <v>7</v>
      </c>
      <c r="F6541" s="3" t="s">
        <v>7</v>
      </c>
      <c r="G6541" s="3" t="s">
        <v>12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7</v>
      </c>
      <c r="E6542" s="3" t="s">
        <v>7</v>
      </c>
      <c r="F6542" s="3" t="s">
        <v>7</v>
      </c>
      <c r="G6542" s="3" t="s">
        <v>109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110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7</v>
      </c>
      <c r="E6544" s="3" t="s">
        <v>7</v>
      </c>
      <c r="F6544" s="3" t="s">
        <v>7</v>
      </c>
      <c r="G6544" s="3" t="s">
        <v>116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7</v>
      </c>
      <c r="E6546" s="3" t="s">
        <v>7</v>
      </c>
      <c r="F6546" s="3" t="s">
        <v>7</v>
      </c>
      <c r="G6546" s="3" t="s">
        <v>88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89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12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12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7</v>
      </c>
      <c r="E6591" s="3" t="s">
        <v>7</v>
      </c>
      <c r="F6591" s="3" t="s">
        <v>7</v>
      </c>
      <c r="G6591" s="3" t="s">
        <v>12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109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7</v>
      </c>
      <c r="E6593" s="3" t="s">
        <v>7</v>
      </c>
      <c r="F6593" s="3" t="s">
        <v>7</v>
      </c>
      <c r="G6593" s="3" t="s">
        <v>110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7</v>
      </c>
      <c r="E6594" s="3" t="s">
        <v>7</v>
      </c>
      <c r="F6594" s="3" t="s">
        <v>7</v>
      </c>
      <c r="G6594" s="3" t="s">
        <v>116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7</v>
      </c>
      <c r="E6595" s="3" t="s">
        <v>7</v>
      </c>
      <c r="F6595" s="3" t="s">
        <v>7</v>
      </c>
      <c r="G6595" s="3" t="s">
        <v>118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7</v>
      </c>
      <c r="E6596" s="3" t="s">
        <v>7</v>
      </c>
      <c r="F6596" s="3" t="s">
        <v>7</v>
      </c>
      <c r="G6596" s="3" t="s">
        <v>88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7</v>
      </c>
      <c r="E6597" s="3" t="s">
        <v>7</v>
      </c>
      <c r="F6597" s="3" t="s">
        <v>7</v>
      </c>
      <c r="G6597" s="3" t="s">
        <v>89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7</v>
      </c>
      <c r="E6598" s="3" t="s">
        <v>7</v>
      </c>
      <c r="F6598" s="3" t="s">
        <v>7</v>
      </c>
      <c r="G6598" s="3" t="s">
        <v>12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7</v>
      </c>
      <c r="E6599" s="3" t="s">
        <v>7</v>
      </c>
      <c r="F6599" s="3" t="s">
        <v>7</v>
      </c>
      <c r="G6599" s="3" t="s">
        <v>109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7</v>
      </c>
      <c r="E6600" s="3" t="s">
        <v>7</v>
      </c>
      <c r="F6600" s="3" t="s">
        <v>7</v>
      </c>
      <c r="G6600" s="3" t="s">
        <v>110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7</v>
      </c>
      <c r="E6601" s="3" t="s">
        <v>7</v>
      </c>
      <c r="F6601" s="3" t="s">
        <v>7</v>
      </c>
      <c r="G6601" s="3" t="s">
        <v>116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7</v>
      </c>
      <c r="E6602" s="3" t="s">
        <v>7</v>
      </c>
      <c r="F6602" s="3" t="s">
        <v>7</v>
      </c>
      <c r="G6602" s="3" t="s">
        <v>118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7</v>
      </c>
      <c r="E6603" s="3" t="s">
        <v>7</v>
      </c>
      <c r="F6603" s="3" t="s">
        <v>7</v>
      </c>
      <c r="G6603" s="3" t="s">
        <v>88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7</v>
      </c>
      <c r="E6604" s="3" t="s">
        <v>7</v>
      </c>
      <c r="F6604" s="3" t="s">
        <v>7</v>
      </c>
      <c r="G6604" s="3" t="s">
        <v>89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7</v>
      </c>
      <c r="E6605" s="3" t="s">
        <v>7</v>
      </c>
      <c r="F6605" s="3" t="s">
        <v>7</v>
      </c>
      <c r="G6605" s="3" t="s">
        <v>12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7</v>
      </c>
      <c r="E6606" s="3" t="s">
        <v>7</v>
      </c>
      <c r="F6606" s="3" t="s">
        <v>7</v>
      </c>
      <c r="G6606" s="3" t="s">
        <v>109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7</v>
      </c>
      <c r="E6607" s="3" t="s">
        <v>7</v>
      </c>
      <c r="F6607" s="3" t="s">
        <v>7</v>
      </c>
      <c r="G6607" s="3" t="s">
        <v>110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7</v>
      </c>
      <c r="E6608" s="3" t="s">
        <v>7</v>
      </c>
      <c r="F6608" s="3" t="s">
        <v>7</v>
      </c>
      <c r="G6608" s="3" t="s">
        <v>116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7</v>
      </c>
      <c r="E6610" s="3" t="s">
        <v>7</v>
      </c>
      <c r="F6610" s="3" t="s">
        <v>7</v>
      </c>
      <c r="G6610" s="3" t="s">
        <v>86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7</v>
      </c>
      <c r="E6611" s="3" t="s">
        <v>7</v>
      </c>
      <c r="F6611" s="3" t="s">
        <v>7</v>
      </c>
      <c r="G6611" s="3" t="s">
        <v>87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7</v>
      </c>
      <c r="E6612" s="3" t="s">
        <v>7</v>
      </c>
      <c r="F6612" s="3" t="s">
        <v>7</v>
      </c>
      <c r="G6612" s="3" t="s">
        <v>88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7</v>
      </c>
      <c r="E6613" s="3" t="s">
        <v>7</v>
      </c>
      <c r="F6613" s="3" t="s">
        <v>7</v>
      </c>
      <c r="G6613" s="3" t="s">
        <v>89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7</v>
      </c>
      <c r="E6614" s="3" t="s">
        <v>7</v>
      </c>
      <c r="F6614" s="3" t="s">
        <v>7</v>
      </c>
      <c r="G6614" s="3" t="s">
        <v>90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7</v>
      </c>
      <c r="E6615" s="3" t="s">
        <v>7</v>
      </c>
      <c r="F6615" s="3" t="s">
        <v>7</v>
      </c>
      <c r="G6615" s="3" t="s">
        <v>91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7</v>
      </c>
      <c r="E6616" s="3" t="s">
        <v>7</v>
      </c>
      <c r="F6616" s="3" t="s">
        <v>7</v>
      </c>
      <c r="G6616" s="3" t="s">
        <v>92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7</v>
      </c>
      <c r="E6617" s="3" t="s">
        <v>7</v>
      </c>
      <c r="F6617" s="3" t="s">
        <v>7</v>
      </c>
      <c r="G6617" s="3" t="s">
        <v>93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7</v>
      </c>
      <c r="E6618" s="3" t="s">
        <v>7</v>
      </c>
      <c r="F6618" s="3" t="s">
        <v>7</v>
      </c>
      <c r="G6618" s="3" t="s">
        <v>94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7</v>
      </c>
      <c r="E6619" s="3" t="s">
        <v>7</v>
      </c>
      <c r="F6619" s="3" t="s">
        <v>7</v>
      </c>
      <c r="G6619" s="3" t="s">
        <v>95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7</v>
      </c>
      <c r="E6620" s="3" t="s">
        <v>7</v>
      </c>
      <c r="F6620" s="3" t="s">
        <v>7</v>
      </c>
      <c r="G6620" s="3" t="s">
        <v>96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7</v>
      </c>
      <c r="E6621" s="3" t="s">
        <v>7</v>
      </c>
      <c r="F6621" s="3" t="s">
        <v>7</v>
      </c>
      <c r="G6621" s="3" t="s">
        <v>12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7</v>
      </c>
      <c r="E6622" s="3" t="s">
        <v>7</v>
      </c>
      <c r="F6622" s="3" t="s">
        <v>7</v>
      </c>
      <c r="G6622" s="3" t="s">
        <v>97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7</v>
      </c>
      <c r="E6623" s="3" t="s">
        <v>7</v>
      </c>
      <c r="F6623" s="3" t="s">
        <v>7</v>
      </c>
      <c r="G6623" s="3" t="s">
        <v>98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7</v>
      </c>
      <c r="E6624" s="3" t="s">
        <v>7</v>
      </c>
      <c r="F6624" s="3" t="s">
        <v>7</v>
      </c>
      <c r="G6624" s="3" t="s">
        <v>99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7</v>
      </c>
      <c r="E6625" s="3" t="s">
        <v>7</v>
      </c>
      <c r="F6625" s="3" t="s">
        <v>7</v>
      </c>
      <c r="G6625" s="3" t="s">
        <v>100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7</v>
      </c>
      <c r="E6626" s="3" t="s">
        <v>7</v>
      </c>
      <c r="F6626" s="3" t="s">
        <v>7</v>
      </c>
      <c r="G6626" s="3" t="s">
        <v>101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7</v>
      </c>
      <c r="E6627" s="3" t="s">
        <v>7</v>
      </c>
      <c r="F6627" s="3" t="s">
        <v>7</v>
      </c>
      <c r="G6627" s="3" t="s">
        <v>102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7</v>
      </c>
      <c r="E6628" s="3" t="s">
        <v>7</v>
      </c>
      <c r="F6628" s="3" t="s">
        <v>7</v>
      </c>
      <c r="G6628" s="3" t="s">
        <v>103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7</v>
      </c>
      <c r="E6629" s="3" t="s">
        <v>7</v>
      </c>
      <c r="F6629" s="3" t="s">
        <v>7</v>
      </c>
      <c r="G6629" s="3" t="s">
        <v>104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7</v>
      </c>
      <c r="E6630" s="3" t="s">
        <v>7</v>
      </c>
      <c r="F6630" s="3" t="s">
        <v>7</v>
      </c>
      <c r="G6630" s="3" t="s">
        <v>105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7</v>
      </c>
      <c r="E6631" s="3" t="s">
        <v>7</v>
      </c>
      <c r="F6631" s="3" t="s">
        <v>7</v>
      </c>
      <c r="G6631" s="3" t="s">
        <v>106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7</v>
      </c>
      <c r="E6632" s="3" t="s">
        <v>7</v>
      </c>
      <c r="F6632" s="3" t="s">
        <v>7</v>
      </c>
      <c r="G6632" s="3" t="s">
        <v>107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7</v>
      </c>
      <c r="E6633" s="3" t="s">
        <v>7</v>
      </c>
      <c r="F6633" s="3" t="s">
        <v>7</v>
      </c>
      <c r="G6633" s="3" t="s">
        <v>108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7</v>
      </c>
      <c r="E6634" s="3" t="s">
        <v>7</v>
      </c>
      <c r="F6634" s="3" t="s">
        <v>7</v>
      </c>
      <c r="G6634" s="3" t="s">
        <v>109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7</v>
      </c>
      <c r="E6635" s="3" t="s">
        <v>7</v>
      </c>
      <c r="F6635" s="3" t="s">
        <v>7</v>
      </c>
      <c r="G6635" s="3" t="s">
        <v>110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115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116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7</v>
      </c>
      <c r="E6638" s="3" t="s">
        <v>7</v>
      </c>
      <c r="F6638" s="3" t="s">
        <v>7</v>
      </c>
      <c r="G6638" s="3" t="s">
        <v>117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7</v>
      </c>
      <c r="E6639" s="3" t="s">
        <v>7</v>
      </c>
      <c r="F6639" s="3" t="s">
        <v>7</v>
      </c>
      <c r="G6639" s="3" t="s">
        <v>118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7</v>
      </c>
      <c r="E6640" s="3" t="s">
        <v>7</v>
      </c>
      <c r="F6640" s="3" t="s">
        <v>7</v>
      </c>
      <c r="G6640" s="3" t="s">
        <v>119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111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7</v>
      </c>
      <c r="E6642" s="3" t="s">
        <v>7</v>
      </c>
      <c r="F6642" s="3" t="s">
        <v>7</v>
      </c>
      <c r="G6642" s="3" t="s">
        <v>112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7</v>
      </c>
      <c r="E6643" s="3" t="s">
        <v>7</v>
      </c>
      <c r="F6643" s="3" t="s">
        <v>7</v>
      </c>
      <c r="G6643" s="3" t="s">
        <v>113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7</v>
      </c>
      <c r="E6644" s="3" t="s">
        <v>7</v>
      </c>
      <c r="F6644" s="3" t="s">
        <v>7</v>
      </c>
      <c r="G6644" s="3" t="s">
        <v>114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7</v>
      </c>
      <c r="E6645" s="3" t="s">
        <v>7</v>
      </c>
      <c r="F6645" s="3" t="s">
        <v>7</v>
      </c>
      <c r="G6645" s="3" t="s">
        <v>120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7</v>
      </c>
      <c r="E6646" s="3" t="s">
        <v>7</v>
      </c>
      <c r="F6646" s="3" t="s">
        <v>7</v>
      </c>
      <c r="G6646" s="3" t="s">
        <v>88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7</v>
      </c>
      <c r="E6647" s="3" t="s">
        <v>7</v>
      </c>
      <c r="F6647" s="3" t="s">
        <v>7</v>
      </c>
      <c r="G6647" s="3" t="s">
        <v>89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7</v>
      </c>
      <c r="E6648" s="3" t="s">
        <v>7</v>
      </c>
      <c r="F6648" s="3" t="s">
        <v>7</v>
      </c>
      <c r="G6648" s="3" t="s">
        <v>12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7</v>
      </c>
      <c r="E6649" s="3" t="s">
        <v>7</v>
      </c>
      <c r="F6649" s="3" t="s">
        <v>7</v>
      </c>
      <c r="G6649" s="3" t="s">
        <v>109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7</v>
      </c>
      <c r="E6650" s="3" t="s">
        <v>7</v>
      </c>
      <c r="F6650" s="3" t="s">
        <v>7</v>
      </c>
      <c r="G6650" s="3" t="s">
        <v>110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7</v>
      </c>
      <c r="E6651" s="3" t="s">
        <v>7</v>
      </c>
      <c r="F6651" s="3" t="s">
        <v>7</v>
      </c>
      <c r="G6651" s="3" t="s">
        <v>116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7</v>
      </c>
      <c r="E6653" s="3" t="s">
        <v>7</v>
      </c>
      <c r="F6653" s="3" t="s">
        <v>7</v>
      </c>
      <c r="G6653" s="3" t="s">
        <v>87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7</v>
      </c>
      <c r="E6654" s="3" t="s">
        <v>7</v>
      </c>
      <c r="F6654" s="3" t="s">
        <v>7</v>
      </c>
      <c r="G6654" s="3" t="s">
        <v>90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7</v>
      </c>
      <c r="E6655" s="3" t="s">
        <v>7</v>
      </c>
      <c r="F6655" s="3" t="s">
        <v>7</v>
      </c>
      <c r="G6655" s="3" t="s">
        <v>93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7</v>
      </c>
      <c r="E6656" s="3" t="s">
        <v>7</v>
      </c>
      <c r="F6656" s="3" t="s">
        <v>7</v>
      </c>
      <c r="G6656" s="3" t="s">
        <v>94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7</v>
      </c>
      <c r="E6657" s="3" t="s">
        <v>7</v>
      </c>
      <c r="F6657" s="3" t="s">
        <v>7</v>
      </c>
      <c r="G6657" s="3" t="s">
        <v>12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7</v>
      </c>
      <c r="E6658" s="3" t="s">
        <v>7</v>
      </c>
      <c r="F6658" s="3" t="s">
        <v>7</v>
      </c>
      <c r="G6658" s="3" t="s">
        <v>99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7</v>
      </c>
      <c r="E6660" s="3" t="s">
        <v>7</v>
      </c>
      <c r="F6660" s="3" t="s">
        <v>7</v>
      </c>
      <c r="G6660" s="3" t="s">
        <v>106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7</v>
      </c>
      <c r="E6661" s="3" t="s">
        <v>7</v>
      </c>
      <c r="F6661" s="3" t="s">
        <v>7</v>
      </c>
      <c r="G6661" s="3" t="s">
        <v>110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7</v>
      </c>
      <c r="E6662" s="3" t="s">
        <v>7</v>
      </c>
      <c r="F6662" s="3" t="s">
        <v>7</v>
      </c>
      <c r="G6662" s="3" t="s">
        <v>117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7</v>
      </c>
      <c r="E6663" s="3" t="s">
        <v>7</v>
      </c>
      <c r="F6663" s="3" t="s">
        <v>7</v>
      </c>
      <c r="G6663" s="3" t="s">
        <v>118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7</v>
      </c>
      <c r="E6664" s="3" t="s">
        <v>7</v>
      </c>
      <c r="F6664" s="3" t="s">
        <v>7</v>
      </c>
      <c r="G6664" s="3" t="s">
        <v>114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7</v>
      </c>
      <c r="E6665" s="3" t="s">
        <v>7</v>
      </c>
      <c r="F6665" s="3" t="s">
        <v>7</v>
      </c>
      <c r="G6665" s="3" t="s">
        <v>87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7</v>
      </c>
      <c r="E6666" s="3" t="s">
        <v>7</v>
      </c>
      <c r="F6666" s="3" t="s">
        <v>7</v>
      </c>
      <c r="G6666" s="3" t="s">
        <v>90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7</v>
      </c>
      <c r="E6667" s="3" t="s">
        <v>7</v>
      </c>
      <c r="F6667" s="3" t="s">
        <v>7</v>
      </c>
      <c r="G6667" s="3" t="s">
        <v>93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7</v>
      </c>
      <c r="E6668" s="3" t="s">
        <v>7</v>
      </c>
      <c r="F6668" s="3" t="s">
        <v>7</v>
      </c>
      <c r="G6668" s="3" t="s">
        <v>94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7</v>
      </c>
      <c r="E6669" s="3" t="s">
        <v>7</v>
      </c>
      <c r="F6669" s="3" t="s">
        <v>7</v>
      </c>
      <c r="G6669" s="3" t="s">
        <v>12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7</v>
      </c>
      <c r="E6670" s="3" t="s">
        <v>7</v>
      </c>
      <c r="F6670" s="3" t="s">
        <v>7</v>
      </c>
      <c r="G6670" s="3" t="s">
        <v>99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7</v>
      </c>
      <c r="E6672" s="3" t="s">
        <v>7</v>
      </c>
      <c r="F6672" s="3" t="s">
        <v>7</v>
      </c>
      <c r="G6672" s="3" t="s">
        <v>106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7</v>
      </c>
      <c r="E6673" s="3" t="s">
        <v>7</v>
      </c>
      <c r="F6673" s="3" t="s">
        <v>7</v>
      </c>
      <c r="G6673" s="3" t="s">
        <v>110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7</v>
      </c>
      <c r="E6674" s="3" t="s">
        <v>7</v>
      </c>
      <c r="F6674" s="3" t="s">
        <v>7</v>
      </c>
      <c r="G6674" s="3" t="s">
        <v>117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7</v>
      </c>
      <c r="E6675" s="3" t="s">
        <v>7</v>
      </c>
      <c r="F6675" s="3" t="s">
        <v>7</v>
      </c>
      <c r="G6675" s="3" t="s">
        <v>118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7</v>
      </c>
      <c r="E6676" s="3" t="s">
        <v>7</v>
      </c>
      <c r="F6676" s="3" t="s">
        <v>7</v>
      </c>
      <c r="G6676" s="3" t="s">
        <v>114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7</v>
      </c>
      <c r="E6677" s="3" t="s">
        <v>7</v>
      </c>
      <c r="F6677" s="3" t="s">
        <v>7</v>
      </c>
      <c r="G6677" s="3" t="s">
        <v>87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7</v>
      </c>
      <c r="E6678" s="3" t="s">
        <v>7</v>
      </c>
      <c r="F6678" s="3" t="s">
        <v>7</v>
      </c>
      <c r="G6678" s="3" t="s">
        <v>90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7</v>
      </c>
      <c r="E6679" s="3" t="s">
        <v>7</v>
      </c>
      <c r="F6679" s="3" t="s">
        <v>7</v>
      </c>
      <c r="G6679" s="3" t="s">
        <v>93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7</v>
      </c>
      <c r="E6680" s="3" t="s">
        <v>7</v>
      </c>
      <c r="F6680" s="3" t="s">
        <v>7</v>
      </c>
      <c r="G6680" s="3" t="s">
        <v>94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7</v>
      </c>
      <c r="E6681" s="3" t="s">
        <v>7</v>
      </c>
      <c r="F6681" s="3" t="s">
        <v>7</v>
      </c>
      <c r="G6681" s="3" t="s">
        <v>12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7</v>
      </c>
      <c r="E6682" s="3" t="s">
        <v>7</v>
      </c>
      <c r="F6682" s="3" t="s">
        <v>7</v>
      </c>
      <c r="G6682" s="3" t="s">
        <v>99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7</v>
      </c>
      <c r="E6683" s="3" t="s">
        <v>7</v>
      </c>
      <c r="F6683" s="3" t="s">
        <v>7</v>
      </c>
      <c r="G6683" s="3" t="s">
        <v>101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7</v>
      </c>
      <c r="E6684" s="3" t="s">
        <v>7</v>
      </c>
      <c r="F6684" s="3" t="s">
        <v>7</v>
      </c>
      <c r="G6684" s="3" t="s">
        <v>106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7</v>
      </c>
      <c r="E6685" s="3" t="s">
        <v>7</v>
      </c>
      <c r="F6685" s="3" t="s">
        <v>7</v>
      </c>
      <c r="G6685" s="3" t="s">
        <v>110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7</v>
      </c>
      <c r="E6686" s="3" t="s">
        <v>7</v>
      </c>
      <c r="F6686" s="3" t="s">
        <v>7</v>
      </c>
      <c r="G6686" s="3" t="s">
        <v>117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7</v>
      </c>
      <c r="E6687" s="3" t="s">
        <v>7</v>
      </c>
      <c r="F6687" s="3" t="s">
        <v>7</v>
      </c>
      <c r="G6687" s="3" t="s">
        <v>118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7</v>
      </c>
      <c r="E6688" s="3" t="s">
        <v>7</v>
      </c>
      <c r="F6688" s="3" t="s">
        <v>7</v>
      </c>
      <c r="G6688" s="3" t="s">
        <v>114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7</v>
      </c>
      <c r="E6690" s="3" t="s">
        <v>7</v>
      </c>
      <c r="F6690" s="3" t="s">
        <v>7</v>
      </c>
      <c r="G6690" s="3" t="s">
        <v>90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7</v>
      </c>
      <c r="E6691" s="3" t="s">
        <v>7</v>
      </c>
      <c r="F6691" s="3" t="s">
        <v>7</v>
      </c>
      <c r="G6691" s="3" t="s">
        <v>93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7</v>
      </c>
      <c r="E6692" s="3" t="s">
        <v>7</v>
      </c>
      <c r="F6692" s="3" t="s">
        <v>7</v>
      </c>
      <c r="G6692" s="3" t="s">
        <v>94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7</v>
      </c>
      <c r="E6693" s="3" t="s">
        <v>7</v>
      </c>
      <c r="F6693" s="3" t="s">
        <v>7</v>
      </c>
      <c r="G6693" s="3" t="s">
        <v>12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7</v>
      </c>
      <c r="E6694" s="3" t="s">
        <v>7</v>
      </c>
      <c r="F6694" s="3" t="s">
        <v>7</v>
      </c>
      <c r="G6694" s="3" t="s">
        <v>99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7</v>
      </c>
      <c r="E6696" s="3" t="s">
        <v>7</v>
      </c>
      <c r="F6696" s="3" t="s">
        <v>7</v>
      </c>
      <c r="G6696" s="3" t="s">
        <v>106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7</v>
      </c>
      <c r="E6697" s="3" t="s">
        <v>7</v>
      </c>
      <c r="F6697" s="3" t="s">
        <v>7</v>
      </c>
      <c r="G6697" s="3" t="s">
        <v>110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7</v>
      </c>
      <c r="E6698" s="3" t="s">
        <v>7</v>
      </c>
      <c r="F6698" s="3" t="s">
        <v>7</v>
      </c>
      <c r="G6698" s="3" t="s">
        <v>117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7</v>
      </c>
      <c r="E6699" s="3" t="s">
        <v>7</v>
      </c>
      <c r="F6699" s="3" t="s">
        <v>7</v>
      </c>
      <c r="G6699" s="3" t="s">
        <v>118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7</v>
      </c>
      <c r="E6700" s="3" t="s">
        <v>7</v>
      </c>
      <c r="F6700" s="3" t="s">
        <v>7</v>
      </c>
      <c r="G6700" s="3" t="s">
        <v>114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7</v>
      </c>
      <c r="E6701" s="3" t="s">
        <v>7</v>
      </c>
      <c r="F6701" s="3" t="s">
        <v>7</v>
      </c>
      <c r="G6701" s="3" t="s">
        <v>87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7</v>
      </c>
      <c r="E6702" s="3" t="s">
        <v>7</v>
      </c>
      <c r="F6702" s="3" t="s">
        <v>7</v>
      </c>
      <c r="G6702" s="3" t="s">
        <v>90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7</v>
      </c>
      <c r="E6703" s="3" t="s">
        <v>7</v>
      </c>
      <c r="F6703" s="3" t="s">
        <v>7</v>
      </c>
      <c r="G6703" s="3" t="s">
        <v>93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7</v>
      </c>
      <c r="E6704" s="3" t="s">
        <v>7</v>
      </c>
      <c r="F6704" s="3" t="s">
        <v>7</v>
      </c>
      <c r="G6704" s="3" t="s">
        <v>94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7</v>
      </c>
      <c r="E6705" s="3" t="s">
        <v>7</v>
      </c>
      <c r="F6705" s="3" t="s">
        <v>7</v>
      </c>
      <c r="G6705" s="3" t="s">
        <v>12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7</v>
      </c>
      <c r="E6706" s="3" t="s">
        <v>7</v>
      </c>
      <c r="F6706" s="3" t="s">
        <v>7</v>
      </c>
      <c r="G6706" s="3" t="s">
        <v>99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7</v>
      </c>
      <c r="E6707" s="3" t="s">
        <v>7</v>
      </c>
      <c r="F6707" s="3" t="s">
        <v>7</v>
      </c>
      <c r="G6707" s="3" t="s">
        <v>101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7</v>
      </c>
      <c r="E6708" s="3" t="s">
        <v>7</v>
      </c>
      <c r="F6708" s="3" t="s">
        <v>7</v>
      </c>
      <c r="G6708" s="3" t="s">
        <v>106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7</v>
      </c>
      <c r="E6709" s="3" t="s">
        <v>7</v>
      </c>
      <c r="F6709" s="3" t="s">
        <v>7</v>
      </c>
      <c r="G6709" s="3" t="s">
        <v>110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7</v>
      </c>
      <c r="E6710" s="3" t="s">
        <v>7</v>
      </c>
      <c r="F6710" s="3" t="s">
        <v>7</v>
      </c>
      <c r="G6710" s="3" t="s">
        <v>117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7</v>
      </c>
      <c r="E6712" s="3" t="s">
        <v>7</v>
      </c>
      <c r="F6712" s="3" t="s">
        <v>7</v>
      </c>
      <c r="G6712" s="3" t="s">
        <v>114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7</v>
      </c>
      <c r="F6713" s="3" t="s">
        <v>7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7</v>
      </c>
      <c r="F6714" s="3" t="s">
        <v>7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7</v>
      </c>
      <c r="F6715" s="3" t="s">
        <v>7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7</v>
      </c>
      <c r="F6716" s="3" t="s">
        <v>7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7</v>
      </c>
      <c r="F6717" s="3" t="s">
        <v>7</v>
      </c>
      <c r="G6717" s="3" t="s">
        <v>12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7</v>
      </c>
      <c r="F6718" s="3" t="s">
        <v>7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7</v>
      </c>
      <c r="F6719" s="3" t="s">
        <v>7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7</v>
      </c>
      <c r="F6720" s="3" t="s">
        <v>7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7</v>
      </c>
      <c r="F6721" s="3" t="s">
        <v>7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7</v>
      </c>
      <c r="F6722" s="3" t="s">
        <v>7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7</v>
      </c>
      <c r="F6723" s="3" t="s">
        <v>7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7</v>
      </c>
      <c r="F6724" s="3" t="s">
        <v>7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7</v>
      </c>
      <c r="F6725" s="3" t="s">
        <v>7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7</v>
      </c>
      <c r="F6726" s="3" t="s">
        <v>7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7</v>
      </c>
      <c r="F6727" s="3" t="s">
        <v>7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7</v>
      </c>
      <c r="F6728" s="3" t="s">
        <v>7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7</v>
      </c>
      <c r="F6729" s="3" t="s">
        <v>7</v>
      </c>
      <c r="G6729" s="3" t="s">
        <v>12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7</v>
      </c>
      <c r="F6730" s="3" t="s">
        <v>7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7</v>
      </c>
      <c r="F6731" s="3" t="s">
        <v>7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7</v>
      </c>
      <c r="F6732" s="3" t="s">
        <v>7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7</v>
      </c>
      <c r="F6733" s="3" t="s">
        <v>7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7</v>
      </c>
      <c r="F6734" s="3" t="s">
        <v>7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7</v>
      </c>
      <c r="F6735" s="3" t="s">
        <v>7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7</v>
      </c>
      <c r="F6736" s="3" t="s">
        <v>7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7</v>
      </c>
      <c r="E6737" s="3" t="s">
        <v>7</v>
      </c>
      <c r="F6737" s="3" t="s">
        <v>7</v>
      </c>
      <c r="G6737" s="3" t="s">
        <v>87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7</v>
      </c>
      <c r="E6738" s="3" t="s">
        <v>7</v>
      </c>
      <c r="F6738" s="3" t="s">
        <v>7</v>
      </c>
      <c r="G6738" s="3" t="s">
        <v>90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7</v>
      </c>
      <c r="E6739" s="3" t="s">
        <v>7</v>
      </c>
      <c r="F6739" s="3" t="s">
        <v>7</v>
      </c>
      <c r="G6739" s="3" t="s">
        <v>95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7</v>
      </c>
      <c r="E6740" s="3" t="s">
        <v>7</v>
      </c>
      <c r="F6740" s="3" t="s">
        <v>7</v>
      </c>
      <c r="G6740" s="3" t="s">
        <v>96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7</v>
      </c>
      <c r="E6741" s="3" t="s">
        <v>7</v>
      </c>
      <c r="F6741" s="3" t="s">
        <v>7</v>
      </c>
      <c r="G6741" s="3" t="s">
        <v>12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7</v>
      </c>
      <c r="E6742" s="3" t="s">
        <v>7</v>
      </c>
      <c r="F6742" s="3" t="s">
        <v>7</v>
      </c>
      <c r="G6742" s="3" t="s">
        <v>101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7</v>
      </c>
      <c r="E6743" s="3" t="s">
        <v>7</v>
      </c>
      <c r="F6743" s="3" t="s">
        <v>7</v>
      </c>
      <c r="G6743" s="3" t="s">
        <v>106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7</v>
      </c>
      <c r="E6744" s="3" t="s">
        <v>7</v>
      </c>
      <c r="F6744" s="3" t="s">
        <v>7</v>
      </c>
      <c r="G6744" s="3" t="s">
        <v>109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7</v>
      </c>
      <c r="E6745" s="3" t="s">
        <v>7</v>
      </c>
      <c r="F6745" s="3" t="s">
        <v>7</v>
      </c>
      <c r="G6745" s="3" t="s">
        <v>115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7</v>
      </c>
      <c r="E6746" s="3" t="s">
        <v>7</v>
      </c>
      <c r="F6746" s="3" t="s">
        <v>7</v>
      </c>
      <c r="G6746" s="3" t="s">
        <v>116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7</v>
      </c>
      <c r="E6747" s="3" t="s">
        <v>7</v>
      </c>
      <c r="F6747" s="3" t="s">
        <v>7</v>
      </c>
      <c r="G6747" s="3" t="s">
        <v>117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7</v>
      </c>
      <c r="E6748" s="3" t="s">
        <v>7</v>
      </c>
      <c r="F6748" s="3" t="s">
        <v>7</v>
      </c>
      <c r="G6748" s="3" t="s">
        <v>118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7</v>
      </c>
      <c r="E6749" s="3" t="s">
        <v>7</v>
      </c>
      <c r="F6749" s="3" t="s">
        <v>7</v>
      </c>
      <c r="G6749" s="3" t="s">
        <v>111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7</v>
      </c>
      <c r="E6750" s="3" t="s">
        <v>7</v>
      </c>
      <c r="F6750" s="3" t="s">
        <v>7</v>
      </c>
      <c r="G6750" s="3" t="s">
        <v>87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7</v>
      </c>
      <c r="E6751" s="3" t="s">
        <v>7</v>
      </c>
      <c r="F6751" s="3" t="s">
        <v>7</v>
      </c>
      <c r="G6751" s="3" t="s">
        <v>90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7</v>
      </c>
      <c r="E6752" s="3" t="s">
        <v>7</v>
      </c>
      <c r="F6752" s="3" t="s">
        <v>7</v>
      </c>
      <c r="G6752" s="3" t="s">
        <v>95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7</v>
      </c>
      <c r="E6753" s="3" t="s">
        <v>7</v>
      </c>
      <c r="F6753" s="3" t="s">
        <v>7</v>
      </c>
      <c r="G6753" s="3" t="s">
        <v>96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7</v>
      </c>
      <c r="E6754" s="3" t="s">
        <v>7</v>
      </c>
      <c r="F6754" s="3" t="s">
        <v>7</v>
      </c>
      <c r="G6754" s="3" t="s">
        <v>12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7</v>
      </c>
      <c r="E6755" s="3" t="s">
        <v>7</v>
      </c>
      <c r="F6755" s="3" t="s">
        <v>7</v>
      </c>
      <c r="G6755" s="3" t="s">
        <v>101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7</v>
      </c>
      <c r="E6756" s="3" t="s">
        <v>7</v>
      </c>
      <c r="F6756" s="3" t="s">
        <v>7</v>
      </c>
      <c r="G6756" s="3" t="s">
        <v>106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7</v>
      </c>
      <c r="E6757" s="3" t="s">
        <v>7</v>
      </c>
      <c r="F6757" s="3" t="s">
        <v>7</v>
      </c>
      <c r="G6757" s="3" t="s">
        <v>109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7</v>
      </c>
      <c r="E6758" s="3" t="s">
        <v>7</v>
      </c>
      <c r="F6758" s="3" t="s">
        <v>7</v>
      </c>
      <c r="G6758" s="3" t="s">
        <v>115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7</v>
      </c>
      <c r="E6759" s="3" t="s">
        <v>7</v>
      </c>
      <c r="F6759" s="3" t="s">
        <v>7</v>
      </c>
      <c r="G6759" s="3" t="s">
        <v>116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7</v>
      </c>
      <c r="E6760" s="3" t="s">
        <v>7</v>
      </c>
      <c r="F6760" s="3" t="s">
        <v>7</v>
      </c>
      <c r="G6760" s="3" t="s">
        <v>117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7</v>
      </c>
      <c r="E6761" s="3" t="s">
        <v>7</v>
      </c>
      <c r="F6761" s="3" t="s">
        <v>7</v>
      </c>
      <c r="G6761" s="3" t="s">
        <v>118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7</v>
      </c>
      <c r="E6762" s="3" t="s">
        <v>7</v>
      </c>
      <c r="F6762" s="3" t="s">
        <v>7</v>
      </c>
      <c r="G6762" s="3" t="s">
        <v>111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7</v>
      </c>
      <c r="E6763" s="3" t="s">
        <v>7</v>
      </c>
      <c r="F6763" s="3" t="s">
        <v>7</v>
      </c>
      <c r="G6763" s="3" t="s">
        <v>87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7</v>
      </c>
      <c r="E6764" s="3" t="s">
        <v>7</v>
      </c>
      <c r="F6764" s="3" t="s">
        <v>7</v>
      </c>
      <c r="G6764" s="3" t="s">
        <v>90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7</v>
      </c>
      <c r="E6765" s="3" t="s">
        <v>7</v>
      </c>
      <c r="F6765" s="3" t="s">
        <v>7</v>
      </c>
      <c r="G6765" s="3" t="s">
        <v>95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7</v>
      </c>
      <c r="E6766" s="3" t="s">
        <v>7</v>
      </c>
      <c r="F6766" s="3" t="s">
        <v>7</v>
      </c>
      <c r="G6766" s="3" t="s">
        <v>96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7</v>
      </c>
      <c r="E6767" s="3" t="s">
        <v>7</v>
      </c>
      <c r="F6767" s="3" t="s">
        <v>7</v>
      </c>
      <c r="G6767" s="3" t="s">
        <v>12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7</v>
      </c>
      <c r="E6768" s="3" t="s">
        <v>7</v>
      </c>
      <c r="F6768" s="3" t="s">
        <v>7</v>
      </c>
      <c r="G6768" s="3" t="s">
        <v>101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7</v>
      </c>
      <c r="E6770" s="3" t="s">
        <v>7</v>
      </c>
      <c r="F6770" s="3" t="s">
        <v>7</v>
      </c>
      <c r="G6770" s="3" t="s">
        <v>109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7</v>
      </c>
      <c r="E6771" s="3" t="s">
        <v>7</v>
      </c>
      <c r="F6771" s="3" t="s">
        <v>7</v>
      </c>
      <c r="G6771" s="3" t="s">
        <v>115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7</v>
      </c>
      <c r="E6772" s="3" t="s">
        <v>7</v>
      </c>
      <c r="F6772" s="3" t="s">
        <v>7</v>
      </c>
      <c r="G6772" s="3" t="s">
        <v>116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7</v>
      </c>
      <c r="E6773" s="3" t="s">
        <v>7</v>
      </c>
      <c r="F6773" s="3" t="s">
        <v>7</v>
      </c>
      <c r="G6773" s="3" t="s">
        <v>117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7</v>
      </c>
      <c r="E6775" s="3" t="s">
        <v>7</v>
      </c>
      <c r="F6775" s="3" t="s">
        <v>7</v>
      </c>
      <c r="G6775" s="3" t="s">
        <v>111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7</v>
      </c>
      <c r="E6777" s="3" t="s">
        <v>7</v>
      </c>
      <c r="F6777" s="3" t="s">
        <v>7</v>
      </c>
      <c r="G6777" s="3" t="s">
        <v>90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7</v>
      </c>
      <c r="E6778" s="3" t="s">
        <v>7</v>
      </c>
      <c r="F6778" s="3" t="s">
        <v>7</v>
      </c>
      <c r="G6778" s="3" t="s">
        <v>95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7</v>
      </c>
      <c r="E6779" s="3" t="s">
        <v>7</v>
      </c>
      <c r="F6779" s="3" t="s">
        <v>7</v>
      </c>
      <c r="G6779" s="3" t="s">
        <v>96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7</v>
      </c>
      <c r="E6780" s="3" t="s">
        <v>7</v>
      </c>
      <c r="F6780" s="3" t="s">
        <v>7</v>
      </c>
      <c r="G6780" s="3" t="s">
        <v>12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7</v>
      </c>
      <c r="E6781" s="3" t="s">
        <v>7</v>
      </c>
      <c r="F6781" s="3" t="s">
        <v>7</v>
      </c>
      <c r="G6781" s="3" t="s">
        <v>101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7</v>
      </c>
      <c r="E6782" s="3" t="s">
        <v>7</v>
      </c>
      <c r="F6782" s="3" t="s">
        <v>7</v>
      </c>
      <c r="G6782" s="3" t="s">
        <v>106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7</v>
      </c>
      <c r="E6783" s="3" t="s">
        <v>7</v>
      </c>
      <c r="F6783" s="3" t="s">
        <v>7</v>
      </c>
      <c r="G6783" s="3" t="s">
        <v>109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7</v>
      </c>
      <c r="E6784" s="3" t="s">
        <v>7</v>
      </c>
      <c r="F6784" s="3" t="s">
        <v>7</v>
      </c>
      <c r="G6784" s="3" t="s">
        <v>115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7</v>
      </c>
      <c r="E6785" s="3" t="s">
        <v>7</v>
      </c>
      <c r="F6785" s="3" t="s">
        <v>7</v>
      </c>
      <c r="G6785" s="3" t="s">
        <v>116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7</v>
      </c>
      <c r="E6786" s="3" t="s">
        <v>7</v>
      </c>
      <c r="F6786" s="3" t="s">
        <v>7</v>
      </c>
      <c r="G6786" s="3" t="s">
        <v>117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7</v>
      </c>
      <c r="E6787" s="3" t="s">
        <v>7</v>
      </c>
      <c r="F6787" s="3" t="s">
        <v>7</v>
      </c>
      <c r="G6787" s="3" t="s">
        <v>118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7</v>
      </c>
      <c r="E6788" s="3" t="s">
        <v>7</v>
      </c>
      <c r="F6788" s="3" t="s">
        <v>7</v>
      </c>
      <c r="G6788" s="3" t="s">
        <v>111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7</v>
      </c>
      <c r="E6789" s="3" t="s">
        <v>7</v>
      </c>
      <c r="F6789" s="3" t="s">
        <v>7</v>
      </c>
      <c r="G6789" s="3" t="s">
        <v>87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7</v>
      </c>
      <c r="E6790" s="3" t="s">
        <v>7</v>
      </c>
      <c r="F6790" s="3" t="s">
        <v>7</v>
      </c>
      <c r="G6790" s="3" t="s">
        <v>90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7</v>
      </c>
      <c r="E6791" s="3" t="s">
        <v>7</v>
      </c>
      <c r="F6791" s="3" t="s">
        <v>7</v>
      </c>
      <c r="G6791" s="3" t="s">
        <v>95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7</v>
      </c>
      <c r="E6792" s="3" t="s">
        <v>7</v>
      </c>
      <c r="F6792" s="3" t="s">
        <v>7</v>
      </c>
      <c r="G6792" s="3" t="s">
        <v>96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7</v>
      </c>
      <c r="E6793" s="3" t="s">
        <v>7</v>
      </c>
      <c r="F6793" s="3" t="s">
        <v>7</v>
      </c>
      <c r="G6793" s="3" t="s">
        <v>12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7</v>
      </c>
      <c r="E6794" s="3" t="s">
        <v>7</v>
      </c>
      <c r="F6794" s="3" t="s">
        <v>7</v>
      </c>
      <c r="G6794" s="3" t="s">
        <v>101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7</v>
      </c>
      <c r="E6795" s="3" t="s">
        <v>7</v>
      </c>
      <c r="F6795" s="3" t="s">
        <v>7</v>
      </c>
      <c r="G6795" s="3" t="s">
        <v>106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7</v>
      </c>
      <c r="E6796" s="3" t="s">
        <v>7</v>
      </c>
      <c r="F6796" s="3" t="s">
        <v>7</v>
      </c>
      <c r="G6796" s="3" t="s">
        <v>109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7</v>
      </c>
      <c r="E6797" s="3" t="s">
        <v>7</v>
      </c>
      <c r="F6797" s="3" t="s">
        <v>7</v>
      </c>
      <c r="G6797" s="3" t="s">
        <v>115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7</v>
      </c>
      <c r="E6798" s="3" t="s">
        <v>7</v>
      </c>
      <c r="F6798" s="3" t="s">
        <v>7</v>
      </c>
      <c r="G6798" s="3" t="s">
        <v>116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7</v>
      </c>
      <c r="E6799" s="3" t="s">
        <v>7</v>
      </c>
      <c r="F6799" s="3" t="s">
        <v>7</v>
      </c>
      <c r="G6799" s="3" t="s">
        <v>117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7</v>
      </c>
      <c r="E6800" s="3" t="s">
        <v>7</v>
      </c>
      <c r="F6800" s="3" t="s">
        <v>7</v>
      </c>
      <c r="G6800" s="3" t="s">
        <v>118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7</v>
      </c>
      <c r="E6801" s="3" t="s">
        <v>7</v>
      </c>
      <c r="F6801" s="3" t="s">
        <v>7</v>
      </c>
      <c r="G6801" s="3" t="s">
        <v>111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7</v>
      </c>
      <c r="E6804" s="3" t="s">
        <v>7</v>
      </c>
      <c r="F6804" s="3" t="s">
        <v>7</v>
      </c>
      <c r="G6804" s="3" t="s">
        <v>95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7</v>
      </c>
      <c r="E6805" s="3" t="s">
        <v>7</v>
      </c>
      <c r="F6805" s="3" t="s">
        <v>7</v>
      </c>
      <c r="G6805" s="3" t="s">
        <v>96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7</v>
      </c>
      <c r="E6806" s="3" t="s">
        <v>7</v>
      </c>
      <c r="F6806" s="3" t="s">
        <v>7</v>
      </c>
      <c r="G6806" s="3" t="s">
        <v>12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7</v>
      </c>
      <c r="E6807" s="3" t="s">
        <v>7</v>
      </c>
      <c r="F6807" s="3" t="s">
        <v>7</v>
      </c>
      <c r="G6807" s="3" t="s">
        <v>101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7</v>
      </c>
      <c r="E6808" s="3" t="s">
        <v>7</v>
      </c>
      <c r="F6808" s="3" t="s">
        <v>7</v>
      </c>
      <c r="G6808" s="3" t="s">
        <v>106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7</v>
      </c>
      <c r="E6809" s="3" t="s">
        <v>7</v>
      </c>
      <c r="F6809" s="3" t="s">
        <v>7</v>
      </c>
      <c r="G6809" s="3" t="s">
        <v>109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7</v>
      </c>
      <c r="E6810" s="3" t="s">
        <v>7</v>
      </c>
      <c r="F6810" s="3" t="s">
        <v>7</v>
      </c>
      <c r="G6810" s="3" t="s">
        <v>115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7</v>
      </c>
      <c r="E6811" s="3" t="s">
        <v>7</v>
      </c>
      <c r="F6811" s="3" t="s">
        <v>7</v>
      </c>
      <c r="G6811" s="3" t="s">
        <v>116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7</v>
      </c>
      <c r="E6812" s="3" t="s">
        <v>7</v>
      </c>
      <c r="F6812" s="3" t="s">
        <v>7</v>
      </c>
      <c r="G6812" s="3" t="s">
        <v>117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7</v>
      </c>
      <c r="E6813" s="3" t="s">
        <v>7</v>
      </c>
      <c r="F6813" s="3" t="s">
        <v>7</v>
      </c>
      <c r="G6813" s="3" t="s">
        <v>118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7</v>
      </c>
      <c r="E6814" s="3" t="s">
        <v>7</v>
      </c>
      <c r="F6814" s="3" t="s">
        <v>7</v>
      </c>
      <c r="G6814" s="3" t="s">
        <v>111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7</v>
      </c>
      <c r="E6815" s="3" t="s">
        <v>7</v>
      </c>
      <c r="F6815" s="3" t="s">
        <v>7</v>
      </c>
      <c r="G6815" s="3" t="s">
        <v>87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7</v>
      </c>
      <c r="E6816" s="3" t="s">
        <v>7</v>
      </c>
      <c r="F6816" s="3" t="s">
        <v>7</v>
      </c>
      <c r="G6816" s="3" t="s">
        <v>90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7</v>
      </c>
      <c r="E6817" s="3" t="s">
        <v>7</v>
      </c>
      <c r="F6817" s="3" t="s">
        <v>7</v>
      </c>
      <c r="G6817" s="3" t="s">
        <v>93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7</v>
      </c>
      <c r="E6818" s="3" t="s">
        <v>7</v>
      </c>
      <c r="F6818" s="3" t="s">
        <v>7</v>
      </c>
      <c r="G6818" s="3" t="s">
        <v>94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7</v>
      </c>
      <c r="E6819" s="3" t="s">
        <v>7</v>
      </c>
      <c r="F6819" s="3" t="s">
        <v>7</v>
      </c>
      <c r="G6819" s="3" t="s">
        <v>12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7</v>
      </c>
      <c r="E6820" s="3" t="s">
        <v>7</v>
      </c>
      <c r="F6820" s="3" t="s">
        <v>7</v>
      </c>
      <c r="G6820" s="3" t="s">
        <v>101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7</v>
      </c>
      <c r="E6821" s="3" t="s">
        <v>7</v>
      </c>
      <c r="F6821" s="3" t="s">
        <v>7</v>
      </c>
      <c r="G6821" s="3" t="s">
        <v>106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7</v>
      </c>
      <c r="E6823" s="3" t="s">
        <v>7</v>
      </c>
      <c r="F6823" s="3" t="s">
        <v>7</v>
      </c>
      <c r="G6823" s="3" t="s">
        <v>117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7</v>
      </c>
      <c r="E6825" s="3" t="s">
        <v>7</v>
      </c>
      <c r="F6825" s="3" t="s">
        <v>7</v>
      </c>
      <c r="G6825" s="3" t="s">
        <v>114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7</v>
      </c>
      <c r="E6826" s="3" t="s">
        <v>7</v>
      </c>
      <c r="F6826" s="3" t="s">
        <v>7</v>
      </c>
      <c r="G6826" s="3" t="s">
        <v>87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7</v>
      </c>
      <c r="E6827" s="3" t="s">
        <v>7</v>
      </c>
      <c r="F6827" s="3" t="s">
        <v>7</v>
      </c>
      <c r="G6827" s="3" t="s">
        <v>90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7</v>
      </c>
      <c r="E6828" s="3" t="s">
        <v>7</v>
      </c>
      <c r="F6828" s="3" t="s">
        <v>7</v>
      </c>
      <c r="G6828" s="3" t="s">
        <v>93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7</v>
      </c>
      <c r="E6829" s="3" t="s">
        <v>7</v>
      </c>
      <c r="F6829" s="3" t="s">
        <v>7</v>
      </c>
      <c r="G6829" s="3" t="s">
        <v>94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7</v>
      </c>
      <c r="E6830" s="3" t="s">
        <v>7</v>
      </c>
      <c r="F6830" s="3" t="s">
        <v>7</v>
      </c>
      <c r="G6830" s="3" t="s">
        <v>12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7</v>
      </c>
      <c r="E6831" s="3" t="s">
        <v>7</v>
      </c>
      <c r="F6831" s="3" t="s">
        <v>7</v>
      </c>
      <c r="G6831" s="3" t="s">
        <v>101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7</v>
      </c>
      <c r="E6832" s="3" t="s">
        <v>7</v>
      </c>
      <c r="F6832" s="3" t="s">
        <v>7</v>
      </c>
      <c r="G6832" s="3" t="s">
        <v>106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7</v>
      </c>
      <c r="E6834" s="3" t="s">
        <v>7</v>
      </c>
      <c r="F6834" s="3" t="s">
        <v>7</v>
      </c>
      <c r="G6834" s="3" t="s">
        <v>117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7</v>
      </c>
      <c r="E6835" s="3" t="s">
        <v>7</v>
      </c>
      <c r="F6835" s="3" t="s">
        <v>7</v>
      </c>
      <c r="G6835" s="3" t="s">
        <v>118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7</v>
      </c>
      <c r="E6836" s="3" t="s">
        <v>7</v>
      </c>
      <c r="F6836" s="3" t="s">
        <v>7</v>
      </c>
      <c r="G6836" s="3" t="s">
        <v>114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7</v>
      </c>
      <c r="E6837" s="3" t="s">
        <v>7</v>
      </c>
      <c r="F6837" s="3" t="s">
        <v>7</v>
      </c>
      <c r="G6837" s="3" t="s">
        <v>87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7</v>
      </c>
      <c r="E6838" s="3" t="s">
        <v>7</v>
      </c>
      <c r="F6838" s="3" t="s">
        <v>7</v>
      </c>
      <c r="G6838" s="3" t="s">
        <v>90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7</v>
      </c>
      <c r="E6839" s="3" t="s">
        <v>7</v>
      </c>
      <c r="F6839" s="3" t="s">
        <v>7</v>
      </c>
      <c r="G6839" s="3" t="s">
        <v>93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7</v>
      </c>
      <c r="E6840" s="3" t="s">
        <v>7</v>
      </c>
      <c r="F6840" s="3" t="s">
        <v>7</v>
      </c>
      <c r="G6840" s="3" t="s">
        <v>94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7</v>
      </c>
      <c r="E6841" s="3" t="s">
        <v>7</v>
      </c>
      <c r="F6841" s="3" t="s">
        <v>7</v>
      </c>
      <c r="G6841" s="3" t="s">
        <v>12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7</v>
      </c>
      <c r="E6844" s="3" t="s">
        <v>7</v>
      </c>
      <c r="F6844" s="3" t="s">
        <v>7</v>
      </c>
      <c r="G6844" s="3" t="s">
        <v>110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7</v>
      </c>
      <c r="E6845" s="3" t="s">
        <v>7</v>
      </c>
      <c r="F6845" s="3" t="s">
        <v>7</v>
      </c>
      <c r="G6845" s="3" t="s">
        <v>117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7</v>
      </c>
      <c r="E6846" s="3" t="s">
        <v>7</v>
      </c>
      <c r="F6846" s="3" t="s">
        <v>7</v>
      </c>
      <c r="G6846" s="3" t="s">
        <v>118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7</v>
      </c>
      <c r="E6847" s="3" t="s">
        <v>7</v>
      </c>
      <c r="F6847" s="3" t="s">
        <v>7</v>
      </c>
      <c r="G6847" s="3" t="s">
        <v>114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7</v>
      </c>
      <c r="E6848" s="3" t="s">
        <v>7</v>
      </c>
      <c r="F6848" s="3" t="s">
        <v>7</v>
      </c>
      <c r="G6848" s="3" t="s">
        <v>87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7</v>
      </c>
      <c r="E6849" s="3" t="s">
        <v>7</v>
      </c>
      <c r="F6849" s="3" t="s">
        <v>7</v>
      </c>
      <c r="G6849" s="3" t="s">
        <v>90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7</v>
      </c>
      <c r="E6850" s="3" t="s">
        <v>7</v>
      </c>
      <c r="F6850" s="3" t="s">
        <v>7</v>
      </c>
      <c r="G6850" s="3" t="s">
        <v>93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7</v>
      </c>
      <c r="E6851" s="3" t="s">
        <v>7</v>
      </c>
      <c r="F6851" s="3" t="s">
        <v>7</v>
      </c>
      <c r="G6851" s="3" t="s">
        <v>94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7</v>
      </c>
      <c r="E6852" s="3" t="s">
        <v>7</v>
      </c>
      <c r="F6852" s="3" t="s">
        <v>7</v>
      </c>
      <c r="G6852" s="3" t="s">
        <v>12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7</v>
      </c>
      <c r="E6853" s="3" t="s">
        <v>7</v>
      </c>
      <c r="F6853" s="3" t="s">
        <v>7</v>
      </c>
      <c r="G6853" s="3" t="s">
        <v>101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7</v>
      </c>
      <c r="E6854" s="3" t="s">
        <v>7</v>
      </c>
      <c r="F6854" s="3" t="s">
        <v>7</v>
      </c>
      <c r="G6854" s="3" t="s">
        <v>106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7</v>
      </c>
      <c r="E6855" s="3" t="s">
        <v>7</v>
      </c>
      <c r="F6855" s="3" t="s">
        <v>7</v>
      </c>
      <c r="G6855" s="3" t="s">
        <v>110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7</v>
      </c>
      <c r="E6856" s="3" t="s">
        <v>7</v>
      </c>
      <c r="F6856" s="3" t="s">
        <v>7</v>
      </c>
      <c r="G6856" s="3" t="s">
        <v>117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7</v>
      </c>
      <c r="E6857" s="3" t="s">
        <v>7</v>
      </c>
      <c r="F6857" s="3" t="s">
        <v>7</v>
      </c>
      <c r="G6857" s="3" t="s">
        <v>118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7</v>
      </c>
      <c r="E6858" s="3" t="s">
        <v>7</v>
      </c>
      <c r="F6858" s="3" t="s">
        <v>7</v>
      </c>
      <c r="G6858" s="3" t="s">
        <v>114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7</v>
      </c>
      <c r="E6859" s="3" t="s">
        <v>7</v>
      </c>
      <c r="F6859" s="3" t="s">
        <v>7</v>
      </c>
      <c r="G6859" s="3" t="s">
        <v>87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7</v>
      </c>
      <c r="E6860" s="3" t="s">
        <v>7</v>
      </c>
      <c r="F6860" s="3" t="s">
        <v>7</v>
      </c>
      <c r="G6860" s="3" t="s">
        <v>12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7</v>
      </c>
      <c r="E6861" s="3" t="s">
        <v>7</v>
      </c>
      <c r="F6861" s="3" t="s">
        <v>7</v>
      </c>
      <c r="G6861" s="3" t="s">
        <v>106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7</v>
      </c>
      <c r="E6862" s="3" t="s">
        <v>7</v>
      </c>
      <c r="F6862" s="3" t="s">
        <v>7</v>
      </c>
      <c r="G6862" s="3" t="s">
        <v>110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7</v>
      </c>
      <c r="E6863" s="3" t="s">
        <v>7</v>
      </c>
      <c r="F6863" s="3" t="s">
        <v>7</v>
      </c>
      <c r="G6863" s="3" t="s">
        <v>118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7</v>
      </c>
      <c r="E6864" s="3" t="s">
        <v>7</v>
      </c>
      <c r="F6864" s="3" t="s">
        <v>7</v>
      </c>
      <c r="G6864" s="3" t="s">
        <v>114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7</v>
      </c>
      <c r="F6865" s="3" t="s">
        <v>7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7</v>
      </c>
      <c r="F6866" s="3" t="s">
        <v>7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7</v>
      </c>
      <c r="F6868" s="3" t="s">
        <v>7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7</v>
      </c>
      <c r="F6869" s="3" t="s">
        <v>7</v>
      </c>
      <c r="G6869" s="3" t="s">
        <v>12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7</v>
      </c>
      <c r="F6870" s="3" t="s">
        <v>7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7</v>
      </c>
      <c r="F6871" s="3" t="s">
        <v>7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7</v>
      </c>
      <c r="F6872" s="3" t="s">
        <v>7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7</v>
      </c>
      <c r="F6874" s="3" t="s">
        <v>7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7</v>
      </c>
      <c r="F6880" s="3" t="s">
        <v>7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7</v>
      </c>
      <c r="F6881" s="3" t="s">
        <v>7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7</v>
      </c>
      <c r="F6882" s="3" t="s">
        <v>7</v>
      </c>
      <c r="G6882" s="3" t="s">
        <v>12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7</v>
      </c>
      <c r="F6884" s="3" t="s">
        <v>7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7</v>
      </c>
      <c r="F6885" s="3" t="s">
        <v>7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7</v>
      </c>
      <c r="F6887" s="3" t="s">
        <v>7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7</v>
      </c>
      <c r="F6888" s="3" t="s">
        <v>7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7</v>
      </c>
      <c r="E6894" s="3" t="s">
        <v>7</v>
      </c>
      <c r="F6894" s="3" t="s">
        <v>7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7</v>
      </c>
      <c r="E6895" s="3" t="s">
        <v>7</v>
      </c>
      <c r="F6895" s="3" t="s">
        <v>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7</v>
      </c>
      <c r="E6896" s="3" t="s">
        <v>7</v>
      </c>
      <c r="F6896" s="3" t="s">
        <v>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7</v>
      </c>
      <c r="E6897" s="3" t="s">
        <v>7</v>
      </c>
      <c r="F6897" s="3" t="s">
        <v>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7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7</v>
      </c>
      <c r="E6899" s="3" t="s">
        <v>7</v>
      </c>
      <c r="F6899" s="3" t="s">
        <v>7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7</v>
      </c>
      <c r="E6903" s="3" t="s">
        <v>7</v>
      </c>
      <c r="F6903" s="3" t="s">
        <v>7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12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7</v>
      </c>
      <c r="E6906" s="3" t="s">
        <v>7</v>
      </c>
      <c r="F6906" s="3" t="s">
        <v>7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7</v>
      </c>
      <c r="E6911" s="3" t="s">
        <v>7</v>
      </c>
      <c r="F6911" s="3" t="s">
        <v>7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7</v>
      </c>
      <c r="E6926" s="3" t="s">
        <v>7</v>
      </c>
      <c r="F6926" s="3" t="s">
        <v>7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7</v>
      </c>
      <c r="E6930" s="3" t="s">
        <v>7</v>
      </c>
      <c r="F6930" s="3" t="s">
        <v>7</v>
      </c>
      <c r="G6930" s="3" t="s">
        <v>12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7</v>
      </c>
      <c r="E6933" s="3" t="s">
        <v>7</v>
      </c>
      <c r="F6933" s="3" t="s">
        <v>7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7</v>
      </c>
      <c r="E6935" s="3" t="s">
        <v>7</v>
      </c>
      <c r="F6935" s="3" t="s">
        <v>7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7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7</v>
      </c>
      <c r="E6940" s="3" t="s">
        <v>7</v>
      </c>
      <c r="F6940" s="3" t="s">
        <v>7</v>
      </c>
      <c r="G6940" s="3" t="s">
        <v>12</v>
      </c>
      <c r="H6940" s="3" t="s">
        <v>284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7</v>
      </c>
      <c r="E6941" s="3" t="s">
        <v>7</v>
      </c>
      <c r="F6941" s="3" t="s">
        <v>7</v>
      </c>
      <c r="G6941" s="3" t="s">
        <v>106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7</v>
      </c>
      <c r="E6942" s="3" t="s">
        <v>7</v>
      </c>
      <c r="F6942" s="3" t="s">
        <v>7</v>
      </c>
      <c r="G6942" s="3" t="s">
        <v>110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7</v>
      </c>
      <c r="E6943" s="3" t="s">
        <v>7</v>
      </c>
      <c r="F6943" s="3" t="s">
        <v>7</v>
      </c>
      <c r="G6943" s="3" t="s">
        <v>118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7</v>
      </c>
      <c r="E6944" s="3" t="s">
        <v>7</v>
      </c>
      <c r="F6944" s="3" t="s">
        <v>7</v>
      </c>
      <c r="G6944" s="3" t="s">
        <v>114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7</v>
      </c>
      <c r="E6945" s="3" t="s">
        <v>7</v>
      </c>
      <c r="F6945" s="3" t="s">
        <v>7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7</v>
      </c>
      <c r="E6946" s="3" t="s">
        <v>7</v>
      </c>
      <c r="F6946" s="3" t="s">
        <v>7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7</v>
      </c>
      <c r="E6948" s="3" t="s">
        <v>7</v>
      </c>
      <c r="F6948" s="3" t="s">
        <v>7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12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7</v>
      </c>
      <c r="E6957" s="3" t="s">
        <v>7</v>
      </c>
      <c r="F6957" s="3" t="s">
        <v>7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7</v>
      </c>
      <c r="F6958" s="3" t="s">
        <v>7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7</v>
      </c>
      <c r="F6959" s="3" t="s">
        <v>7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7</v>
      </c>
      <c r="F6960" s="3" t="s">
        <v>7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7</v>
      </c>
      <c r="F6961" s="3" t="s">
        <v>7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7</v>
      </c>
      <c r="F6962" s="3" t="s">
        <v>7</v>
      </c>
      <c r="G6962" s="3" t="s">
        <v>12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7</v>
      </c>
      <c r="F6963" s="3" t="s">
        <v>7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7</v>
      </c>
      <c r="F6964" s="3" t="s">
        <v>7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7</v>
      </c>
      <c r="F6965" s="3" t="s">
        <v>7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7</v>
      </c>
      <c r="F6966" s="3" t="s">
        <v>7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7</v>
      </c>
      <c r="F6967" s="3" t="s">
        <v>7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7</v>
      </c>
      <c r="F6968" s="3" t="s">
        <v>7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7</v>
      </c>
      <c r="F6969" s="3" t="s">
        <v>7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7</v>
      </c>
      <c r="F6970" s="3" t="s">
        <v>7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7</v>
      </c>
      <c r="F6971" s="3" t="s">
        <v>7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7</v>
      </c>
      <c r="F6972" s="3" t="s">
        <v>7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7</v>
      </c>
      <c r="F6973" s="3" t="s">
        <v>7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7</v>
      </c>
      <c r="F6974" s="3" t="s">
        <v>7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7</v>
      </c>
      <c r="F6975" s="3" t="s">
        <v>7</v>
      </c>
      <c r="G6975" s="3" t="s">
        <v>12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7</v>
      </c>
      <c r="F6978" s="3" t="s">
        <v>7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7</v>
      </c>
      <c r="F6979" s="3" t="s">
        <v>7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7</v>
      </c>
      <c r="F6980" s="3" t="s">
        <v>7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7</v>
      </c>
      <c r="F6982" s="3" t="s">
        <v>7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7</v>
      </c>
      <c r="F6983" s="3" t="s">
        <v>7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7</v>
      </c>
      <c r="E6984" s="3" t="s">
        <v>7</v>
      </c>
      <c r="F6984" s="3" t="s">
        <v>7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7</v>
      </c>
      <c r="E6985" s="3" t="s">
        <v>7</v>
      </c>
      <c r="F6985" s="3" t="s">
        <v>7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7</v>
      </c>
      <c r="E6986" s="3" t="s">
        <v>7</v>
      </c>
      <c r="F6986" s="3" t="s">
        <v>7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7</v>
      </c>
      <c r="E6987" s="3" t="s">
        <v>7</v>
      </c>
      <c r="F6987" s="3" t="s">
        <v>7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7</v>
      </c>
      <c r="E6991" s="3" t="s">
        <v>7</v>
      </c>
      <c r="F6991" s="3" t="s">
        <v>7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7</v>
      </c>
      <c r="E6992" s="3" t="s">
        <v>7</v>
      </c>
      <c r="F6992" s="3" t="s">
        <v>7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7</v>
      </c>
      <c r="E6993" s="3" t="s">
        <v>129</v>
      </c>
      <c r="F6993" s="3" t="s">
        <v>7</v>
      </c>
      <c r="G6993" s="3" t="s">
        <v>96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7</v>
      </c>
      <c r="E6994" s="3" t="s">
        <v>129</v>
      </c>
      <c r="F6994" s="3" t="s">
        <v>7</v>
      </c>
      <c r="G6994" s="3" t="s">
        <v>12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7</v>
      </c>
      <c r="E6995" s="3" t="s">
        <v>129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7</v>
      </c>
      <c r="E6996" s="3" t="s">
        <v>129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7</v>
      </c>
      <c r="E6997" s="3" t="s">
        <v>129</v>
      </c>
      <c r="F6997" s="3" t="s">
        <v>7</v>
      </c>
      <c r="G6997" s="3" t="s">
        <v>110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7</v>
      </c>
      <c r="E6998" s="3" t="s">
        <v>129</v>
      </c>
      <c r="F6998" s="3" t="s">
        <v>7</v>
      </c>
      <c r="G6998" s="3" t="s">
        <v>115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7</v>
      </c>
      <c r="E6999" s="3" t="s">
        <v>129</v>
      </c>
      <c r="F6999" s="3" t="s">
        <v>7</v>
      </c>
      <c r="G6999" s="3" t="s">
        <v>116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7</v>
      </c>
      <c r="E7000" s="3" t="s">
        <v>129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7</v>
      </c>
      <c r="E7001" s="3" t="s">
        <v>129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7</v>
      </c>
      <c r="E7002" s="3" t="s">
        <v>129</v>
      </c>
      <c r="F7002" s="3" t="s">
        <v>7</v>
      </c>
      <c r="G7002" s="3" t="s">
        <v>114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7</v>
      </c>
      <c r="E7003" s="3" t="s">
        <v>129</v>
      </c>
      <c r="F7003" s="3" t="s">
        <v>7</v>
      </c>
      <c r="G7003" s="3" t="s">
        <v>87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7</v>
      </c>
      <c r="E7004" s="3" t="s">
        <v>129</v>
      </c>
      <c r="F7004" s="3" t="s">
        <v>7</v>
      </c>
      <c r="G7004" s="3" t="s">
        <v>12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7</v>
      </c>
      <c r="E7005" s="3" t="s">
        <v>129</v>
      </c>
      <c r="F7005" s="3" t="s">
        <v>7</v>
      </c>
      <c r="G7005" s="3" t="s">
        <v>109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7</v>
      </c>
      <c r="E7006" s="3" t="s">
        <v>129</v>
      </c>
      <c r="F7006" s="3" t="s">
        <v>7</v>
      </c>
      <c r="G7006" s="3" t="s">
        <v>116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7</v>
      </c>
      <c r="E7007" s="3" t="s">
        <v>129</v>
      </c>
      <c r="F7007" s="3" t="s">
        <v>7</v>
      </c>
      <c r="G7007" s="3" t="s">
        <v>118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7</v>
      </c>
      <c r="E7008" s="3" t="s">
        <v>129</v>
      </c>
      <c r="F7008" s="3" t="s">
        <v>7</v>
      </c>
      <c r="G7008" s="3" t="s">
        <v>87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7</v>
      </c>
      <c r="E7009" s="3" t="s">
        <v>129</v>
      </c>
      <c r="F7009" s="3" t="s">
        <v>7</v>
      </c>
      <c r="G7009" s="3" t="s">
        <v>12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7</v>
      </c>
      <c r="E7010" s="3" t="s">
        <v>129</v>
      </c>
      <c r="F7010" s="3" t="s">
        <v>7</v>
      </c>
      <c r="G7010" s="3" t="s">
        <v>106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7</v>
      </c>
      <c r="E7014" s="3" t="s">
        <v>129</v>
      </c>
      <c r="F7014" s="3" t="s">
        <v>7</v>
      </c>
      <c r="G7014" s="3" t="s">
        <v>12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7</v>
      </c>
      <c r="E7023" s="3" t="s">
        <v>129</v>
      </c>
      <c r="F7023" s="3" t="s">
        <v>7</v>
      </c>
      <c r="G7023" s="3" t="s">
        <v>96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7</v>
      </c>
      <c r="E7024" s="3" t="s">
        <v>129</v>
      </c>
      <c r="F7024" s="3" t="s">
        <v>7</v>
      </c>
      <c r="G7024" s="3" t="s">
        <v>12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7</v>
      </c>
      <c r="E7025" s="3" t="s">
        <v>129</v>
      </c>
      <c r="F7025" s="3" t="s">
        <v>7</v>
      </c>
      <c r="G7025" s="3" t="s">
        <v>106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7</v>
      </c>
      <c r="E7026" s="3" t="s">
        <v>129</v>
      </c>
      <c r="F7026" s="3" t="s">
        <v>7</v>
      </c>
      <c r="G7026" s="3" t="s">
        <v>109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7</v>
      </c>
      <c r="E7027" s="3" t="s">
        <v>129</v>
      </c>
      <c r="F7027" s="3" t="s">
        <v>7</v>
      </c>
      <c r="G7027" s="3" t="s">
        <v>110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7</v>
      </c>
      <c r="E7028" s="3" t="s">
        <v>129</v>
      </c>
      <c r="F7028" s="3" t="s">
        <v>7</v>
      </c>
      <c r="G7028" s="3" t="s">
        <v>115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7</v>
      </c>
      <c r="E7029" s="3" t="s">
        <v>129</v>
      </c>
      <c r="F7029" s="3" t="s">
        <v>7</v>
      </c>
      <c r="G7029" s="3" t="s">
        <v>116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7</v>
      </c>
      <c r="E7030" s="3" t="s">
        <v>129</v>
      </c>
      <c r="F7030" s="3" t="s">
        <v>7</v>
      </c>
      <c r="G7030" s="3" t="s">
        <v>118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7</v>
      </c>
      <c r="E7031" s="3" t="s">
        <v>129</v>
      </c>
      <c r="F7031" s="3" t="s">
        <v>7</v>
      </c>
      <c r="G7031" s="3" t="s">
        <v>111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7</v>
      </c>
      <c r="E7032" s="3" t="s">
        <v>129</v>
      </c>
      <c r="F7032" s="3" t="s">
        <v>7</v>
      </c>
      <c r="G7032" s="3" t="s">
        <v>114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7</v>
      </c>
      <c r="E7033" s="3" t="s">
        <v>129</v>
      </c>
      <c r="F7033" s="3" t="s">
        <v>7</v>
      </c>
      <c r="G7033" s="3" t="s">
        <v>87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7</v>
      </c>
      <c r="E7034" s="3" t="s">
        <v>129</v>
      </c>
      <c r="F7034" s="3" t="s">
        <v>7</v>
      </c>
      <c r="G7034" s="3" t="s">
        <v>12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7</v>
      </c>
      <c r="E7035" s="3" t="s">
        <v>129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7</v>
      </c>
      <c r="E7036" s="3" t="s">
        <v>129</v>
      </c>
      <c r="F7036" s="3" t="s">
        <v>7</v>
      </c>
      <c r="G7036" s="3" t="s">
        <v>116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7</v>
      </c>
      <c r="E7037" s="3" t="s">
        <v>129</v>
      </c>
      <c r="F7037" s="3" t="s">
        <v>7</v>
      </c>
      <c r="G7037" s="3" t="s">
        <v>118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7</v>
      </c>
      <c r="E7038" s="3" t="s">
        <v>129</v>
      </c>
      <c r="F7038" s="3" t="s">
        <v>7</v>
      </c>
      <c r="G7038" s="3" t="s">
        <v>87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7</v>
      </c>
      <c r="E7039" s="3" t="s">
        <v>129</v>
      </c>
      <c r="F7039" s="3" t="s">
        <v>7</v>
      </c>
      <c r="G7039" s="3" t="s">
        <v>12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7</v>
      </c>
      <c r="E7040" s="3" t="s">
        <v>129</v>
      </c>
      <c r="F7040" s="3" t="s">
        <v>7</v>
      </c>
      <c r="G7040" s="3" t="s">
        <v>106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7</v>
      </c>
      <c r="E7043" s="3" t="s">
        <v>129</v>
      </c>
      <c r="F7043" s="3" t="s">
        <v>7</v>
      </c>
      <c r="G7043" s="3" t="s">
        <v>87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7</v>
      </c>
      <c r="E7044" s="3" t="s">
        <v>129</v>
      </c>
      <c r="F7044" s="3" t="s">
        <v>7</v>
      </c>
      <c r="G7044" s="3" t="s">
        <v>12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7</v>
      </c>
      <c r="E7045" s="3" t="s">
        <v>129</v>
      </c>
      <c r="F7045" s="3" t="s">
        <v>7</v>
      </c>
      <c r="G7045" s="3" t="s">
        <v>109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7</v>
      </c>
      <c r="E7046" s="3" t="s">
        <v>129</v>
      </c>
      <c r="F7046" s="3" t="s">
        <v>7</v>
      </c>
      <c r="G7046" s="3" t="s">
        <v>116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7</v>
      </c>
      <c r="E7047" s="3" t="s">
        <v>129</v>
      </c>
      <c r="F7047" s="3" t="s">
        <v>7</v>
      </c>
      <c r="G7047" s="3" t="s">
        <v>118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7</v>
      </c>
      <c r="E7048" s="3" t="s">
        <v>129</v>
      </c>
      <c r="F7048" s="3" t="s">
        <v>7</v>
      </c>
      <c r="G7048" s="3" t="s">
        <v>87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7</v>
      </c>
      <c r="E7049" s="3" t="s">
        <v>129</v>
      </c>
      <c r="F7049" s="3" t="s">
        <v>7</v>
      </c>
      <c r="G7049" s="3" t="s">
        <v>12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7</v>
      </c>
      <c r="E7053" s="3" t="s">
        <v>129</v>
      </c>
      <c r="F7053" s="3" t="s">
        <v>7</v>
      </c>
      <c r="G7053" s="3" t="s">
        <v>96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7</v>
      </c>
      <c r="E7054" s="3" t="s">
        <v>129</v>
      </c>
      <c r="F7054" s="3" t="s">
        <v>7</v>
      </c>
      <c r="G7054" s="3" t="s">
        <v>12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7</v>
      </c>
      <c r="E7055" s="3" t="s">
        <v>129</v>
      </c>
      <c r="F7055" s="3" t="s">
        <v>7</v>
      </c>
      <c r="G7055" s="3" t="s">
        <v>106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7</v>
      </c>
      <c r="E7056" s="3" t="s">
        <v>129</v>
      </c>
      <c r="F7056" s="3" t="s">
        <v>7</v>
      </c>
      <c r="G7056" s="3" t="s">
        <v>109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7</v>
      </c>
      <c r="E7057" s="3" t="s">
        <v>129</v>
      </c>
      <c r="F7057" s="3" t="s">
        <v>7</v>
      </c>
      <c r="G7057" s="3" t="s">
        <v>110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7</v>
      </c>
      <c r="E7058" s="3" t="s">
        <v>129</v>
      </c>
      <c r="F7058" s="3" t="s">
        <v>7</v>
      </c>
      <c r="G7058" s="3" t="s">
        <v>115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7</v>
      </c>
      <c r="E7059" s="3" t="s">
        <v>129</v>
      </c>
      <c r="F7059" s="3" t="s">
        <v>7</v>
      </c>
      <c r="G7059" s="3" t="s">
        <v>116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7</v>
      </c>
      <c r="E7060" s="3" t="s">
        <v>129</v>
      </c>
      <c r="F7060" s="3" t="s">
        <v>7</v>
      </c>
      <c r="G7060" s="3" t="s">
        <v>118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7</v>
      </c>
      <c r="E7061" s="3" t="s">
        <v>129</v>
      </c>
      <c r="F7061" s="3" t="s">
        <v>7</v>
      </c>
      <c r="G7061" s="3" t="s">
        <v>111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7</v>
      </c>
      <c r="E7062" s="3" t="s">
        <v>129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7</v>
      </c>
      <c r="E7064" s="3" t="s">
        <v>129</v>
      </c>
      <c r="F7064" s="3" t="s">
        <v>7</v>
      </c>
      <c r="G7064" s="3" t="s">
        <v>12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7</v>
      </c>
      <c r="E7069" s="3" t="s">
        <v>129</v>
      </c>
      <c r="F7069" s="3" t="s">
        <v>7</v>
      </c>
      <c r="G7069" s="3" t="s">
        <v>12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12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7</v>
      </c>
      <c r="E7076" s="3" t="s">
        <v>129</v>
      </c>
      <c r="F7076" s="3" t="s">
        <v>7</v>
      </c>
      <c r="G7076" s="3" t="s">
        <v>118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7</v>
      </c>
      <c r="E7077" s="3" t="s">
        <v>129</v>
      </c>
      <c r="F7077" s="3" t="s">
        <v>7</v>
      </c>
      <c r="G7077" s="3" t="s">
        <v>87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7</v>
      </c>
      <c r="E7078" s="3" t="s">
        <v>129</v>
      </c>
      <c r="F7078" s="3" t="s">
        <v>7</v>
      </c>
      <c r="G7078" s="3" t="s">
        <v>12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7</v>
      </c>
      <c r="E7079" s="3" t="s">
        <v>129</v>
      </c>
      <c r="F7079" s="3" t="s">
        <v>7</v>
      </c>
      <c r="G7079" s="3" t="s">
        <v>109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7</v>
      </c>
      <c r="E7081" s="3" t="s">
        <v>129</v>
      </c>
      <c r="F7081" s="3" t="s">
        <v>7</v>
      </c>
      <c r="G7081" s="3" t="s">
        <v>87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7</v>
      </c>
      <c r="E7082" s="3" t="s">
        <v>129</v>
      </c>
      <c r="F7082" s="3" t="s">
        <v>7</v>
      </c>
      <c r="G7082" s="3" t="s">
        <v>12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7</v>
      </c>
      <c r="E7083" s="3" t="s">
        <v>129</v>
      </c>
      <c r="F7083" s="3" t="s">
        <v>7</v>
      </c>
      <c r="G7083" s="3" t="s">
        <v>109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7</v>
      </c>
      <c r="E7084" s="3" t="s">
        <v>129</v>
      </c>
      <c r="F7084" s="3" t="s">
        <v>7</v>
      </c>
      <c r="G7084" s="3" t="s">
        <v>118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7</v>
      </c>
      <c r="E7085" s="3" t="s">
        <v>129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7</v>
      </c>
      <c r="E7086" s="3" t="s">
        <v>129</v>
      </c>
      <c r="F7086" s="3" t="s">
        <v>7</v>
      </c>
      <c r="G7086" s="3" t="s">
        <v>12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7</v>
      </c>
      <c r="E7090" s="3" t="s">
        <v>129</v>
      </c>
      <c r="F7090" s="3" t="s">
        <v>7</v>
      </c>
      <c r="G7090" s="3" t="s">
        <v>90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7</v>
      </c>
      <c r="E7091" s="3" t="s">
        <v>129</v>
      </c>
      <c r="F7091" s="3" t="s">
        <v>7</v>
      </c>
      <c r="G7091" s="3" t="s">
        <v>95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7</v>
      </c>
      <c r="E7092" s="3" t="s">
        <v>129</v>
      </c>
      <c r="F7092" s="3" t="s">
        <v>7</v>
      </c>
      <c r="G7092" s="3" t="s">
        <v>96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7</v>
      </c>
      <c r="E7093" s="3" t="s">
        <v>129</v>
      </c>
      <c r="F7093" s="3" t="s">
        <v>7</v>
      </c>
      <c r="G7093" s="3" t="s">
        <v>12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7</v>
      </c>
      <c r="E7094" s="3" t="s">
        <v>129</v>
      </c>
      <c r="F7094" s="3" t="s">
        <v>7</v>
      </c>
      <c r="G7094" s="3" t="s">
        <v>101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7</v>
      </c>
      <c r="E7095" s="3" t="s">
        <v>129</v>
      </c>
      <c r="F7095" s="3" t="s">
        <v>7</v>
      </c>
      <c r="G7095" s="3" t="s">
        <v>106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7</v>
      </c>
      <c r="E7096" s="3" t="s">
        <v>129</v>
      </c>
      <c r="F7096" s="3" t="s">
        <v>7</v>
      </c>
      <c r="G7096" s="3" t="s">
        <v>109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7</v>
      </c>
      <c r="E7097" s="3" t="s">
        <v>129</v>
      </c>
      <c r="F7097" s="3" t="s">
        <v>7</v>
      </c>
      <c r="G7097" s="3" t="s">
        <v>110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7</v>
      </c>
      <c r="E7098" s="3" t="s">
        <v>129</v>
      </c>
      <c r="F7098" s="3" t="s">
        <v>7</v>
      </c>
      <c r="G7098" s="3" t="s">
        <v>115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7</v>
      </c>
      <c r="E7099" s="3" t="s">
        <v>129</v>
      </c>
      <c r="F7099" s="3" t="s">
        <v>7</v>
      </c>
      <c r="G7099" s="3" t="s">
        <v>116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7</v>
      </c>
      <c r="E7101" s="3" t="s">
        <v>129</v>
      </c>
      <c r="F7101" s="3" t="s">
        <v>7</v>
      </c>
      <c r="G7101" s="3" t="s">
        <v>114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7</v>
      </c>
      <c r="E7102" s="3" t="s">
        <v>129</v>
      </c>
      <c r="F7102" s="3" t="s">
        <v>7</v>
      </c>
      <c r="G7102" s="3" t="s">
        <v>87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7</v>
      </c>
      <c r="E7103" s="3" t="s">
        <v>129</v>
      </c>
      <c r="F7103" s="3" t="s">
        <v>7</v>
      </c>
      <c r="G7103" s="3" t="s">
        <v>90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7</v>
      </c>
      <c r="E7104" s="3" t="s">
        <v>129</v>
      </c>
      <c r="F7104" s="3" t="s">
        <v>7</v>
      </c>
      <c r="G7104" s="3" t="s">
        <v>95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7</v>
      </c>
      <c r="E7105" s="3" t="s">
        <v>129</v>
      </c>
      <c r="F7105" s="3" t="s">
        <v>7</v>
      </c>
      <c r="G7105" s="3" t="s">
        <v>96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7</v>
      </c>
      <c r="E7106" s="3" t="s">
        <v>129</v>
      </c>
      <c r="F7106" s="3" t="s">
        <v>7</v>
      </c>
      <c r="G7106" s="3" t="s">
        <v>12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7</v>
      </c>
      <c r="E7107" s="3" t="s">
        <v>129</v>
      </c>
      <c r="F7107" s="3" t="s">
        <v>7</v>
      </c>
      <c r="G7107" s="3" t="s">
        <v>101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7</v>
      </c>
      <c r="E7114" s="3" t="s">
        <v>129</v>
      </c>
      <c r="F7114" s="3" t="s">
        <v>7</v>
      </c>
      <c r="G7114" s="3" t="s">
        <v>114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7</v>
      </c>
      <c r="E7116" s="3" t="s">
        <v>129</v>
      </c>
      <c r="F7116" s="3" t="s">
        <v>7</v>
      </c>
      <c r="G7116" s="3" t="s">
        <v>90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7</v>
      </c>
      <c r="E7117" s="3" t="s">
        <v>129</v>
      </c>
      <c r="F7117" s="3" t="s">
        <v>7</v>
      </c>
      <c r="G7117" s="3" t="s">
        <v>95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7</v>
      </c>
      <c r="E7118" s="3" t="s">
        <v>129</v>
      </c>
      <c r="F7118" s="3" t="s">
        <v>7</v>
      </c>
      <c r="G7118" s="3" t="s">
        <v>96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7</v>
      </c>
      <c r="E7119" s="3" t="s">
        <v>129</v>
      </c>
      <c r="F7119" s="3" t="s">
        <v>7</v>
      </c>
      <c r="G7119" s="3" t="s">
        <v>12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7</v>
      </c>
      <c r="E7120" s="3" t="s">
        <v>129</v>
      </c>
      <c r="F7120" s="3" t="s">
        <v>7</v>
      </c>
      <c r="G7120" s="3" t="s">
        <v>101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7</v>
      </c>
      <c r="E7121" s="3" t="s">
        <v>129</v>
      </c>
      <c r="F7121" s="3" t="s">
        <v>7</v>
      </c>
      <c r="G7121" s="3" t="s">
        <v>106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7</v>
      </c>
      <c r="E7122" s="3" t="s">
        <v>129</v>
      </c>
      <c r="F7122" s="3" t="s">
        <v>7</v>
      </c>
      <c r="G7122" s="3" t="s">
        <v>109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7</v>
      </c>
      <c r="E7123" s="3" t="s">
        <v>129</v>
      </c>
      <c r="F7123" s="3" t="s">
        <v>7</v>
      </c>
      <c r="G7123" s="3" t="s">
        <v>110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7</v>
      </c>
      <c r="E7124" s="3" t="s">
        <v>129</v>
      </c>
      <c r="F7124" s="3" t="s">
        <v>7</v>
      </c>
      <c r="G7124" s="3" t="s">
        <v>115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7</v>
      </c>
      <c r="E7126" s="3" t="s">
        <v>129</v>
      </c>
      <c r="F7126" s="3" t="s">
        <v>7</v>
      </c>
      <c r="G7126" s="3" t="s">
        <v>118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7</v>
      </c>
      <c r="E7127" s="3" t="s">
        <v>129</v>
      </c>
      <c r="F7127" s="3" t="s">
        <v>7</v>
      </c>
      <c r="G7127" s="3" t="s">
        <v>114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24</v>
      </c>
      <c r="C1" s="1" t="s">
        <v>121</v>
      </c>
      <c r="D1" s="1" t="s">
        <v>10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12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12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12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12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12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12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12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12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12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12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12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12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12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12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12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12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12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12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12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12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12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12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12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12</v>
      </c>
      <c r="H578" s="3" t="s">
        <v>21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12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12</v>
      </c>
      <c r="H615" s="3" t="s">
        <v>21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12</v>
      </c>
      <c r="H645" s="3" t="s">
        <v>21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12</v>
      </c>
      <c r="H670" s="3" t="s">
        <v>21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12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12</v>
      </c>
      <c r="H707" s="3" t="s">
        <v>21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12</v>
      </c>
      <c r="H737" s="3" t="s">
        <v>21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12</v>
      </c>
      <c r="H767" s="3" t="s">
        <v>21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12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12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12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12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12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12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12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12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12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12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12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12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12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12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12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12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12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12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12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12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12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12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12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12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12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12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12</v>
      </c>
      <c r="H1524" s="3" t="s">
        <v>21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12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12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12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12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12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12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21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21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21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21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21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21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21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21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12</v>
      </c>
      <c r="H1709" s="3" t="s">
        <v>21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21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21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21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21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21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21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21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21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21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21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21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12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21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12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21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21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21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21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21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12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21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21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21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21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21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21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21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21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21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21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21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21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21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12</v>
      </c>
      <c r="H1817" s="3" t="s">
        <v>21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21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21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21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21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21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21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21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21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21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21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21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21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21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21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21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21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21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21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21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21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21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21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21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21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21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21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21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21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21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12</v>
      </c>
      <c r="H1847" s="3" t="s">
        <v>21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21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21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21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21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21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21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21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21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21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21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21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21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21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21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21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21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21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21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21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21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12</v>
      </c>
      <c r="H1868" s="3" t="s">
        <v>21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21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21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21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21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21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21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21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21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21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21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21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21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21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21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12</v>
      </c>
      <c r="H1883" s="3" t="s">
        <v>21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21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21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21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21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21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21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21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21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21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21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21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21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21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21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21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21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21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21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21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21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12</v>
      </c>
      <c r="H1904" s="3" t="s">
        <v>21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21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21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21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21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21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12</v>
      </c>
      <c r="H1910" s="3" t="s">
        <v>21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21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21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21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21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21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21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21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21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21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21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21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21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21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21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12</v>
      </c>
      <c r="H1925" s="3" t="s">
        <v>21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21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21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21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21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21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21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21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21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21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21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21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21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21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21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21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21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21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21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21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21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12</v>
      </c>
      <c r="H1946" s="3" t="s">
        <v>21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21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21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21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21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21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12</v>
      </c>
      <c r="H1952" s="3" t="s">
        <v>21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21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21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21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21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12</v>
      </c>
      <c r="H1958" s="3" t="s">
        <v>21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21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21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21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21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21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21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21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21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21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21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21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21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21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21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12</v>
      </c>
      <c r="H1973" s="3" t="s">
        <v>21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21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21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21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21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21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21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21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21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21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21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21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21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21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21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21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21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21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21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21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21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12</v>
      </c>
      <c r="H1994" s="3" t="s">
        <v>21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21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21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21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21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21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21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21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12</v>
      </c>
      <c r="H2002" s="3" t="s">
        <v>21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21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21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21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21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21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21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21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21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21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21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21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12</v>
      </c>
      <c r="H2014" s="3" t="s">
        <v>21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21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21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21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21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21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21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21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21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21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21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21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12</v>
      </c>
      <c r="H2026" s="3" t="s">
        <v>21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21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21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21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21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21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21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21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21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21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21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21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12</v>
      </c>
      <c r="H2038" s="3" t="s">
        <v>21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21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21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21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21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21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21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21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21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21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21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21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12</v>
      </c>
      <c r="H2050" s="3" t="s">
        <v>21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21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21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21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21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21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21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21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21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12</v>
      </c>
      <c r="H2062" s="3" t="s">
        <v>21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21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21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21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21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21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21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21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21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21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21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21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12</v>
      </c>
      <c r="H2074" s="3" t="s">
        <v>21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21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21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21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21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21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21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21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21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21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12</v>
      </c>
      <c r="H2084" s="3" t="s">
        <v>21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21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21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21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21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21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21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21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21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21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12</v>
      </c>
      <c r="H2094" s="3" t="s">
        <v>21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21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21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21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21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21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21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21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21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21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12</v>
      </c>
      <c r="H2104" s="3" t="s">
        <v>21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21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21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21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21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21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21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12</v>
      </c>
      <c r="H2111" s="3" t="s">
        <v>21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21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21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21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12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12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12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12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12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21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12</v>
      </c>
      <c r="H2184" s="3" t="s">
        <v>21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21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21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21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12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12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12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21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12</v>
      </c>
      <c r="H2233" s="3" t="s">
        <v>21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21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21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21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21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21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21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12</v>
      </c>
      <c r="H2240" s="3" t="s">
        <v>21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21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21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21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7</v>
      </c>
      <c r="E2244" s="3" t="s">
        <v>129</v>
      </c>
      <c r="F2244" s="3" t="s">
        <v>7</v>
      </c>
      <c r="G2244" s="3" t="s">
        <v>12</v>
      </c>
      <c r="H2244" s="3" t="s">
        <v>21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21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21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21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12</v>
      </c>
      <c r="H2249" s="3" t="s">
        <v>21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21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21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21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21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21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21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12</v>
      </c>
      <c r="H2256" s="3" t="s">
        <v>21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21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21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21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21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21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12</v>
      </c>
      <c r="H2263" s="3" t="s">
        <v>21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21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21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21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7</v>
      </c>
      <c r="E2267" s="3" t="s">
        <v>129</v>
      </c>
      <c r="F2267" s="3" t="s">
        <v>7</v>
      </c>
      <c r="G2267" s="3" t="s">
        <v>12</v>
      </c>
      <c r="H2267" s="3" t="s">
        <v>21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21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21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21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12</v>
      </c>
      <c r="H2272" s="3" t="s">
        <v>21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21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21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21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7</v>
      </c>
      <c r="E2276" s="3" t="s">
        <v>129</v>
      </c>
      <c r="F2276" s="3" t="s">
        <v>7</v>
      </c>
      <c r="G2276" s="3" t="s">
        <v>12</v>
      </c>
      <c r="H2276" s="3" t="s">
        <v>21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21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21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21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21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12</v>
      </c>
      <c r="H2281" s="3" t="s">
        <v>21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21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21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21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21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21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21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12</v>
      </c>
      <c r="H2288" s="3" t="s">
        <v>21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21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21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21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7</v>
      </c>
      <c r="E2292" s="3" t="s">
        <v>129</v>
      </c>
      <c r="F2292" s="3" t="s">
        <v>7</v>
      </c>
      <c r="G2292" s="3" t="s">
        <v>12</v>
      </c>
      <c r="H2292" s="3" t="s">
        <v>21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21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21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12</v>
      </c>
      <c r="H2297" s="3" t="s">
        <v>21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21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21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21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12</v>
      </c>
      <c r="H2301" s="3" t="s">
        <v>21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21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21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21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12</v>
      </c>
      <c r="H2305" s="3" t="s">
        <v>21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21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21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21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12</v>
      </c>
      <c r="H2309" s="3" t="s">
        <v>21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21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21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21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21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21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21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12</v>
      </c>
      <c r="H2316" s="3" t="s">
        <v>21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21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21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21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21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21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21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21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21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21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21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21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12</v>
      </c>
      <c r="H2328" s="3" t="s">
        <v>21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21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21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21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21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21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21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21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21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21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21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21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12</v>
      </c>
      <c r="H2340" s="3" t="s">
        <v>21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21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21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21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21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21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21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21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12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12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12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12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12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12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12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12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12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12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12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12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12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12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12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12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12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12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12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12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12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12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12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12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12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12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12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12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12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12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12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12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12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12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12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12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12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12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12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12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12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12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12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12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12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12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12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12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12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12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12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12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12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12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12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12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12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12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12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12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12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12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12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12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12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12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12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12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12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12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12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12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12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12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12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12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12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12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12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12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12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12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12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12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12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12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12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12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12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12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12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12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12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12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12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12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12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12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12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12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12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12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7</v>
      </c>
      <c r="E4590" s="3" t="s">
        <v>129</v>
      </c>
      <c r="F4590" s="3" t="s">
        <v>7</v>
      </c>
      <c r="G4590" s="3" t="s">
        <v>12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12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12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12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7</v>
      </c>
      <c r="E4613" s="3" t="s">
        <v>129</v>
      </c>
      <c r="F4613" s="3" t="s">
        <v>7</v>
      </c>
      <c r="G4613" s="3" t="s">
        <v>12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12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7</v>
      </c>
      <c r="E4622" s="3" t="s">
        <v>129</v>
      </c>
      <c r="F4622" s="3" t="s">
        <v>7</v>
      </c>
      <c r="G4622" s="3" t="s">
        <v>12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12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12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7</v>
      </c>
      <c r="E4638" s="3" t="s">
        <v>129</v>
      </c>
      <c r="F4638" s="3" t="s">
        <v>7</v>
      </c>
      <c r="G4638" s="3" t="s">
        <v>12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12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12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12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12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12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12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12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24</v>
      </c>
      <c r="C1" s="1" t="s">
        <v>121</v>
      </c>
      <c r="D1" s="1" t="s">
        <v>10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12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12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12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12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12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12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12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12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12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12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12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12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12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12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12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12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12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12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12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12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12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12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12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12</v>
      </c>
      <c r="H578" s="3" t="s">
        <v>21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12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12</v>
      </c>
      <c r="H615" s="3" t="s">
        <v>21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12</v>
      </c>
      <c r="H645" s="3" t="s">
        <v>21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12</v>
      </c>
      <c r="H670" s="3" t="s">
        <v>21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12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12</v>
      </c>
      <c r="H707" s="3" t="s">
        <v>21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12</v>
      </c>
      <c r="H737" s="3" t="s">
        <v>21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12</v>
      </c>
      <c r="H767" s="3" t="s">
        <v>21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12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12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12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12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12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12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12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12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12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12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12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12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12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12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12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12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12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12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12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12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12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12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12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12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12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12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12</v>
      </c>
      <c r="H1524" s="3" t="s">
        <v>21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12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12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12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12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12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21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21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21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21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21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21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21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21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21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21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21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21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21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21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12</v>
      </c>
      <c r="H1686" s="3" t="s">
        <v>21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21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21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21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21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21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21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21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21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21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21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21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12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12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21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21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21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21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21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21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21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21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21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21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21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21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12</v>
      </c>
      <c r="H1765" s="3" t="s">
        <v>21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21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21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21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21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21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21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21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21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21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21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21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21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21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12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21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21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21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21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21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21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21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21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21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21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21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21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12</v>
      </c>
      <c r="H1816" s="3" t="s">
        <v>21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21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21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21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21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21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21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21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21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21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21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21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21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21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21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12</v>
      </c>
      <c r="H1831" s="3" t="s">
        <v>21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21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21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21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21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21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21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21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21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21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21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21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21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21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21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21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21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21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21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21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21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12</v>
      </c>
      <c r="H1852" s="3" t="s">
        <v>21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21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21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21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21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21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12</v>
      </c>
      <c r="H1858" s="3" t="s">
        <v>21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21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21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21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21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21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21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21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21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21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21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21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21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21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21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12</v>
      </c>
      <c r="H1873" s="3" t="s">
        <v>21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21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21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21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21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21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21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21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21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21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21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21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21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21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21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21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21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21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21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21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21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12</v>
      </c>
      <c r="H1894" s="3" t="s">
        <v>21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21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21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21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21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21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12</v>
      </c>
      <c r="H1900" s="3" t="s">
        <v>21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21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21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21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21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21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12</v>
      </c>
      <c r="H1906" s="3" t="s">
        <v>21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21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21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21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21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21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21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21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21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21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21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21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21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21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21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12</v>
      </c>
      <c r="H1921" s="3" t="s">
        <v>21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21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21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21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21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21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21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21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21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21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21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21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21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21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21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21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21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21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21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21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21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12</v>
      </c>
      <c r="H1942" s="3" t="s">
        <v>21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21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21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21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21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21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21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21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12</v>
      </c>
      <c r="H1950" s="3" t="s">
        <v>21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21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21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21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21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21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21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21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21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21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21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12</v>
      </c>
      <c r="H1962" s="3" t="s">
        <v>21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21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21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21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21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21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21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21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21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21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21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21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12</v>
      </c>
      <c r="H1974" s="3" t="s">
        <v>21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21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21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21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21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21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21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21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21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21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21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21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12</v>
      </c>
      <c r="H1986" s="3" t="s">
        <v>21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21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21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21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21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21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21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21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21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21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21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21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12</v>
      </c>
      <c r="H1998" s="3" t="s">
        <v>21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21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21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21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21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21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21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21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21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21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21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21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12</v>
      </c>
      <c r="H2010" s="3" t="s">
        <v>21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21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21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21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21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21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21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21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21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21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21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21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12</v>
      </c>
      <c r="H2022" s="3" t="s">
        <v>21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21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21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21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21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21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21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21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21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21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12</v>
      </c>
      <c r="H2032" s="3" t="s">
        <v>21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21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21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21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21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21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21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21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21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21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12</v>
      </c>
      <c r="H2042" s="3" t="s">
        <v>21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21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21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21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21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21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21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21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21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21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12</v>
      </c>
      <c r="H2052" s="3" t="s">
        <v>21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21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21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21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12</v>
      </c>
      <c r="H2059" s="3" t="s">
        <v>21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21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21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21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12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12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12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12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12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21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12</v>
      </c>
      <c r="H2132" s="3" t="s">
        <v>21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21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21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21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12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12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12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21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12</v>
      </c>
      <c r="H2181" s="3" t="s">
        <v>21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21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21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21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21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21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21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12</v>
      </c>
      <c r="H2188" s="3" t="s">
        <v>21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21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21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21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7</v>
      </c>
      <c r="E2192" s="3" t="s">
        <v>129</v>
      </c>
      <c r="F2192" s="3" t="s">
        <v>7</v>
      </c>
      <c r="G2192" s="3" t="s">
        <v>12</v>
      </c>
      <c r="H2192" s="3" t="s">
        <v>21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21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21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21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21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12</v>
      </c>
      <c r="H2197" s="3" t="s">
        <v>21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21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21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21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21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21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21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12</v>
      </c>
      <c r="H2204" s="3" t="s">
        <v>21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21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21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21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21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21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21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12</v>
      </c>
      <c r="H2211" s="3" t="s">
        <v>21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21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21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21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7</v>
      </c>
      <c r="E2215" s="3" t="s">
        <v>129</v>
      </c>
      <c r="F2215" s="3" t="s">
        <v>7</v>
      </c>
      <c r="G2215" s="3" t="s">
        <v>12</v>
      </c>
      <c r="H2215" s="3" t="s">
        <v>21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21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21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21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21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12</v>
      </c>
      <c r="H2220" s="3" t="s">
        <v>21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21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21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21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7</v>
      </c>
      <c r="E2224" s="3" t="s">
        <v>129</v>
      </c>
      <c r="F2224" s="3" t="s">
        <v>7</v>
      </c>
      <c r="G2224" s="3" t="s">
        <v>12</v>
      </c>
      <c r="H2224" s="3" t="s">
        <v>21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21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21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21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21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12</v>
      </c>
      <c r="H2229" s="3" t="s">
        <v>21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21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21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21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21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21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21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12</v>
      </c>
      <c r="H2236" s="3" t="s">
        <v>21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21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21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21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7</v>
      </c>
      <c r="E2240" s="3" t="s">
        <v>129</v>
      </c>
      <c r="F2240" s="3" t="s">
        <v>7</v>
      </c>
      <c r="G2240" s="3" t="s">
        <v>12</v>
      </c>
      <c r="H2240" s="3" t="s">
        <v>21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21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21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21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21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12</v>
      </c>
      <c r="H2245" s="3" t="s">
        <v>21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21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21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12</v>
      </c>
      <c r="H2249" s="3" t="s">
        <v>21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21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21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21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12</v>
      </c>
      <c r="H2253" s="3" t="s">
        <v>21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21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21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21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12</v>
      </c>
      <c r="H2257" s="3" t="s">
        <v>21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21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21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21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21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21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12</v>
      </c>
      <c r="H2264" s="3" t="s">
        <v>21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21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21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21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21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21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21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21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21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21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21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12</v>
      </c>
      <c r="H2276" s="3" t="s">
        <v>21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21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21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21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21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21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21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21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21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21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21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21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12</v>
      </c>
      <c r="H2288" s="3" t="s">
        <v>21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21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21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21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21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21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12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12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12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12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12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12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12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12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12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12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12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12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12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12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12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12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12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12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12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12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12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12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12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12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12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12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12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12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12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12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12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12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12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12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12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12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12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12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12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12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12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12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12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12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12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12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12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12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12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12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12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12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12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12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12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12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12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12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12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12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12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12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12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12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12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12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12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12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12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12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12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12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12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12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12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12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12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12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12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12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12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12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12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12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12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12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12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12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12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12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12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12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12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12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12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12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12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12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12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7</v>
      </c>
      <c r="E4486" s="3" t="s">
        <v>129</v>
      </c>
      <c r="F4486" s="3" t="s">
        <v>7</v>
      </c>
      <c r="G4486" s="3" t="s">
        <v>12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12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12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12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7</v>
      </c>
      <c r="E4509" s="3" t="s">
        <v>129</v>
      </c>
      <c r="F4509" s="3" t="s">
        <v>7</v>
      </c>
      <c r="G4509" s="3" t="s">
        <v>12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12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7</v>
      </c>
      <c r="E4518" s="3" t="s">
        <v>129</v>
      </c>
      <c r="F4518" s="3" t="s">
        <v>7</v>
      </c>
      <c r="G4518" s="3" t="s">
        <v>12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12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12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7</v>
      </c>
      <c r="E4534" s="3" t="s">
        <v>129</v>
      </c>
      <c r="F4534" s="3" t="s">
        <v>7</v>
      </c>
      <c r="G4534" s="3" t="s">
        <v>12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12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12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12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12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12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12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12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111</v>
      </c>
      <c r="B2" s="3">
        <v>21.0825</v>
      </c>
    </row>
    <row r="3" spans="1:2">
      <c r="A3" s="3" t="s">
        <v>97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119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94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95</v>
      </c>
      <c r="B9" s="3">
        <v>21.0825</v>
      </c>
    </row>
    <row r="10" spans="1:2">
      <c r="A10" s="3" t="s">
        <v>118</v>
      </c>
      <c r="B10" s="3">
        <v>21.0825</v>
      </c>
    </row>
    <row r="11" spans="1:2">
      <c r="A11" s="3" t="s">
        <v>108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102</v>
      </c>
      <c r="B13" s="3">
        <v>21.0825</v>
      </c>
    </row>
    <row r="14" spans="1:2">
      <c r="A14" s="3" t="s">
        <v>109</v>
      </c>
      <c r="B14" s="3">
        <v>21.0825</v>
      </c>
    </row>
    <row r="15" spans="1:2">
      <c r="A15" s="3" t="s">
        <v>113</v>
      </c>
      <c r="B15" s="3">
        <v>21.0825</v>
      </c>
    </row>
    <row r="16" spans="1:2">
      <c r="A16" s="3" t="s">
        <v>90</v>
      </c>
      <c r="B16" s="3">
        <v>21.0825</v>
      </c>
    </row>
    <row r="17" spans="1:2">
      <c r="A17" s="3" t="s">
        <v>100</v>
      </c>
      <c r="B17" s="3">
        <v>24.244875</v>
      </c>
    </row>
    <row r="18" spans="1:2">
      <c r="A18" s="3" t="s">
        <v>12</v>
      </c>
      <c r="B18" s="3">
        <v>21.0825</v>
      </c>
    </row>
    <row r="19" spans="1:2">
      <c r="A19" s="3" t="s">
        <v>106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103</v>
      </c>
      <c r="B21" s="3">
        <v>21.0825</v>
      </c>
    </row>
    <row r="22" spans="1:2">
      <c r="A22" s="3" t="s">
        <v>92</v>
      </c>
      <c r="B22" s="3">
        <v>21.0825</v>
      </c>
    </row>
    <row r="23" spans="1:2">
      <c r="A23" s="3" t="s">
        <v>107</v>
      </c>
      <c r="B23" s="3">
        <v>21.0825</v>
      </c>
    </row>
    <row r="24" spans="1:2">
      <c r="A24" s="3" t="s">
        <v>93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98</v>
      </c>
      <c r="B28" s="3">
        <v>21.0825</v>
      </c>
    </row>
    <row r="29" spans="1:2">
      <c r="A29" s="3" t="s">
        <v>96</v>
      </c>
      <c r="B29" s="3">
        <v>21.0825</v>
      </c>
    </row>
    <row r="30" spans="1:2">
      <c r="A30" s="3" t="s">
        <v>104</v>
      </c>
      <c r="B30" s="3">
        <v>21.0825</v>
      </c>
    </row>
    <row r="31" spans="1:2">
      <c r="A31" s="3" t="s">
        <v>105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9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2018-07-04T02:00:13Z</dcterms:created>
  <dcterms:modified xsi:type="dcterms:W3CDTF">2018-07-04T02:00:13Z</dcterms:modified>
</cp:coreProperties>
</file>