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ien\Downloads\"/>
    </mc:Choice>
  </mc:AlternateContent>
  <xr:revisionPtr revIDLastSave="0" documentId="13_ncr:1_{301CE798-5378-487E-9564-BDF282FBE8B4}" xr6:coauthVersionLast="47" xr6:coauthVersionMax="47" xr10:uidLastSave="{00000000-0000-0000-0000-000000000000}"/>
  <bookViews>
    <workbookView xWindow="624" yWindow="528" windowWidth="11412" windowHeight="119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D4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<sst xmlns="http://schemas.openxmlformats.org/spreadsheetml/2006/main" count="78" uniqueCount="19">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</sst>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D2" sqref="D2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IF(C2&lt;=-20,"Highly Discriminative",IF(AND(C2&gt;=-10,C2&lt;=10),"Fair",IF(OR(C2&lt;-10,C2&gt;10),"Unfair", "")))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IF(C3&lt;=-20,"Highly Discriminative",IF(AND(C3&gt;=-10,C3&lt;=10),"Fair",IF(OR(C3&lt;-10,C3&gt;10),"Unfair", "")))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Highly Discriminative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Highly Discriminative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Ngu Hui En</cp:lastModifiedBy>
  <cp:revision>3</cp:revision>
  <dcterms:created xsi:type="dcterms:W3CDTF">2021-06-27T18:07:09Z</dcterms:created>
  <dcterms:modified xsi:type="dcterms:W3CDTF">2023-08-19T07:58:06Z</dcterms:modified>
  <dc:language>en-US</dc:language>
</cp:coreProperties>
</file>