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.N.Cuong\Downloads\"/>
    </mc:Choice>
  </mc:AlternateContent>
  <xr:revisionPtr revIDLastSave="0" documentId="13_ncr:1_{72CC8E5F-6808-49D2-9CDB-8D3116C47F02}" xr6:coauthVersionLast="47" xr6:coauthVersionMax="47" xr10:uidLastSave="{00000000-0000-0000-0000-000000000000}"/>
  <bookViews>
    <workbookView xWindow="-108" yWindow="-108" windowWidth="23256" windowHeight="12576" xr2:uid="{EB2A438A-0CA3-44FD-99C0-FC4E2A55F5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<sst xmlns="http://schemas.openxmlformats.org/spreadsheetml/2006/main" count="50" uniqueCount="50">
  <si>
    <t>0703232516</t>
  </si>
  <si>
    <t>HUYNH VIET THE DAT</t>
  </si>
  <si>
    <t>huynhdat177</t>
  </si>
  <si>
    <t>ebuhdfU59$</t>
  </si>
  <si>
    <t>6258925277731</t>
  </si>
  <si>
    <t>0742372032</t>
  </si>
  <si>
    <t>BUI DUC QUANG THANH</t>
  </si>
  <si>
    <t>buithanh798</t>
  </si>
  <si>
    <t>bucjinH73_</t>
  </si>
  <si>
    <t>01466089254</t>
  </si>
  <si>
    <t>0555752837</t>
  </si>
  <si>
    <t>HUYNH TUNG TRI BAO</t>
  </si>
  <si>
    <t>huynhbao422</t>
  </si>
  <si>
    <t>vbeecoJ88@</t>
  </si>
  <si>
    <t>355148842</t>
  </si>
  <si>
    <t>0828915727</t>
  </si>
  <si>
    <t>DUONG THANG DINH</t>
  </si>
  <si>
    <t>duongdinh755</t>
  </si>
  <si>
    <t>atspsqD34$</t>
  </si>
  <si>
    <t>501940850483938</t>
  </si>
  <si>
    <t>0309298668</t>
  </si>
  <si>
    <t>DINH DINH HUY HUU</t>
  </si>
  <si>
    <t>dinhhuu649</t>
  </si>
  <si>
    <t>xzoflwB79@</t>
  </si>
  <si>
    <t>1127095820</t>
  </si>
  <si>
    <t>0306154004</t>
  </si>
  <si>
    <t>TRAN HAI TRUNG</t>
  </si>
  <si>
    <t>trantrung365</t>
  </si>
  <si>
    <t>lbtutdT86@</t>
  </si>
  <si>
    <t>4211823307</t>
  </si>
  <si>
    <t>0995983761</t>
  </si>
  <si>
    <t>THEN THI HAI</t>
  </si>
  <si>
    <t>thenhai585</t>
  </si>
  <si>
    <t>aslgmvJ83%</t>
  </si>
  <si>
    <t>3180790573921</t>
  </si>
  <si>
    <t>0501069746</t>
  </si>
  <si>
    <t>TRUONG THE NHAT</t>
  </si>
  <si>
    <t>truongnhat157</t>
  </si>
  <si>
    <t>yavwuwH41#</t>
  </si>
  <si>
    <t>74060402825</t>
  </si>
  <si>
    <t>0701772010</t>
  </si>
  <si>
    <t>PHAN HUU THINH QUANG</t>
  </si>
  <si>
    <t>phanquang260</t>
  </si>
  <si>
    <t>oteswpP01#</t>
  </si>
  <si>
    <t>503264106820117</t>
  </si>
  <si>
    <t>sdt</t>
  </si>
  <si>
    <t>ten</t>
  </si>
  <si>
    <t>user</t>
  </si>
  <si>
    <t>password</t>
  </si>
  <si>
    <t>stk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</si>
</sst>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D024-AFAD-4CD3-B35B-78B6B7B00BDD}">
  <dimension ref="A1:E10"/>
  <sheetViews>
    <sheetView tabSelected="1" workbookViewId="0">
      <selection activeCell="E1" sqref="E1"/>
    </sheetView>
  </sheetViews>
  <sheetFormatPr defaultRowHeight="14.4" x14ac:dyDescent="0.3"/>
  <cols>
    <col min="1" max="1" width="11" bestFit="1" customWidth="1"/>
    <col min="2" max="2" width="24" bestFit="1" customWidth="1"/>
    <col min="3" max="3" width="15.88671875" customWidth="1"/>
    <col min="4" max="4" width="31.33203125" customWidth="1"/>
    <col min="5" max="5" width="20.5546875" customWidth="1"/>
  </cols>
  <sheetData>
    <row r="1" spans="1:5" x14ac:dyDescent="0.3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3">
      <c r="A3" t="s">
        <v>5</v>
      </c>
      <c r="B3" t="s">
        <v>6</v>
      </c>
      <c r="C3" t="s">
        <v>7</v>
      </c>
      <c r="D3" t="s">
        <v>8</v>
      </c>
      <c r="E3" t="s">
        <v>9</v>
      </c>
    </row>
    <row r="4" spans="1:5" x14ac:dyDescent="0.3">
      <c r="A4" t="s">
        <v>10</v>
      </c>
      <c r="B4" t="s">
        <v>11</v>
      </c>
      <c r="C4" t="s">
        <v>12</v>
      </c>
      <c r="D4" t="s">
        <v>13</v>
      </c>
      <c r="E4" t="s">
        <v>14</v>
      </c>
    </row>
    <row r="5" spans="1:5" x14ac:dyDescent="0.3">
      <c r="A5" t="s">
        <v>15</v>
      </c>
      <c r="B5" t="s">
        <v>16</v>
      </c>
      <c r="C5" t="s">
        <v>17</v>
      </c>
      <c r="D5" t="s">
        <v>18</v>
      </c>
      <c r="E5" t="s">
        <v>19</v>
      </c>
    </row>
    <row r="6" spans="1:5" x14ac:dyDescent="0.3">
      <c r="A6" t="s">
        <v>20</v>
      </c>
      <c r="B6" t="s">
        <v>21</v>
      </c>
      <c r="C6" t="s">
        <v>22</v>
      </c>
      <c r="D6" t="s">
        <v>23</v>
      </c>
      <c r="E6" t="s">
        <v>24</v>
      </c>
    </row>
    <row r="7" spans="1:5" x14ac:dyDescent="0.3">
      <c r="A7" t="s">
        <v>25</v>
      </c>
      <c r="B7" t="s">
        <v>26</v>
      </c>
      <c r="C7" t="s">
        <v>27</v>
      </c>
      <c r="D7" t="s">
        <v>28</v>
      </c>
      <c r="E7" t="s">
        <v>29</v>
      </c>
    </row>
    <row r="8" spans="1:5" x14ac:dyDescent="0.3">
      <c r="A8" t="s">
        <v>30</v>
      </c>
      <c r="B8" t="s">
        <v>31</v>
      </c>
      <c r="C8" t="s">
        <v>32</v>
      </c>
      <c r="D8" t="s">
        <v>33</v>
      </c>
      <c r="E8" t="s">
        <v>34</v>
      </c>
    </row>
    <row r="9" spans="1:5" x14ac:dyDescent="0.3">
      <c r="A9" t="s">
        <v>35</v>
      </c>
      <c r="B9" t="s">
        <v>36</v>
      </c>
      <c r="C9" t="s">
        <v>37</v>
      </c>
      <c r="D9" t="s">
        <v>38</v>
      </c>
      <c r="E9" t="s">
        <v>39</v>
      </c>
    </row>
    <row r="10" spans="1:5" x14ac:dyDescent="0.3">
      <c r="A10" t="s">
        <v>40</v>
      </c>
      <c r="B10" t="s">
        <v>41</v>
      </c>
      <c r="C10" t="s">
        <v>42</v>
      </c>
      <c r="D10" t="s">
        <v>43</v>
      </c>
      <c r="E10" t="s">
        <v>44</v>
      </c>
    </row>
  </sheetData>
  <conditionalFormatting sqref="B2:B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thao</dc:creator>
  <cp:lastModifiedBy>Cuong Nguyen</cp:lastModifiedBy>
  <dcterms:created xsi:type="dcterms:W3CDTF">2024-06-08T09:29:03Z</dcterms:created>
  <dcterms:modified xsi:type="dcterms:W3CDTF">2024-06-08T09:35:14Z</dcterms:modified>
</cp:coreProperties>
</file>