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heGrandHT_Projects\CasinoMassProgram\CasinoMassProgram\Resources\"/>
    </mc:Choice>
  </mc:AlternateContent>
  <xr:revisionPtr revIDLastSave="0" documentId="13_ncr:1_{610BEA47-6703-4486-ACEA-18B62E8F5833}" xr6:coauthVersionLast="47" xr6:coauthVersionMax="47" xr10:uidLastSave="{00000000-0000-0000-0000-000000000000}"/>
  <bookViews>
    <workbookView xWindow="-110" yWindow="-110" windowWidth="38620" windowHeight="21100" xr2:uid="{CD1F8314-5C7B-46FD-9D03-C35F160365A4}"/>
  </bookViews>
  <sheets>
    <sheet name="TN" sheetId="1" r:id="rId1"/>
  </sheets>
  <definedNames>
    <definedName name="__123Graph_A" hidden="1">#REF!</definedName>
    <definedName name="__123Graph_LBL_A" hidden="1">#REF!</definedName>
    <definedName name="__123Graph_LBL_D" hidden="1">#REF!</definedName>
    <definedName name="_100">#REF!</definedName>
    <definedName name="_101">#REF!</definedName>
    <definedName name="_102">#REF!</definedName>
    <definedName name="_103">#REF!</definedName>
    <definedName name="_104">#REF!</definedName>
    <definedName name="_105">#REF!</definedName>
    <definedName name="_106">#REF!</definedName>
    <definedName name="_107">#REF!</definedName>
    <definedName name="_11254">#REF!</definedName>
    <definedName name="_11255">#REF!</definedName>
    <definedName name="_11256">#REF!</definedName>
    <definedName name="_11257">#REF!</definedName>
    <definedName name="_11258">#REF!</definedName>
    <definedName name="_11259">#REF!</definedName>
    <definedName name="_11260">#REF!</definedName>
    <definedName name="_11261">#REF!</definedName>
    <definedName name="_11262">#REF!</definedName>
    <definedName name="_11263">#REF!</definedName>
    <definedName name="_11301">#REF!</definedName>
    <definedName name="_11302">#REF!</definedName>
    <definedName name="_11303">#REF!</definedName>
    <definedName name="_11304">#REF!</definedName>
    <definedName name="_11305">#REF!</definedName>
    <definedName name="_11306">#REF!</definedName>
    <definedName name="_11307">#REF!</definedName>
    <definedName name="_11308">#REF!</definedName>
    <definedName name="_11309">#REF!</definedName>
    <definedName name="_11310">#REF!</definedName>
    <definedName name="_11446">#REF!</definedName>
    <definedName name="_11447">#REF!</definedName>
    <definedName name="_11448">#REF!</definedName>
    <definedName name="_11449">#REF!</definedName>
    <definedName name="_11450">#REF!</definedName>
    <definedName name="_11451">#REF!</definedName>
    <definedName name="_11452">#REF!</definedName>
    <definedName name="_11453">#REF!</definedName>
    <definedName name="_11454">#REF!</definedName>
    <definedName name="_11455">#REF!</definedName>
    <definedName name="_11493">#REF!</definedName>
    <definedName name="_11494">#REF!</definedName>
    <definedName name="_11495">#REF!</definedName>
    <definedName name="_11496">#REF!</definedName>
    <definedName name="_11497">#REF!</definedName>
    <definedName name="_11498">#REF!</definedName>
    <definedName name="_11499">#REF!</definedName>
    <definedName name="_11500">#REF!</definedName>
    <definedName name="_11501">#REF!</definedName>
    <definedName name="_11502">#REF!</definedName>
    <definedName name="_11662">#REF!</definedName>
    <definedName name="_11663">#REF!</definedName>
    <definedName name="_11664">#REF!</definedName>
    <definedName name="_11665">#REF!</definedName>
    <definedName name="_11666">#REF!</definedName>
    <definedName name="_11667">#REF!</definedName>
    <definedName name="_11668">#REF!</definedName>
    <definedName name="_11669">#REF!</definedName>
    <definedName name="_11670">#REF!</definedName>
    <definedName name="_11671">#REF!</definedName>
    <definedName name="_11709">#REF!</definedName>
    <definedName name="_11710">#REF!</definedName>
    <definedName name="_11711">#REF!</definedName>
    <definedName name="_11712">#REF!</definedName>
    <definedName name="_11713">#REF!</definedName>
    <definedName name="_11714">#REF!</definedName>
    <definedName name="_11715">#REF!</definedName>
    <definedName name="_11716">#REF!</definedName>
    <definedName name="_11717">#REF!</definedName>
    <definedName name="_11718">#REF!</definedName>
    <definedName name="_121">#REF!</definedName>
    <definedName name="_122">#REF!</definedName>
    <definedName name="_123">#REF!</definedName>
    <definedName name="_124">#REF!</definedName>
    <definedName name="_125">#REF!</definedName>
    <definedName name="_126">#REF!</definedName>
    <definedName name="_127">#REF!</definedName>
    <definedName name="_128">#REF!</definedName>
    <definedName name="_129">#REF!</definedName>
    <definedName name="_130">#REF!</definedName>
    <definedName name="_14244">#REF!</definedName>
    <definedName name="_14245">#REF!</definedName>
    <definedName name="_14246">#REF!</definedName>
    <definedName name="_14247">#REF!</definedName>
    <definedName name="_14248">#REF!</definedName>
    <definedName name="_14249">#REF!</definedName>
    <definedName name="_14250">#REF!</definedName>
    <definedName name="_14251">#REF!</definedName>
    <definedName name="_14252">#REF!</definedName>
    <definedName name="_14253">#REF!</definedName>
    <definedName name="_14267">#REF!</definedName>
    <definedName name="_14268">#REF!</definedName>
    <definedName name="_14269">#REF!</definedName>
    <definedName name="_14270">#REF!</definedName>
    <definedName name="_14271">#REF!</definedName>
    <definedName name="_14272">#REF!</definedName>
    <definedName name="_14273">#REF!</definedName>
    <definedName name="_14274">#REF!</definedName>
    <definedName name="_14275">#REF!</definedName>
    <definedName name="_14276">#REF!</definedName>
    <definedName name="_16052">#REF!</definedName>
    <definedName name="_16053">#REF!</definedName>
    <definedName name="_16054">#REF!</definedName>
    <definedName name="_16055">#REF!</definedName>
    <definedName name="_16056">#REF!</definedName>
    <definedName name="_16057">#REF!</definedName>
    <definedName name="_16058">#REF!</definedName>
    <definedName name="_16059">#REF!</definedName>
    <definedName name="_16060">#REF!</definedName>
    <definedName name="_16061">#REF!</definedName>
    <definedName name="_16099">#REF!</definedName>
    <definedName name="_16100">#REF!</definedName>
    <definedName name="_16101">#REF!</definedName>
    <definedName name="_16102">#REF!</definedName>
    <definedName name="_16103">#REF!</definedName>
    <definedName name="_16104">#REF!</definedName>
    <definedName name="_16105">#REF!</definedName>
    <definedName name="_16106">#REF!</definedName>
    <definedName name="_16107">#REF!</definedName>
    <definedName name="_16108">#REF!</definedName>
    <definedName name="_16412">#REF!</definedName>
    <definedName name="_16413">#REF!</definedName>
    <definedName name="_16414">#REF!</definedName>
    <definedName name="_16415">#REF!</definedName>
    <definedName name="_16416">#REF!</definedName>
    <definedName name="_16417">#REF!</definedName>
    <definedName name="_16418">#REF!</definedName>
    <definedName name="_16419">#REF!</definedName>
    <definedName name="_16420">#REF!</definedName>
    <definedName name="_16421">#REF!</definedName>
    <definedName name="_16459">#REF!</definedName>
    <definedName name="_16460">#REF!</definedName>
    <definedName name="_16461">#REF!</definedName>
    <definedName name="_16462">#REF!</definedName>
    <definedName name="_16463">#REF!</definedName>
    <definedName name="_16464">#REF!</definedName>
    <definedName name="_16465">#REF!</definedName>
    <definedName name="_16466">#REF!</definedName>
    <definedName name="_16467">#REF!</definedName>
    <definedName name="_16468">#REF!</definedName>
    <definedName name="_16772">#REF!</definedName>
    <definedName name="_16773">#REF!</definedName>
    <definedName name="_16774">#REF!</definedName>
    <definedName name="_16775">#REF!</definedName>
    <definedName name="_16776">#REF!</definedName>
    <definedName name="_16777">#REF!</definedName>
    <definedName name="_16778">#REF!</definedName>
    <definedName name="_16779">#REF!</definedName>
    <definedName name="_16780">#REF!</definedName>
    <definedName name="_16781">#REF!</definedName>
    <definedName name="_16819">#REF!</definedName>
    <definedName name="_16820">#REF!</definedName>
    <definedName name="_16821">#REF!</definedName>
    <definedName name="_16822">#REF!</definedName>
    <definedName name="_16823">#REF!</definedName>
    <definedName name="_16824">#REF!</definedName>
    <definedName name="_16825">#REF!</definedName>
    <definedName name="_16826">#REF!</definedName>
    <definedName name="_16827">#REF!</definedName>
    <definedName name="_16828">#REF!</definedName>
    <definedName name="_20610">#REF!</definedName>
    <definedName name="_20611">#REF!</definedName>
    <definedName name="_20612">#REF!</definedName>
    <definedName name="_20613">#REF!</definedName>
    <definedName name="_20614">#REF!</definedName>
    <definedName name="_20615">#REF!</definedName>
    <definedName name="_20616">#REF!</definedName>
    <definedName name="_20617">#REF!</definedName>
    <definedName name="_20618">#REF!</definedName>
    <definedName name="_20619">#REF!</definedName>
    <definedName name="_20657">#REF!</definedName>
    <definedName name="_20658">#REF!</definedName>
    <definedName name="_20659">#REF!</definedName>
    <definedName name="_20660">#REF!</definedName>
    <definedName name="_20661">#REF!</definedName>
    <definedName name="_20662">#REF!</definedName>
    <definedName name="_20663">#REF!</definedName>
    <definedName name="_20664">#REF!</definedName>
    <definedName name="_20665">#REF!</definedName>
    <definedName name="_20666">#REF!</definedName>
    <definedName name="_20730">#REF!</definedName>
    <definedName name="_20731">#REF!</definedName>
    <definedName name="_20732">#REF!</definedName>
    <definedName name="_20733">#REF!</definedName>
    <definedName name="_20734">#REF!</definedName>
    <definedName name="_20735">#REF!</definedName>
    <definedName name="_20736">#REF!</definedName>
    <definedName name="_20737">#REF!</definedName>
    <definedName name="_20738">#REF!</definedName>
    <definedName name="_20739">#REF!</definedName>
    <definedName name="_20777">#REF!</definedName>
    <definedName name="_20778">#REF!</definedName>
    <definedName name="_20779">#REF!</definedName>
    <definedName name="_20780">#REF!</definedName>
    <definedName name="_20781">#REF!</definedName>
    <definedName name="_20782">#REF!</definedName>
    <definedName name="_20783">#REF!</definedName>
    <definedName name="_20784">#REF!</definedName>
    <definedName name="_20785">#REF!</definedName>
    <definedName name="_20786">#REF!</definedName>
    <definedName name="_20970">#REF!</definedName>
    <definedName name="_20971">#REF!</definedName>
    <definedName name="_20972">#REF!</definedName>
    <definedName name="_20973">#REF!</definedName>
    <definedName name="_20974">#REF!</definedName>
    <definedName name="_20975">#REF!</definedName>
    <definedName name="_20976">#REF!</definedName>
    <definedName name="_20977">#REF!</definedName>
    <definedName name="_20978">#REF!</definedName>
    <definedName name="_20979">#REF!</definedName>
    <definedName name="_21017">#REF!</definedName>
    <definedName name="_21018">#REF!</definedName>
    <definedName name="_21019">#REF!</definedName>
    <definedName name="_21020">#REF!</definedName>
    <definedName name="_21021">#REF!</definedName>
    <definedName name="_21022">#REF!</definedName>
    <definedName name="_21023">#REF!</definedName>
    <definedName name="_21024">#REF!</definedName>
    <definedName name="_21025">#REF!</definedName>
    <definedName name="_21026">#REF!</definedName>
    <definedName name="_21040">#REF!</definedName>
    <definedName name="_21041">#REF!</definedName>
    <definedName name="_21042">#REF!</definedName>
    <definedName name="_21043">#REF!</definedName>
    <definedName name="_21044">#REF!</definedName>
    <definedName name="_21045">#REF!</definedName>
    <definedName name="_21046">#REF!</definedName>
    <definedName name="_21047">#REF!</definedName>
    <definedName name="_21048">#REF!</definedName>
    <definedName name="_21049">#REF!</definedName>
    <definedName name="_21111">#REF!</definedName>
    <definedName name="_21112">#REF!</definedName>
    <definedName name="_21113">#REF!</definedName>
    <definedName name="_21114">#REF!</definedName>
    <definedName name="_21115">#REF!</definedName>
    <definedName name="_21116">#REF!</definedName>
    <definedName name="_21117">#REF!</definedName>
    <definedName name="_21118">#REF!</definedName>
    <definedName name="_21119">#REF!</definedName>
    <definedName name="_21120">#REF!</definedName>
    <definedName name="_21208">#REF!</definedName>
    <definedName name="_21209">#REF!</definedName>
    <definedName name="_21210">#REF!</definedName>
    <definedName name="_21211">#REF!</definedName>
    <definedName name="_21212">#REF!</definedName>
    <definedName name="_21213">#REF!</definedName>
    <definedName name="_21214">#REF!</definedName>
    <definedName name="_21215">#REF!</definedName>
    <definedName name="_21216">#REF!</definedName>
    <definedName name="_21217">#REF!</definedName>
    <definedName name="_21230">#REF!</definedName>
    <definedName name="_21231">#REF!</definedName>
    <definedName name="_21232">#REF!</definedName>
    <definedName name="_21233">#REF!</definedName>
    <definedName name="_21234">#REF!</definedName>
    <definedName name="_21235">#REF!</definedName>
    <definedName name="_21236">#REF!</definedName>
    <definedName name="_21237">#REF!</definedName>
    <definedName name="_21238">#REF!</definedName>
    <definedName name="_21239">#REF!</definedName>
    <definedName name="_21277">#REF!</definedName>
    <definedName name="_21278">#REF!</definedName>
    <definedName name="_21279">#REF!</definedName>
    <definedName name="_21280">#REF!</definedName>
    <definedName name="_21281">#REF!</definedName>
    <definedName name="_21282">#REF!</definedName>
    <definedName name="_21283">#REF!</definedName>
    <definedName name="_21284">#REF!</definedName>
    <definedName name="_21285">#REF!</definedName>
    <definedName name="_21286">#REF!</definedName>
    <definedName name="_21303">#REF!</definedName>
    <definedName name="_21304">#REF!</definedName>
    <definedName name="_21305">#REF!</definedName>
    <definedName name="_21306">#REF!</definedName>
    <definedName name="_21307">#REF!</definedName>
    <definedName name="_21308">#REF!</definedName>
    <definedName name="_21309">#REF!</definedName>
    <definedName name="_21310">#REF!</definedName>
    <definedName name="_21311">#REF!</definedName>
    <definedName name="_21312">#REF!</definedName>
    <definedName name="_21400">#REF!</definedName>
    <definedName name="_21401">#REF!</definedName>
    <definedName name="_21402">#REF!</definedName>
    <definedName name="_21403">#REF!</definedName>
    <definedName name="_21404">#REF!</definedName>
    <definedName name="_21405">#REF!</definedName>
    <definedName name="_21406">#REF!</definedName>
    <definedName name="_21407">#REF!</definedName>
    <definedName name="_21408">#REF!</definedName>
    <definedName name="_21409">#REF!</definedName>
    <definedName name="_21422">#REF!</definedName>
    <definedName name="_21423">#REF!</definedName>
    <definedName name="_21424">#REF!</definedName>
    <definedName name="_21425">#REF!</definedName>
    <definedName name="_21426">#REF!</definedName>
    <definedName name="_21427">#REF!</definedName>
    <definedName name="_21428">#REF!</definedName>
    <definedName name="_21429">#REF!</definedName>
    <definedName name="_21430">#REF!</definedName>
    <definedName name="_21431">#REF!</definedName>
    <definedName name="_21437">#REF!</definedName>
    <definedName name="_21438">#REF!</definedName>
    <definedName name="_21439">#REF!</definedName>
    <definedName name="_21440">#REF!</definedName>
    <definedName name="_21441">#REF!</definedName>
    <definedName name="_21442">#REF!</definedName>
    <definedName name="_21443">#REF!</definedName>
    <definedName name="_21444">#REF!</definedName>
    <definedName name="_21445">#REF!</definedName>
    <definedName name="_21446">#REF!</definedName>
    <definedName name="_21460">#REF!</definedName>
    <definedName name="_21461">#REF!</definedName>
    <definedName name="_21462">#REF!</definedName>
    <definedName name="_21463">#REF!</definedName>
    <definedName name="_21464">#REF!</definedName>
    <definedName name="_21465">#REF!</definedName>
    <definedName name="_21466">#REF!</definedName>
    <definedName name="_21467">#REF!</definedName>
    <definedName name="_21468">#REF!</definedName>
    <definedName name="_21469">#REF!</definedName>
    <definedName name="_21470">#REF!</definedName>
    <definedName name="_21471">#REF!</definedName>
    <definedName name="_21472">#REF!</definedName>
    <definedName name="_21473">#REF!</definedName>
    <definedName name="_21474">#REF!</definedName>
    <definedName name="_21475">#REF!</definedName>
    <definedName name="_21476">#REF!</definedName>
    <definedName name="_21477">#REF!</definedName>
    <definedName name="_21478">#REF!</definedName>
    <definedName name="_21479">#REF!</definedName>
    <definedName name="_21480">#REF!</definedName>
    <definedName name="_21586">#REF!</definedName>
    <definedName name="_21587">#REF!</definedName>
    <definedName name="_21588">#REF!</definedName>
    <definedName name="_21589">#REF!</definedName>
    <definedName name="_21590">#REF!</definedName>
    <definedName name="_21591">#REF!</definedName>
    <definedName name="_21592">#REF!</definedName>
    <definedName name="_21593">#REF!</definedName>
    <definedName name="_21594">#REF!</definedName>
    <definedName name="_21595">#REF!</definedName>
    <definedName name="_21596">#REF!</definedName>
    <definedName name="_21597">#REF!</definedName>
    <definedName name="_21598">#REF!</definedName>
    <definedName name="_21599">#REF!</definedName>
    <definedName name="_21629">#REF!</definedName>
    <definedName name="_21630">#REF!</definedName>
    <definedName name="_21631">#REF!</definedName>
    <definedName name="_21632">#REF!</definedName>
    <definedName name="_21633">#REF!</definedName>
    <definedName name="_21634">#REF!</definedName>
    <definedName name="_21635">#REF!</definedName>
    <definedName name="_21636">#REF!</definedName>
    <definedName name="_21637">#REF!</definedName>
    <definedName name="_21638">#REF!</definedName>
    <definedName name="_21639">#REF!</definedName>
    <definedName name="_21640">#REF!</definedName>
    <definedName name="_21641">#REF!</definedName>
    <definedName name="_21642">#REF!</definedName>
    <definedName name="_21643">#REF!</definedName>
    <definedName name="_21644">#REF!</definedName>
    <definedName name="_21645">#REF!</definedName>
    <definedName name="_21646">#REF!</definedName>
    <definedName name="_21652">#REF!</definedName>
    <definedName name="_21653">#REF!</definedName>
    <definedName name="_21654">#REF!</definedName>
    <definedName name="_21655">#REF!</definedName>
    <definedName name="_21656">#REF!</definedName>
    <definedName name="_21657">#REF!</definedName>
    <definedName name="_21658">#REF!</definedName>
    <definedName name="_21659">#REF!</definedName>
    <definedName name="_21660">#REF!</definedName>
    <definedName name="_21661">#REF!</definedName>
    <definedName name="_21797">#REF!</definedName>
    <definedName name="_21798">#REF!</definedName>
    <definedName name="_21799">#REF!</definedName>
    <definedName name="_21800">#REF!</definedName>
    <definedName name="_21801">#REF!</definedName>
    <definedName name="_21802">#REF!</definedName>
    <definedName name="_21803">#REF!</definedName>
    <definedName name="_21804">#REF!</definedName>
    <definedName name="_21805">#REF!</definedName>
    <definedName name="_21806">#REF!</definedName>
    <definedName name="_21820">#REF!</definedName>
    <definedName name="_21821">#REF!</definedName>
    <definedName name="_21822">#REF!</definedName>
    <definedName name="_21823">#REF!</definedName>
    <definedName name="_21824">#REF!</definedName>
    <definedName name="_21825">#REF!</definedName>
    <definedName name="_21826">#REF!</definedName>
    <definedName name="_21827">#REF!</definedName>
    <definedName name="_21828">#REF!</definedName>
    <definedName name="_21829">#REF!</definedName>
    <definedName name="_23841">#REF!</definedName>
    <definedName name="_23842">#REF!</definedName>
    <definedName name="_23843">#REF!</definedName>
    <definedName name="_23844">#REF!</definedName>
    <definedName name="_23845">#REF!</definedName>
    <definedName name="_23846">#REF!</definedName>
    <definedName name="_23847">#REF!</definedName>
    <definedName name="_23848">#REF!</definedName>
    <definedName name="_23849">#REF!</definedName>
    <definedName name="_23850">#REF!</definedName>
    <definedName name="_25592">#REF!</definedName>
    <definedName name="_25593">#REF!</definedName>
    <definedName name="_25594">#REF!</definedName>
    <definedName name="_25595">#REF!</definedName>
    <definedName name="_25596">#REF!</definedName>
    <definedName name="_25597">#REF!</definedName>
    <definedName name="_25598">#REF!</definedName>
    <definedName name="_25599">#REF!</definedName>
    <definedName name="_25600">#REF!</definedName>
    <definedName name="_25601">#REF!</definedName>
    <definedName name="_25639">#REF!</definedName>
    <definedName name="_25640">#REF!</definedName>
    <definedName name="_25641">#REF!</definedName>
    <definedName name="_25642">#REF!</definedName>
    <definedName name="_25643">#REF!</definedName>
    <definedName name="_25644">#REF!</definedName>
    <definedName name="_25645">#REF!</definedName>
    <definedName name="_25646">#REF!</definedName>
    <definedName name="_25647">#REF!</definedName>
    <definedName name="_25648">#REF!</definedName>
    <definedName name="_27939">#REF!</definedName>
    <definedName name="_27940">#REF!</definedName>
    <definedName name="_27941">#REF!</definedName>
    <definedName name="_27942">#REF!</definedName>
    <definedName name="_27943">#REF!</definedName>
    <definedName name="_27944">#REF!</definedName>
    <definedName name="_27945">#REF!</definedName>
    <definedName name="_27946">#REF!</definedName>
    <definedName name="_27947">#REF!</definedName>
    <definedName name="_27948">#REF!</definedName>
    <definedName name="_28059">#REF!</definedName>
    <definedName name="_28060">#REF!</definedName>
    <definedName name="_28061">#REF!</definedName>
    <definedName name="_28062">#REF!</definedName>
    <definedName name="_28063">#REF!</definedName>
    <definedName name="_28064">#REF!</definedName>
    <definedName name="_28065">#REF!</definedName>
    <definedName name="_28066">#REF!</definedName>
    <definedName name="_28067">#REF!</definedName>
    <definedName name="_28068">#REF!</definedName>
    <definedName name="_28586">#REF!</definedName>
    <definedName name="_28587">#REF!</definedName>
    <definedName name="_28588">#REF!</definedName>
    <definedName name="_28589">#REF!</definedName>
    <definedName name="_28590">#REF!</definedName>
    <definedName name="_28591">#REF!</definedName>
    <definedName name="_28592">#REF!</definedName>
    <definedName name="_28593">#REF!</definedName>
    <definedName name="_28594">#REF!</definedName>
    <definedName name="_28595">#REF!</definedName>
    <definedName name="_28596">#REF!</definedName>
    <definedName name="_28706">#REF!</definedName>
    <definedName name="_28707">#REF!</definedName>
    <definedName name="_28708">#REF!</definedName>
    <definedName name="_28709">#REF!</definedName>
    <definedName name="_28710">#REF!</definedName>
    <definedName name="_28711">#REF!</definedName>
    <definedName name="_28712">#REF!</definedName>
    <definedName name="_28713">#REF!</definedName>
    <definedName name="_28714">#REF!</definedName>
    <definedName name="_28715">#REF!</definedName>
    <definedName name="_29234">#REF!</definedName>
    <definedName name="_29235">#REF!</definedName>
    <definedName name="_29236">#REF!</definedName>
    <definedName name="_29237">#REF!</definedName>
    <definedName name="_29238">#REF!</definedName>
    <definedName name="_29239">#REF!</definedName>
    <definedName name="_29240">#REF!</definedName>
    <definedName name="_29241">#REF!</definedName>
    <definedName name="_29242">#REF!</definedName>
    <definedName name="_29243">#REF!</definedName>
    <definedName name="_29281">#REF!</definedName>
    <definedName name="_29282">#REF!</definedName>
    <definedName name="_29283">#REF!</definedName>
    <definedName name="_29284">#REF!</definedName>
    <definedName name="_29285">#REF!</definedName>
    <definedName name="_29286">#REF!</definedName>
    <definedName name="_29287">#REF!</definedName>
    <definedName name="_29288">#REF!</definedName>
    <definedName name="_29289">#REF!</definedName>
    <definedName name="_29290">#REF!</definedName>
    <definedName name="_29449">#REF!</definedName>
    <definedName name="_29450">#REF!</definedName>
    <definedName name="_29451">#REF!</definedName>
    <definedName name="_29452">#REF!</definedName>
    <definedName name="_29453">#REF!</definedName>
    <definedName name="_29454">#REF!</definedName>
    <definedName name="_29455">#REF!</definedName>
    <definedName name="_29456">#REF!</definedName>
    <definedName name="_29457">#REF!</definedName>
    <definedName name="_29458">#REF!</definedName>
    <definedName name="_29833">#REF!</definedName>
    <definedName name="_29834">#REF!</definedName>
    <definedName name="_29835">#REF!</definedName>
    <definedName name="_29836">#REF!</definedName>
    <definedName name="_29837">#REF!</definedName>
    <definedName name="_29838">#REF!</definedName>
    <definedName name="_29839">#REF!</definedName>
    <definedName name="_29840">#REF!</definedName>
    <definedName name="_29841">#REF!</definedName>
    <definedName name="_29842">#REF!</definedName>
    <definedName name="_30918">#REF!</definedName>
    <definedName name="_30919">#REF!</definedName>
    <definedName name="_30920">#REF!</definedName>
    <definedName name="_30921">#REF!</definedName>
    <definedName name="_30922">#REF!</definedName>
    <definedName name="_30923">#REF!</definedName>
    <definedName name="_30924">#REF!</definedName>
    <definedName name="_30925">#REF!</definedName>
    <definedName name="_30926">#REF!</definedName>
    <definedName name="_30927">#REF!</definedName>
    <definedName name="_30965">#REF!</definedName>
    <definedName name="_30966">#REF!</definedName>
    <definedName name="_30967">#REF!</definedName>
    <definedName name="_30968">#REF!</definedName>
    <definedName name="_30969">#REF!</definedName>
    <definedName name="_30970">#REF!</definedName>
    <definedName name="_30971">#REF!</definedName>
    <definedName name="_30972">#REF!</definedName>
    <definedName name="_30973">#REF!</definedName>
    <definedName name="_30974">#REF!</definedName>
    <definedName name="_33552">#REF!</definedName>
    <definedName name="_33553">#REF!</definedName>
    <definedName name="_33554">#REF!</definedName>
    <definedName name="_33555">#REF!</definedName>
    <definedName name="_33556">#REF!</definedName>
    <definedName name="_33557">#REF!</definedName>
    <definedName name="_33558">#REF!</definedName>
    <definedName name="_33559">#REF!</definedName>
    <definedName name="_33560">#REF!</definedName>
    <definedName name="_33561">#REF!</definedName>
    <definedName name="_33576">#REF!</definedName>
    <definedName name="_33577">#REF!</definedName>
    <definedName name="_33578">#REF!</definedName>
    <definedName name="_33579">#REF!</definedName>
    <definedName name="_33580">#REF!</definedName>
    <definedName name="_33581">#REF!</definedName>
    <definedName name="_33582">#REF!</definedName>
    <definedName name="_33583">#REF!</definedName>
    <definedName name="_33584">#REF!</definedName>
    <definedName name="_33585">#REF!</definedName>
    <definedName name="_34104">#REF!</definedName>
    <definedName name="_34105">#REF!</definedName>
    <definedName name="_34106">#REF!</definedName>
    <definedName name="_34107">#REF!</definedName>
    <definedName name="_34108">#REF!</definedName>
    <definedName name="_34109">#REF!</definedName>
    <definedName name="_34110">#REF!</definedName>
    <definedName name="_34111">#REF!</definedName>
    <definedName name="_34112">#REF!</definedName>
    <definedName name="_34113">#REF!</definedName>
    <definedName name="_35116">#REF!</definedName>
    <definedName name="_35117">#REF!</definedName>
    <definedName name="_35118">#REF!</definedName>
    <definedName name="_35119">#REF!</definedName>
    <definedName name="_35120">#REF!</definedName>
    <definedName name="_35121">#REF!</definedName>
    <definedName name="_35122">#REF!</definedName>
    <definedName name="_35123">#REF!</definedName>
    <definedName name="_35124">#REF!</definedName>
    <definedName name="_35125">#REF!</definedName>
    <definedName name="_35135">#REF!</definedName>
    <definedName name="_35136">#REF!</definedName>
    <definedName name="_35137">#REF!</definedName>
    <definedName name="_35138">#REF!</definedName>
    <definedName name="_35139">#REF!</definedName>
    <definedName name="_35140">#REF!</definedName>
    <definedName name="_35141">#REF!</definedName>
    <definedName name="_35142">#REF!</definedName>
    <definedName name="_35143">#REF!</definedName>
    <definedName name="_35144">#REF!</definedName>
    <definedName name="_35163">#REF!</definedName>
    <definedName name="_35164">#REF!</definedName>
    <definedName name="_35165">#REF!</definedName>
    <definedName name="_35166">#REF!</definedName>
    <definedName name="_35167">#REF!</definedName>
    <definedName name="_35168">#REF!</definedName>
    <definedName name="_35169">#REF!</definedName>
    <definedName name="_35170">#REF!</definedName>
    <definedName name="_35171">#REF!</definedName>
    <definedName name="_35172">#REF!</definedName>
    <definedName name="_35546">#REF!</definedName>
    <definedName name="_35547">#REF!</definedName>
    <definedName name="_35548">#REF!</definedName>
    <definedName name="_35549">#REF!</definedName>
    <definedName name="_35550">#REF!</definedName>
    <definedName name="_35551">#REF!</definedName>
    <definedName name="_35552">#REF!</definedName>
    <definedName name="_35553">#REF!</definedName>
    <definedName name="_35554">#REF!</definedName>
    <definedName name="_35555">#REF!</definedName>
    <definedName name="_35617">#REF!</definedName>
    <definedName name="_35618">#REF!</definedName>
    <definedName name="_35619">#REF!</definedName>
    <definedName name="_35620">#REF!</definedName>
    <definedName name="_35621">#REF!</definedName>
    <definedName name="_35622">#REF!</definedName>
    <definedName name="_35623">#REF!</definedName>
    <definedName name="_35624">#REF!</definedName>
    <definedName name="_35625">#REF!</definedName>
    <definedName name="_35626">#REF!</definedName>
    <definedName name="_35687">#REF!</definedName>
    <definedName name="_35688">#REF!</definedName>
    <definedName name="_35689">#REF!</definedName>
    <definedName name="_35690">#REF!</definedName>
    <definedName name="_35691">#REF!</definedName>
    <definedName name="_35692">#REF!</definedName>
    <definedName name="_35693">#REF!</definedName>
    <definedName name="_35694">#REF!</definedName>
    <definedName name="_35695">#REF!</definedName>
    <definedName name="_35696">#REF!</definedName>
    <definedName name="_35736">#REF!</definedName>
    <definedName name="_35737">#REF!</definedName>
    <definedName name="_35738">#REF!</definedName>
    <definedName name="_35739">#REF!</definedName>
    <definedName name="_35740">#REF!</definedName>
    <definedName name="_35741">#REF!</definedName>
    <definedName name="_35742">#REF!</definedName>
    <definedName name="_35743">#REF!</definedName>
    <definedName name="_35744">#REF!</definedName>
    <definedName name="_35745">#REF!</definedName>
    <definedName name="_35759">#REF!</definedName>
    <definedName name="_35760">#REF!</definedName>
    <definedName name="_35761">#REF!</definedName>
    <definedName name="_35762">#REF!</definedName>
    <definedName name="_35763">#REF!</definedName>
    <definedName name="_35764">#REF!</definedName>
    <definedName name="_35765">#REF!</definedName>
    <definedName name="_35766">#REF!</definedName>
    <definedName name="_35767">#REF!</definedName>
    <definedName name="_35768">#REF!</definedName>
    <definedName name="_35783">#REF!</definedName>
    <definedName name="_35784">#REF!</definedName>
    <definedName name="_35785">#REF!</definedName>
    <definedName name="_35786">#REF!</definedName>
    <definedName name="_35787">#REF!</definedName>
    <definedName name="_35788">#REF!</definedName>
    <definedName name="_35789">#REF!</definedName>
    <definedName name="_35790">#REF!</definedName>
    <definedName name="_35791">#REF!</definedName>
    <definedName name="_35792">#REF!</definedName>
    <definedName name="_36262">#REF!</definedName>
    <definedName name="_36263">#REF!</definedName>
    <definedName name="_36264">#REF!</definedName>
    <definedName name="_36265">#REF!</definedName>
    <definedName name="_36266">#REF!</definedName>
    <definedName name="_36267">#REF!</definedName>
    <definedName name="_36268">#REF!</definedName>
    <definedName name="_36269">#REF!</definedName>
    <definedName name="_36270">#REF!</definedName>
    <definedName name="_36271">#REF!</definedName>
    <definedName name="_58">#REF!</definedName>
    <definedName name="_59">#REF!</definedName>
    <definedName name="_60">#REF!</definedName>
    <definedName name="_61">#REF!</definedName>
    <definedName name="_6144">#REF!</definedName>
    <definedName name="_6145">#REF!</definedName>
    <definedName name="_6146">#REF!</definedName>
    <definedName name="_6147">#REF!</definedName>
    <definedName name="_6148">#REF!</definedName>
    <definedName name="_6149">#REF!</definedName>
    <definedName name="_6150">#REF!</definedName>
    <definedName name="_6151">#REF!</definedName>
    <definedName name="_6152">#REF!</definedName>
    <definedName name="_6153">#REF!</definedName>
    <definedName name="_62">#REF!</definedName>
    <definedName name="_63">#REF!</definedName>
    <definedName name="_64">#REF!</definedName>
    <definedName name="_65">#REF!</definedName>
    <definedName name="_66">#REF!</definedName>
    <definedName name="_67">#REF!</definedName>
    <definedName name="_7200">#REF!</definedName>
    <definedName name="_7201">#REF!</definedName>
    <definedName name="_7202">#REF!</definedName>
    <definedName name="_7203">#REF!</definedName>
    <definedName name="_7204">#REF!</definedName>
    <definedName name="_7205">#REF!</definedName>
    <definedName name="_7206">#REF!</definedName>
    <definedName name="_7207">#REF!</definedName>
    <definedName name="_7208">#REF!</definedName>
    <definedName name="_7209">#REF!</definedName>
    <definedName name="_7440">#REF!</definedName>
    <definedName name="_7441">#REF!</definedName>
    <definedName name="_7442">#REF!</definedName>
    <definedName name="_7443">#REF!</definedName>
    <definedName name="_7444">#REF!</definedName>
    <definedName name="_7445">#REF!</definedName>
    <definedName name="_7446">#REF!</definedName>
    <definedName name="_7447">#REF!</definedName>
    <definedName name="_7448">#REF!</definedName>
    <definedName name="_7449">#REF!</definedName>
    <definedName name="_8447">#REF!</definedName>
    <definedName name="_8448">#REF!</definedName>
    <definedName name="_8449">#REF!</definedName>
    <definedName name="_8450">#REF!</definedName>
    <definedName name="_8451">#REF!</definedName>
    <definedName name="_8452">#REF!</definedName>
    <definedName name="_8453">#REF!</definedName>
    <definedName name="_8454">#REF!</definedName>
    <definedName name="_8455">#REF!</definedName>
    <definedName name="_8456">#REF!</definedName>
    <definedName name="_9455">#REF!</definedName>
    <definedName name="_9456">#REF!</definedName>
    <definedName name="_9457">#REF!</definedName>
    <definedName name="_9458">#REF!</definedName>
    <definedName name="_9459">#REF!</definedName>
    <definedName name="_9460">#REF!</definedName>
    <definedName name="_9461">#REF!</definedName>
    <definedName name="_9462">#REF!</definedName>
    <definedName name="_9463">#REF!</definedName>
    <definedName name="_9464">#REF!</definedName>
    <definedName name="_9695">#REF!</definedName>
    <definedName name="_9696">#REF!</definedName>
    <definedName name="_9697">#REF!</definedName>
    <definedName name="_9698">#REF!</definedName>
    <definedName name="_9699">#REF!</definedName>
    <definedName name="_9700">#REF!</definedName>
    <definedName name="_9701">#REF!</definedName>
    <definedName name="_9702">#REF!</definedName>
    <definedName name="_9703">#REF!</definedName>
    <definedName name="_9704">#REF!</definedName>
    <definedName name="_98">#REF!</definedName>
    <definedName name="_99">#REF!</definedName>
    <definedName name="_Fill" hidden="1">#REF!</definedName>
    <definedName name="_xlnm._FilterDatabase" localSheetId="0" hidden="1">TN!$A$14:$G$17</definedName>
    <definedName name="AS400Path">#REF!</definedName>
    <definedName name="AS400System">#REF!</definedName>
    <definedName name="as400user">#REF!</definedName>
    <definedName name="AutoAccrual">#REF!</definedName>
    <definedName name="BUDGET">#REF!</definedName>
    <definedName name="BUDGETD">#REF!</definedName>
    <definedName name="BUDGETH">#REF!</definedName>
    <definedName name="cmbdgt">#REF!</definedName>
    <definedName name="CMBDLYR">#REF!</definedName>
    <definedName name="combinebp">#REF!</definedName>
    <definedName name="COMBINEDBDGT">#REF!</definedName>
    <definedName name="COMBINEDLYR">#REF!</definedName>
    <definedName name="combinepb">#REF!</definedName>
    <definedName name="CompanyName">#REF!</definedName>
    <definedName name="CompanyNumber">#REF!</definedName>
    <definedName name="data">#REF!</definedName>
    <definedName name="_xlnm.Database">#REF!</definedName>
    <definedName name="description">#REF!</definedName>
    <definedName name="FOOD_LAST_YEAR">#REF!</definedName>
    <definedName name="GAMESBDGT">#REF!</definedName>
    <definedName name="GAMESLY">#REF!</definedName>
    <definedName name="intercompany">#REF!</definedName>
    <definedName name="LAST_YEAR_INPUT">#REF!</definedName>
    <definedName name="Period">#REF!</definedName>
    <definedName name="PGMSLYR">#REF!</definedName>
    <definedName name="PLRY">#REF!</definedName>
    <definedName name="plyr">#REF!</definedName>
    <definedName name="plyrp">#REF!</definedName>
    <definedName name="pprioryear">#REF!</definedName>
    <definedName name="_xlnm.Print_Area" localSheetId="0">TN!$A$1:$G$17</definedName>
    <definedName name="_xlnm.Print_Titles" localSheetId="0">TN!$7:$17</definedName>
    <definedName name="PRIORYRD">#REF!</definedName>
    <definedName name="prioryrdp">#REF!</definedName>
    <definedName name="PRIORYRH">#REF!</definedName>
    <definedName name="reference">#REF!</definedName>
    <definedName name="SLOTSBDGT">#REF!</definedName>
    <definedName name="SLOTSLY">#REF!</definedName>
    <definedName name="Source">#REF!</definedName>
    <definedName name="TransDate">#REF!</definedName>
    <definedName name="TransID">#REF!</definedName>
    <definedName name="Type">#REF!</definedName>
    <definedName name="WHAT">#REF!</definedName>
    <definedName name="WHO">#REF!</definedName>
    <definedName name="Year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<sst xmlns="http://schemas.openxmlformats.org/spreadsheetml/2006/main" count="20" uniqueCount="19">
  <si>
    <t>Công ty TNHH Dự Án Hồ Tràm/ Hotram Project Company Limited</t>
  </si>
  <si>
    <t>Mã số thuế/ Tax code: 3500856718</t>
  </si>
  <si>
    <t>Biên bản quyết toán / Settlement Statement</t>
  </si>
  <si>
    <t>Người đại diện /Team Representative</t>
  </si>
  <si>
    <t>Mã người đại diện/ID</t>
  </si>
  <si>
    <t>Tên chương trình /Program Name</t>
  </si>
  <si>
    <t>Team Together – Win Together</t>
  </si>
  <si>
    <t>Ngày bắt đầu /Program Date Starts</t>
  </si>
  <si>
    <t>05-Apr-2025 03:15:30 AM</t>
  </si>
  <si>
    <t>Ngày kết thúc /Program Date Ends</t>
  </si>
  <si>
    <t>Nội dung quyết toán/ Settlement Details:</t>
  </si>
  <si>
    <t>ID</t>
  </si>
  <si>
    <t xml:space="preserve">
No.</t>
  </si>
  <si>
    <t>Member ID</t>
  </si>
  <si>
    <t>Member name</t>
  </si>
  <si>
    <t>Joined date</t>
  </si>
  <si>
    <t>Last gaming date</t>
  </si>
  <si>
    <t>Eligible (Y/N)</t>
  </si>
  <si>
    <t>Casino win/(loss)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</si>
</sst>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dd/mmm/yyyy"/>
    <numFmt numFmtId="166" formatCode="mmm/yyyy"/>
    <numFmt numFmtId="167" formatCode="_(* #,##0_);_(* \(#,##0\);_(* &quot;-&quot;??_);_(@_)"/>
  </numFmts>
  <fonts count="10" x14ac:knownFonts="1"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b/>
      <sz val="14"/>
      <color rgb="FFFF0000"/>
      <name val="Times New Roman"/>
      <family val="1"/>
    </font>
    <font>
      <b/>
      <sz val="12"/>
      <color theme="1"/>
      <name val="Times New Roman"/>
      <family val="1"/>
    </font>
    <font>
      <b/>
      <u/>
      <sz val="12"/>
      <color rgb="FFFF0000"/>
      <name val="Times New Roman"/>
      <family val="1"/>
    </font>
    <font>
      <b/>
      <sz val="11"/>
      <color theme="1"/>
      <name val="Arial"/>
      <family val="2"/>
    </font>
    <font>
      <b/>
      <sz val="11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-0.49998474074526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2" fillId="0" borderId="0" applyFont="0" applyFill="0" applyBorder="0" applyAlignment="0" applyProtection="0"/>
    <xf numFmtId="0" fontId="1" fillId="0" borderId="0"/>
  </cellStyleXfs>
  <cellXfs count="31">
    <xf numFmtId="0" fontId="0" fillId="0" borderId="0" xfId="0"/>
    <xf numFmtId="0" fontId="4" fillId="0" borderId="0" xfId="0" applyFont="1"/>
    <xf numFmtId="164" fontId="4" fillId="0" borderId="0" xfId="1" applyFont="1"/>
    <xf numFmtId="0" fontId="6" fillId="0" borderId="0" xfId="0" applyFont="1" applyAlignment="1">
      <alignment horizontal="center" vertical="top"/>
    </xf>
    <xf numFmtId="0" fontId="6" fillId="0" borderId="1" xfId="0" applyFont="1" applyBorder="1" applyAlignment="1">
      <alignment horizontal="center" vertical="top"/>
    </xf>
    <xf numFmtId="0" fontId="4" fillId="0" borderId="3" xfId="0" applyFont="1" applyBorder="1"/>
    <xf numFmtId="0" fontId="4" fillId="0" borderId="4" xfId="0" applyFont="1" applyBorder="1" applyAlignment="1">
      <alignment horizontal="right"/>
    </xf>
    <xf numFmtId="0" fontId="4" fillId="0" borderId="4" xfId="0" applyFont="1" applyBorder="1"/>
    <xf numFmtId="165" fontId="4" fillId="0" borderId="4" xfId="0" applyNumberFormat="1" applyFont="1" applyBorder="1"/>
    <xf numFmtId="0" fontId="4" fillId="0" borderId="3" xfId="0" applyFont="1" applyBorder="1" applyAlignment="1">
      <alignment vertical="center"/>
    </xf>
    <xf numFmtId="165" fontId="4" fillId="0" borderId="4" xfId="0" applyNumberFormat="1" applyFont="1" applyBorder="1" applyAlignment="1">
      <alignment vertical="center"/>
    </xf>
    <xf numFmtId="0" fontId="4" fillId="0" borderId="0" xfId="0" applyFont="1" applyAlignment="1">
      <alignment vertical="center"/>
    </xf>
    <xf numFmtId="164" fontId="4" fillId="0" borderId="0" xfId="1" applyFont="1" applyAlignment="1">
      <alignment vertical="center"/>
    </xf>
    <xf numFmtId="166" fontId="0" fillId="0" borderId="0" xfId="0" applyNumberFormat="1" applyAlignment="1">
      <alignment horizontal="left"/>
    </xf>
    <xf numFmtId="0" fontId="8" fillId="0" borderId="0" xfId="0" applyFont="1" applyAlignment="1">
      <alignment horizontal="left"/>
    </xf>
    <xf numFmtId="167" fontId="8" fillId="0" borderId="0" xfId="0" applyNumberFormat="1" applyFont="1"/>
    <xf numFmtId="15" fontId="0" fillId="0" borderId="0" xfId="0" applyNumberFormat="1"/>
    <xf numFmtId="0" fontId="0" fillId="0" borderId="0" xfId="0" applyAlignment="1">
      <alignment horizontal="center"/>
    </xf>
    <xf numFmtId="164" fontId="0" fillId="0" borderId="0" xfId="1" applyFont="1"/>
    <xf numFmtId="0" fontId="0" fillId="0" borderId="0" xfId="0" applyAlignment="1">
      <alignment horizontal="right"/>
    </xf>
    <xf numFmtId="164" fontId="0" fillId="0" borderId="0" xfId="1" applyFont="1" applyBorder="1"/>
    <xf numFmtId="0" fontId="6" fillId="0" borderId="0" xfId="0" applyFont="1" applyAlignment="1">
      <alignment horizontal="right" vertical="top"/>
    </xf>
    <xf numFmtId="0" fontId="9" fillId="3" borderId="5" xfId="0" applyFont="1" applyFill="1" applyBorder="1" applyAlignment="1">
      <alignment horizontal="center" vertical="center" wrapText="1"/>
    </xf>
    <xf numFmtId="0" fontId="9" fillId="3" borderId="5" xfId="0" applyFont="1" applyFill="1" applyBorder="1" applyAlignment="1">
      <alignment horizontal="center" vertical="center"/>
    </xf>
    <xf numFmtId="164" fontId="9" fillId="3" borderId="5" xfId="1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7" fillId="2" borderId="0" xfId="0" applyFont="1" applyFill="1" applyAlignment="1">
      <alignment horizontal="left"/>
    </xf>
    <xf numFmtId="15" fontId="9" fillId="3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top"/>
    </xf>
    <xf numFmtId="0" fontId="5" fillId="0" borderId="0" xfId="0" applyFont="1" applyAlignment="1">
      <alignment horizontal="center" vertical="top"/>
    </xf>
  </cellXfs>
  <cellStyles count="3">
    <cellStyle name="Comma" xfId="1" builtinId="3"/>
    <cellStyle name="Normal" xfId="0" builtinId="0"/>
    <cellStyle name="Normal 11 4" xfId="2" xr:uid="{32D0659A-082F-44F3-85C9-EBADECAC707E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02035-2CE1-477D-A6FF-6287EE2AB03F}">
  <sheetPr>
    <pageSetUpPr fitToPage="1"/>
  </sheetPr>
  <dimension ref="A1:G17"/>
  <sheetViews>
    <sheetView tabSelected="1" zoomScaleNormal="100" workbookViewId="0">
      <pane xSplit="2" ySplit="17" topLeftCell="C18" activePane="bottomRight" state="frozen"/>
      <selection activeCell="C15" sqref="C15:C17"/>
      <selection pane="topRight" activeCell="C15" sqref="C15:C17"/>
      <selection pane="bottomLeft" activeCell="C15" sqref="C15:C17"/>
      <selection pane="bottomRight" activeCell="G26" sqref="G26"/>
    </sheetView>
  </sheetViews>
  <sheetFormatPr defaultRowHeight="14" x14ac:dyDescent="0.3"/>
  <cols>
    <col min="2" max="2" width="10.83203125" customWidth="1"/>
    <col min="3" max="3" width="30.5" customWidth="1"/>
    <col min="4" max="5" width="16.5" customWidth="1"/>
    <col min="6" max="6" width="20.5" customWidth="1"/>
    <col min="7" max="7" width="33.9140625" style="18" customWidth="1"/>
  </cols>
  <sheetData>
    <row r="1" spans="1:7" s="1" customFormat="1" ht="17.5" x14ac:dyDescent="0.35">
      <c r="A1" s="29" t="s">
        <v>0</v>
      </c>
      <c r="B1" s="29"/>
      <c r="C1" s="29"/>
      <c r="D1" s="29"/>
      <c r="E1" s="29"/>
      <c r="G1" s="2"/>
    </row>
    <row r="2" spans="1:7" s="1" customFormat="1" ht="17.5" x14ac:dyDescent="0.35">
      <c r="A2" s="29" t="s">
        <v>1</v>
      </c>
      <c r="B2" s="29"/>
      <c r="C2" s="29"/>
      <c r="D2" s="29"/>
      <c r="E2" s="29"/>
      <c r="G2" s="2"/>
    </row>
    <row r="3" spans="1:7" s="1" customFormat="1" ht="17.5" x14ac:dyDescent="0.35">
      <c r="A3" s="30" t="s">
        <v>2</v>
      </c>
      <c r="B3" s="30"/>
      <c r="C3" s="30"/>
      <c r="D3" s="30"/>
      <c r="E3" s="30"/>
      <c r="G3" s="2"/>
    </row>
    <row r="4" spans="1:7" s="1" customFormat="1" ht="15.5" x14ac:dyDescent="0.35">
      <c r="A4" s="3"/>
      <c r="B4" s="3"/>
      <c r="C4" s="21" t="s">
        <v>11</v>
      </c>
      <c r="D4" s="3"/>
      <c r="E4" s="3"/>
      <c r="G4" s="2"/>
    </row>
    <row r="5" spans="1:7" s="1" customFormat="1" ht="15.5" x14ac:dyDescent="0.35">
      <c r="A5" s="4"/>
      <c r="B5" s="4"/>
      <c r="C5" s="3"/>
      <c r="D5" s="3"/>
      <c r="E5" s="3"/>
      <c r="G5" s="2"/>
    </row>
    <row r="6" spans="1:7" s="1" customFormat="1" ht="15.5" x14ac:dyDescent="0.35">
      <c r="A6" s="25" t="s">
        <v>3</v>
      </c>
      <c r="B6" s="26"/>
      <c r="C6" s="26"/>
      <c r="D6" s="5"/>
      <c r="E6" s="6"/>
      <c r="G6" s="2"/>
    </row>
    <row r="7" spans="1:7" s="1" customFormat="1" ht="15.5" x14ac:dyDescent="0.35">
      <c r="A7" s="25" t="s">
        <v>4</v>
      </c>
      <c r="B7" s="26"/>
      <c r="C7" s="26"/>
      <c r="D7" s="5"/>
      <c r="E7" s="7"/>
      <c r="G7" s="2"/>
    </row>
    <row r="8" spans="1:7" s="1" customFormat="1" ht="15.5" x14ac:dyDescent="0.35">
      <c r="A8" s="25" t="s">
        <v>5</v>
      </c>
      <c r="B8" s="26" t="s">
        <v>6</v>
      </c>
      <c r="C8" s="26"/>
      <c r="D8" s="5"/>
      <c r="E8" s="6" t="s">
        <v>6</v>
      </c>
      <c r="G8" s="2"/>
    </row>
    <row r="9" spans="1:7" s="1" customFormat="1" ht="15.5" x14ac:dyDescent="0.35">
      <c r="A9" s="25" t="s">
        <v>7</v>
      </c>
      <c r="B9" s="26" t="s">
        <v>8</v>
      </c>
      <c r="C9" s="26"/>
      <c r="D9" s="5"/>
      <c r="E9" s="8"/>
      <c r="G9" s="2"/>
    </row>
    <row r="10" spans="1:7" s="11" customFormat="1" ht="15.5" x14ac:dyDescent="0.35">
      <c r="A10" s="25" t="s">
        <v>9</v>
      </c>
      <c r="B10" s="26"/>
      <c r="C10" s="26"/>
      <c r="D10" s="9"/>
      <c r="E10" s="10"/>
      <c r="G10" s="12"/>
    </row>
    <row r="11" spans="1:7" s="1" customFormat="1" ht="15.5" x14ac:dyDescent="0.35">
      <c r="G11" s="2"/>
    </row>
    <row r="12" spans="1:7" s="1" customFormat="1" ht="15.5" x14ac:dyDescent="0.35">
      <c r="A12" s="27" t="s">
        <v>10</v>
      </c>
      <c r="B12" s="27"/>
      <c r="C12" s="27"/>
      <c r="D12" s="27"/>
      <c r="E12" s="27"/>
      <c r="G12" s="2"/>
    </row>
    <row r="13" spans="1:7" x14ac:dyDescent="0.3">
      <c r="A13" s="13"/>
      <c r="B13" s="14"/>
      <c r="C13" s="15"/>
      <c r="D13" s="16"/>
      <c r="E13" s="16"/>
      <c r="F13" s="17"/>
    </row>
    <row r="14" spans="1:7" x14ac:dyDescent="0.3">
      <c r="B14" s="19"/>
      <c r="D14" s="16"/>
      <c r="E14" s="16"/>
      <c r="F14" s="17"/>
      <c r="G14" s="20"/>
    </row>
    <row r="15" spans="1:7" ht="14.25" customHeight="1" x14ac:dyDescent="0.3">
      <c r="A15" s="22" t="s">
        <v>12</v>
      </c>
      <c r="B15" s="22" t="s">
        <v>13</v>
      </c>
      <c r="C15" s="22" t="s">
        <v>14</v>
      </c>
      <c r="D15" s="28" t="s">
        <v>15</v>
      </c>
      <c r="E15" s="28" t="s">
        <v>16</v>
      </c>
      <c r="F15" s="22" t="s">
        <v>17</v>
      </c>
      <c r="G15" s="24" t="s">
        <v>18</v>
      </c>
    </row>
    <row r="16" spans="1:7" ht="14.25" customHeight="1" x14ac:dyDescent="0.3">
      <c r="A16" s="23"/>
      <c r="B16" s="22"/>
      <c r="C16" s="22"/>
      <c r="D16" s="28"/>
      <c r="E16" s="28"/>
      <c r="F16" s="23"/>
      <c r="G16" s="24"/>
    </row>
    <row r="17" spans="1:7" ht="31.5" customHeight="1" x14ac:dyDescent="0.3">
      <c r="A17" s="23"/>
      <c r="B17" s="22"/>
      <c r="C17" s="22"/>
      <c r="D17" s="28"/>
      <c r="E17" s="28"/>
      <c r="F17" s="23"/>
      <c r="G17" s="24"/>
    </row>
  </sheetData>
  <autoFilter ref="A14:G17" xr:uid="{3DC8C21F-0787-4C7F-B900-4922897639A9}"/>
  <mergeCells count="16">
    <mergeCell ref="A8:C8"/>
    <mergeCell ref="A1:E1"/>
    <mergeCell ref="A2:E2"/>
    <mergeCell ref="A3:E3"/>
    <mergeCell ref="A6:C6"/>
    <mergeCell ref="A7:C7"/>
    <mergeCell ref="F15:F17"/>
    <mergeCell ref="G15:G17"/>
    <mergeCell ref="A9:C9"/>
    <mergeCell ref="A10:C10"/>
    <mergeCell ref="A12:E12"/>
    <mergeCell ref="A15:A17"/>
    <mergeCell ref="B15:B17"/>
    <mergeCell ref="C15:C17"/>
    <mergeCell ref="D15:D17"/>
    <mergeCell ref="E15:E17"/>
  </mergeCells>
  <conditionalFormatting sqref="B7:B14">
    <cfRule type="duplicateValues" dxfId="1" priority="2"/>
  </conditionalFormatting>
  <conditionalFormatting sqref="B15:B17">
    <cfRule type="duplicateValues" dxfId="0" priority="1"/>
  </conditionalFormatting>
  <pageMargins left="0.7" right="0.7" top="0.75" bottom="0.75" header="0.3" footer="0.3"/>
  <pageSetup scale="59" fitToHeight="0" orientation="portrait" r:id="rId1"/>
  <headerFooter>
    <oddFooter>&amp;R&amp;P of &amp;N</oddFooter>
  </headerFooter>
  <customProperties>
    <customPr name="QAA_DRILLPATH_NODE_ID" r:id="rId2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TN</vt:lpstr>
      <vt:lpstr>TN!Print_Area</vt:lpstr>
      <vt:lpstr>TN!Print_Titles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Nhat Nguyen Minh</dc:creator>
  <cp:lastModifiedBy>Nguyễn Thanh Tài</cp:lastModifiedBy>
  <dcterms:created xsi:type="dcterms:W3CDTF">2025-09-18T08:48:10Z</dcterms:created>
  <dcterms:modified xsi:type="dcterms:W3CDTF">2025-10-04T17:17:40Z</dcterms:modified>
</cp:coreProperties>
</file>