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20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<sst xmlns="http://schemas.openxmlformats.org/spreadsheetml/2006/main" count="2145" uniqueCount="667">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</sst>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zoomScale="115" zoomScaleNormal="115" workbookViewId="0">
      <selection activeCell="J16" sqref="J16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214</v>
      </c>
      <c r="B72" t="s">
        <v>215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T9" sqref="T9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636</v>
      </c>
      <c r="B1" s="29" t="s">
        <v>637</v>
      </c>
      <c r="C1" s="29" t="s">
        <v>638</v>
      </c>
      <c r="D1" s="29" t="s">
        <v>639</v>
      </c>
      <c r="E1" s="29" t="s">
        <v>640</v>
      </c>
      <c r="F1" s="29" t="s">
        <v>641</v>
      </c>
      <c r="G1" s="29" t="s">
        <v>642</v>
      </c>
      <c r="H1" s="29" t="s">
        <v>643</v>
      </c>
      <c r="I1" s="29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2026-07-04T18:58:50Z</dcterms:modified>
</cp:coreProperties>
</file>