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<sst xmlns="http://schemas.openxmlformats.org/spreadsheetml/2006/main" count="2067" uniqueCount="636">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</sst>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abSelected="1" topLeftCell="A105" workbookViewId="0">
      <selection activeCell="D135" sqref="D135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13" t="s">
        <v>38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13" t="s">
        <v>38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13" t="s">
        <v>38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13" t="s">
        <v>38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13" t="s">
        <v>38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3" t="s">
        <v>434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style="27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7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7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7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7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7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6" sqref="F26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A3" sqref="A3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23.85546875" style="27" customWidth="1"/>
  </cols>
  <sheetData>
    <row r="1" spans="1:4" x14ac:dyDescent="0.25">
      <c r="A1" s="17" t="s">
        <v>0</v>
      </c>
      <c r="B1" s="17" t="s">
        <v>1</v>
      </c>
      <c r="C1" s="17" t="s">
        <v>624</v>
      </c>
      <c r="D1" s="17" t="s">
        <v>625</v>
      </c>
    </row>
    <row r="2" spans="1:4" x14ac:dyDescent="0.25">
      <c r="A2" s="7" t="s">
        <v>626</v>
      </c>
      <c r="B2" t="s">
        <v>627</v>
      </c>
      <c r="C2" s="7" t="s">
        <v>628</v>
      </c>
      <c r="D2" s="7" t="s">
        <v>629</v>
      </c>
    </row>
    <row r="3" spans="1:4" x14ac:dyDescent="0.25">
      <c r="A3" s="7" t="s">
        <v>630</v>
      </c>
      <c r="B3" t="s">
        <v>627</v>
      </c>
      <c r="C3" s="7" t="s">
        <v>628</v>
      </c>
      <c r="D3" s="7" t="s">
        <v>629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2026-05-27T15:38:51Z</dcterms:modified>
</cp:coreProperties>
</file>