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<sst xmlns="http://schemas.openxmlformats.org/spreadsheetml/2006/main" count="2081" uniqueCount="646">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</sst>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topLeftCell="A66" workbookViewId="0">
      <selection activeCell="C149" sqref="C149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H7" sqref="H7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2026-06-11T15:02:00Z</dcterms:modified>
</cp:coreProperties>
</file>