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8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<sst xmlns="http://schemas.openxmlformats.org/spreadsheetml/2006/main" count="2081" uniqueCount="646">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</sst>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79" workbookViewId="0">
      <selection activeCell="G107" sqref="G10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2" t="s">
        <v>12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2" t="s">
        <v>12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2" t="s">
        <v>12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2" t="s">
        <v>12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2" t="s">
        <v>12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6" sqref="F26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H7" sqref="H7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2026-06-03T09:17:23Z</dcterms:modified>
</cp:coreProperties>
</file>