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styles" Target="styles.bin"/><Relationship Id="rId2" Type="http://schemas.openxmlformats.org/officeDocument/2006/relationships/theme" Target="theme/theme1.xml"/><Relationship Id="rId1" Type="http://schemas.openxmlformats.org/officeDocument/2006/relationships/worksheet" Target="worksheets/sheet1.bin"/><Relationship Id="rId5" Type="http://schemas.openxmlformats.org/officeDocument/2006/relationships/calcChain" Target="calcChain.bin"/><Relationship Id="rId4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wig20_pe_d!$C$6</c:f>
              <c:strCache>
                <c:ptCount val="1"/>
                <c:pt idx="0">
                  <c:v>P/E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wig20_pe_d!$A$7:$A$3904</c:f>
              <c:numCache>
                <c:formatCode>m/d/yyyy</c:formatCode>
                <c:ptCount val="3898"/>
                <c:pt idx="0">
                  <c:v>39374</c:v>
                </c:pt>
                <c:pt idx="1">
                  <c:v>39377</c:v>
                </c:pt>
                <c:pt idx="2">
                  <c:v>39378</c:v>
                </c:pt>
                <c:pt idx="3">
                  <c:v>39379</c:v>
                </c:pt>
                <c:pt idx="4">
                  <c:v>39380</c:v>
                </c:pt>
                <c:pt idx="5">
                  <c:v>39381</c:v>
                </c:pt>
                <c:pt idx="6">
                  <c:v>39384</c:v>
                </c:pt>
                <c:pt idx="7">
                  <c:v>39385</c:v>
                </c:pt>
                <c:pt idx="8">
                  <c:v>39386</c:v>
                </c:pt>
                <c:pt idx="9">
                  <c:v>39388</c:v>
                </c:pt>
                <c:pt idx="10">
                  <c:v>39391</c:v>
                </c:pt>
                <c:pt idx="11">
                  <c:v>39392</c:v>
                </c:pt>
                <c:pt idx="12">
                  <c:v>39393</c:v>
                </c:pt>
                <c:pt idx="13">
                  <c:v>39394</c:v>
                </c:pt>
                <c:pt idx="14">
                  <c:v>39395</c:v>
                </c:pt>
                <c:pt idx="15">
                  <c:v>39398</c:v>
                </c:pt>
                <c:pt idx="16">
                  <c:v>39399</c:v>
                </c:pt>
                <c:pt idx="17">
                  <c:v>39400</c:v>
                </c:pt>
                <c:pt idx="18">
                  <c:v>39401</c:v>
                </c:pt>
                <c:pt idx="19">
                  <c:v>39402</c:v>
                </c:pt>
                <c:pt idx="20">
                  <c:v>39405</c:v>
                </c:pt>
                <c:pt idx="21">
                  <c:v>39406</c:v>
                </c:pt>
                <c:pt idx="22">
                  <c:v>39407</c:v>
                </c:pt>
                <c:pt idx="23">
                  <c:v>39408</c:v>
                </c:pt>
                <c:pt idx="24">
                  <c:v>39409</c:v>
                </c:pt>
                <c:pt idx="25">
                  <c:v>39412</c:v>
                </c:pt>
                <c:pt idx="26">
                  <c:v>39413</c:v>
                </c:pt>
                <c:pt idx="27">
                  <c:v>39414</c:v>
                </c:pt>
                <c:pt idx="28">
                  <c:v>39415</c:v>
                </c:pt>
                <c:pt idx="29">
                  <c:v>39416</c:v>
                </c:pt>
                <c:pt idx="30">
                  <c:v>39419</c:v>
                </c:pt>
                <c:pt idx="31">
                  <c:v>39420</c:v>
                </c:pt>
                <c:pt idx="32">
                  <c:v>39421</c:v>
                </c:pt>
                <c:pt idx="33">
                  <c:v>39422</c:v>
                </c:pt>
                <c:pt idx="34">
                  <c:v>39423</c:v>
                </c:pt>
                <c:pt idx="35">
                  <c:v>39426</c:v>
                </c:pt>
                <c:pt idx="36">
                  <c:v>39427</c:v>
                </c:pt>
                <c:pt idx="37">
                  <c:v>39428</c:v>
                </c:pt>
                <c:pt idx="38">
                  <c:v>39429</c:v>
                </c:pt>
                <c:pt idx="39">
                  <c:v>39430</c:v>
                </c:pt>
                <c:pt idx="40">
                  <c:v>39433</c:v>
                </c:pt>
                <c:pt idx="41">
                  <c:v>39434</c:v>
                </c:pt>
                <c:pt idx="42">
                  <c:v>39435</c:v>
                </c:pt>
                <c:pt idx="43">
                  <c:v>39436</c:v>
                </c:pt>
                <c:pt idx="44">
                  <c:v>39437</c:v>
                </c:pt>
                <c:pt idx="45">
                  <c:v>39443</c:v>
                </c:pt>
                <c:pt idx="46">
                  <c:v>39444</c:v>
                </c:pt>
                <c:pt idx="47">
                  <c:v>39449</c:v>
                </c:pt>
                <c:pt idx="48">
                  <c:v>39450</c:v>
                </c:pt>
                <c:pt idx="49">
                  <c:v>39451</c:v>
                </c:pt>
                <c:pt idx="50">
                  <c:v>39454</c:v>
                </c:pt>
                <c:pt idx="51">
                  <c:v>39455</c:v>
                </c:pt>
                <c:pt idx="52">
                  <c:v>39456</c:v>
                </c:pt>
                <c:pt idx="53">
                  <c:v>39457</c:v>
                </c:pt>
                <c:pt idx="54">
                  <c:v>39458</c:v>
                </c:pt>
                <c:pt idx="55">
                  <c:v>39461</c:v>
                </c:pt>
                <c:pt idx="56">
                  <c:v>39462</c:v>
                </c:pt>
                <c:pt idx="57">
                  <c:v>39463</c:v>
                </c:pt>
                <c:pt idx="58">
                  <c:v>39464</c:v>
                </c:pt>
                <c:pt idx="59">
                  <c:v>39465</c:v>
                </c:pt>
                <c:pt idx="60">
                  <c:v>39468</c:v>
                </c:pt>
                <c:pt idx="61">
                  <c:v>39469</c:v>
                </c:pt>
                <c:pt idx="62">
                  <c:v>39470</c:v>
                </c:pt>
                <c:pt idx="63">
                  <c:v>39471</c:v>
                </c:pt>
                <c:pt idx="64">
                  <c:v>39472</c:v>
                </c:pt>
                <c:pt idx="65">
                  <c:v>39475</c:v>
                </c:pt>
                <c:pt idx="66">
                  <c:v>39476</c:v>
                </c:pt>
                <c:pt idx="67">
                  <c:v>39477</c:v>
                </c:pt>
                <c:pt idx="68">
                  <c:v>39478</c:v>
                </c:pt>
                <c:pt idx="69">
                  <c:v>39479</c:v>
                </c:pt>
                <c:pt idx="70">
                  <c:v>39482</c:v>
                </c:pt>
                <c:pt idx="71">
                  <c:v>39483</c:v>
                </c:pt>
                <c:pt idx="72">
                  <c:v>39484</c:v>
                </c:pt>
                <c:pt idx="73">
                  <c:v>39485</c:v>
                </c:pt>
                <c:pt idx="74">
                  <c:v>39486</c:v>
                </c:pt>
                <c:pt idx="75">
                  <c:v>39489</c:v>
                </c:pt>
                <c:pt idx="76">
                  <c:v>39490</c:v>
                </c:pt>
                <c:pt idx="77">
                  <c:v>39491</c:v>
                </c:pt>
                <c:pt idx="78">
                  <c:v>39492</c:v>
                </c:pt>
                <c:pt idx="79">
                  <c:v>39493</c:v>
                </c:pt>
                <c:pt idx="80">
                  <c:v>39496</c:v>
                </c:pt>
                <c:pt idx="81">
                  <c:v>39497</c:v>
                </c:pt>
                <c:pt idx="82">
                  <c:v>39498</c:v>
                </c:pt>
                <c:pt idx="83">
                  <c:v>39499</c:v>
                </c:pt>
                <c:pt idx="84">
                  <c:v>39500</c:v>
                </c:pt>
                <c:pt idx="85">
                  <c:v>39503</c:v>
                </c:pt>
                <c:pt idx="86">
                  <c:v>39504</c:v>
                </c:pt>
                <c:pt idx="87">
                  <c:v>39505</c:v>
                </c:pt>
                <c:pt idx="88">
                  <c:v>39506</c:v>
                </c:pt>
                <c:pt idx="89">
                  <c:v>39507</c:v>
                </c:pt>
                <c:pt idx="90">
                  <c:v>39510</c:v>
                </c:pt>
                <c:pt idx="91">
                  <c:v>39511</c:v>
                </c:pt>
                <c:pt idx="92">
                  <c:v>39512</c:v>
                </c:pt>
                <c:pt idx="93">
                  <c:v>39513</c:v>
                </c:pt>
                <c:pt idx="94">
                  <c:v>39514</c:v>
                </c:pt>
                <c:pt idx="95">
                  <c:v>39517</c:v>
                </c:pt>
                <c:pt idx="96">
                  <c:v>39518</c:v>
                </c:pt>
                <c:pt idx="97">
                  <c:v>39519</c:v>
                </c:pt>
                <c:pt idx="98">
                  <c:v>39520</c:v>
                </c:pt>
                <c:pt idx="99">
                  <c:v>39521</c:v>
                </c:pt>
                <c:pt idx="100">
                  <c:v>39524</c:v>
                </c:pt>
                <c:pt idx="101">
                  <c:v>39525</c:v>
                </c:pt>
                <c:pt idx="102">
                  <c:v>39526</c:v>
                </c:pt>
                <c:pt idx="103">
                  <c:v>39527</c:v>
                </c:pt>
                <c:pt idx="104">
                  <c:v>39532</c:v>
                </c:pt>
                <c:pt idx="105">
                  <c:v>39533</c:v>
                </c:pt>
                <c:pt idx="106">
                  <c:v>39534</c:v>
                </c:pt>
                <c:pt idx="107">
                  <c:v>39535</c:v>
                </c:pt>
                <c:pt idx="108">
                  <c:v>39538</c:v>
                </c:pt>
                <c:pt idx="109">
                  <c:v>39539</c:v>
                </c:pt>
                <c:pt idx="110">
                  <c:v>39540</c:v>
                </c:pt>
                <c:pt idx="111">
                  <c:v>39541</c:v>
                </c:pt>
                <c:pt idx="112">
                  <c:v>39542</c:v>
                </c:pt>
                <c:pt idx="113">
                  <c:v>39545</c:v>
                </c:pt>
                <c:pt idx="114">
                  <c:v>39546</c:v>
                </c:pt>
                <c:pt idx="115">
                  <c:v>39547</c:v>
                </c:pt>
                <c:pt idx="116">
                  <c:v>39548</c:v>
                </c:pt>
                <c:pt idx="117">
                  <c:v>39549</c:v>
                </c:pt>
                <c:pt idx="118">
                  <c:v>39552</c:v>
                </c:pt>
                <c:pt idx="119">
                  <c:v>39553</c:v>
                </c:pt>
                <c:pt idx="120">
                  <c:v>39554</c:v>
                </c:pt>
                <c:pt idx="121">
                  <c:v>39555</c:v>
                </c:pt>
                <c:pt idx="122">
                  <c:v>39556</c:v>
                </c:pt>
                <c:pt idx="123">
                  <c:v>39559</c:v>
                </c:pt>
                <c:pt idx="124">
                  <c:v>39560</c:v>
                </c:pt>
                <c:pt idx="125">
                  <c:v>39561</c:v>
                </c:pt>
                <c:pt idx="126">
                  <c:v>39562</c:v>
                </c:pt>
                <c:pt idx="127">
                  <c:v>39563</c:v>
                </c:pt>
                <c:pt idx="128">
                  <c:v>39566</c:v>
                </c:pt>
                <c:pt idx="129">
                  <c:v>39567</c:v>
                </c:pt>
                <c:pt idx="130">
                  <c:v>39568</c:v>
                </c:pt>
                <c:pt idx="131">
                  <c:v>39573</c:v>
                </c:pt>
                <c:pt idx="132">
                  <c:v>39574</c:v>
                </c:pt>
                <c:pt idx="133">
                  <c:v>39575</c:v>
                </c:pt>
                <c:pt idx="134">
                  <c:v>39576</c:v>
                </c:pt>
                <c:pt idx="135">
                  <c:v>39577</c:v>
                </c:pt>
                <c:pt idx="136">
                  <c:v>39580</c:v>
                </c:pt>
                <c:pt idx="137">
                  <c:v>39581</c:v>
                </c:pt>
                <c:pt idx="138">
                  <c:v>39582</c:v>
                </c:pt>
                <c:pt idx="139">
                  <c:v>39583</c:v>
                </c:pt>
                <c:pt idx="140">
                  <c:v>39584</c:v>
                </c:pt>
                <c:pt idx="141">
                  <c:v>39587</c:v>
                </c:pt>
                <c:pt idx="142">
                  <c:v>39588</c:v>
                </c:pt>
                <c:pt idx="143">
                  <c:v>39589</c:v>
                </c:pt>
                <c:pt idx="144">
                  <c:v>39591</c:v>
                </c:pt>
                <c:pt idx="145">
                  <c:v>39594</c:v>
                </c:pt>
                <c:pt idx="146">
                  <c:v>39595</c:v>
                </c:pt>
                <c:pt idx="147">
                  <c:v>39596</c:v>
                </c:pt>
                <c:pt idx="148">
                  <c:v>39597</c:v>
                </c:pt>
                <c:pt idx="149">
                  <c:v>39598</c:v>
                </c:pt>
                <c:pt idx="150">
                  <c:v>39601</c:v>
                </c:pt>
                <c:pt idx="151">
                  <c:v>39602</c:v>
                </c:pt>
                <c:pt idx="152">
                  <c:v>39603</c:v>
                </c:pt>
                <c:pt idx="153">
                  <c:v>39604</c:v>
                </c:pt>
                <c:pt idx="154">
                  <c:v>39605</c:v>
                </c:pt>
                <c:pt idx="155">
                  <c:v>39608</c:v>
                </c:pt>
                <c:pt idx="156">
                  <c:v>39609</c:v>
                </c:pt>
                <c:pt idx="157">
                  <c:v>39610</c:v>
                </c:pt>
                <c:pt idx="158">
                  <c:v>39611</c:v>
                </c:pt>
                <c:pt idx="159">
                  <c:v>39612</c:v>
                </c:pt>
                <c:pt idx="160">
                  <c:v>39615</c:v>
                </c:pt>
                <c:pt idx="161">
                  <c:v>39616</c:v>
                </c:pt>
                <c:pt idx="162">
                  <c:v>39617</c:v>
                </c:pt>
                <c:pt idx="163">
                  <c:v>39618</c:v>
                </c:pt>
                <c:pt idx="164">
                  <c:v>39619</c:v>
                </c:pt>
                <c:pt idx="165">
                  <c:v>39622</c:v>
                </c:pt>
                <c:pt idx="166">
                  <c:v>39623</c:v>
                </c:pt>
                <c:pt idx="167">
                  <c:v>39624</c:v>
                </c:pt>
                <c:pt idx="168">
                  <c:v>39625</c:v>
                </c:pt>
                <c:pt idx="169">
                  <c:v>39626</c:v>
                </c:pt>
                <c:pt idx="170">
                  <c:v>39629</c:v>
                </c:pt>
                <c:pt idx="171">
                  <c:v>39630</c:v>
                </c:pt>
                <c:pt idx="172">
                  <c:v>39631</c:v>
                </c:pt>
                <c:pt idx="173">
                  <c:v>39632</c:v>
                </c:pt>
                <c:pt idx="174">
                  <c:v>39633</c:v>
                </c:pt>
                <c:pt idx="175">
                  <c:v>39636</c:v>
                </c:pt>
                <c:pt idx="176">
                  <c:v>39637</c:v>
                </c:pt>
                <c:pt idx="177">
                  <c:v>39638</c:v>
                </c:pt>
                <c:pt idx="178">
                  <c:v>39639</c:v>
                </c:pt>
                <c:pt idx="179">
                  <c:v>39640</c:v>
                </c:pt>
                <c:pt idx="180">
                  <c:v>39643</c:v>
                </c:pt>
                <c:pt idx="181">
                  <c:v>39644</c:v>
                </c:pt>
                <c:pt idx="182">
                  <c:v>39645</c:v>
                </c:pt>
                <c:pt idx="183">
                  <c:v>39646</c:v>
                </c:pt>
                <c:pt idx="184">
                  <c:v>39647</c:v>
                </c:pt>
                <c:pt idx="185">
                  <c:v>39650</c:v>
                </c:pt>
                <c:pt idx="186">
                  <c:v>39651</c:v>
                </c:pt>
                <c:pt idx="187">
                  <c:v>39652</c:v>
                </c:pt>
                <c:pt idx="188">
                  <c:v>39653</c:v>
                </c:pt>
                <c:pt idx="189">
                  <c:v>39654</c:v>
                </c:pt>
                <c:pt idx="190">
                  <c:v>39657</c:v>
                </c:pt>
                <c:pt idx="191">
                  <c:v>39658</c:v>
                </c:pt>
                <c:pt idx="192">
                  <c:v>39659</c:v>
                </c:pt>
                <c:pt idx="193">
                  <c:v>39660</c:v>
                </c:pt>
                <c:pt idx="194">
                  <c:v>39661</c:v>
                </c:pt>
                <c:pt idx="195">
                  <c:v>39664</c:v>
                </c:pt>
                <c:pt idx="196">
                  <c:v>39665</c:v>
                </c:pt>
                <c:pt idx="197">
                  <c:v>39666</c:v>
                </c:pt>
                <c:pt idx="198">
                  <c:v>39667</c:v>
                </c:pt>
                <c:pt idx="199">
                  <c:v>39668</c:v>
                </c:pt>
                <c:pt idx="200">
                  <c:v>39671</c:v>
                </c:pt>
                <c:pt idx="201">
                  <c:v>39672</c:v>
                </c:pt>
                <c:pt idx="202">
                  <c:v>39673</c:v>
                </c:pt>
                <c:pt idx="203">
                  <c:v>39674</c:v>
                </c:pt>
                <c:pt idx="204">
                  <c:v>39678</c:v>
                </c:pt>
                <c:pt idx="205">
                  <c:v>39679</c:v>
                </c:pt>
                <c:pt idx="206">
                  <c:v>39680</c:v>
                </c:pt>
                <c:pt idx="207">
                  <c:v>39681</c:v>
                </c:pt>
                <c:pt idx="208">
                  <c:v>39682</c:v>
                </c:pt>
                <c:pt idx="209">
                  <c:v>39685</c:v>
                </c:pt>
                <c:pt idx="210">
                  <c:v>39686</c:v>
                </c:pt>
                <c:pt idx="211">
                  <c:v>39687</c:v>
                </c:pt>
                <c:pt idx="212">
                  <c:v>39688</c:v>
                </c:pt>
                <c:pt idx="213">
                  <c:v>39689</c:v>
                </c:pt>
                <c:pt idx="214">
                  <c:v>39692</c:v>
                </c:pt>
                <c:pt idx="215">
                  <c:v>39693</c:v>
                </c:pt>
                <c:pt idx="216">
                  <c:v>39694</c:v>
                </c:pt>
                <c:pt idx="217">
                  <c:v>39695</c:v>
                </c:pt>
                <c:pt idx="218">
                  <c:v>39696</c:v>
                </c:pt>
                <c:pt idx="219">
                  <c:v>39699</c:v>
                </c:pt>
                <c:pt idx="220">
                  <c:v>39700</c:v>
                </c:pt>
                <c:pt idx="221">
                  <c:v>39701</c:v>
                </c:pt>
                <c:pt idx="222">
                  <c:v>39702</c:v>
                </c:pt>
                <c:pt idx="223">
                  <c:v>39703</c:v>
                </c:pt>
                <c:pt idx="224">
                  <c:v>39706</c:v>
                </c:pt>
                <c:pt idx="225">
                  <c:v>39707</c:v>
                </c:pt>
                <c:pt idx="226">
                  <c:v>39708</c:v>
                </c:pt>
                <c:pt idx="227">
                  <c:v>39709</c:v>
                </c:pt>
                <c:pt idx="228">
                  <c:v>39710</c:v>
                </c:pt>
                <c:pt idx="229">
                  <c:v>39713</c:v>
                </c:pt>
                <c:pt idx="230">
                  <c:v>39714</c:v>
                </c:pt>
                <c:pt idx="231">
                  <c:v>39715</c:v>
                </c:pt>
                <c:pt idx="232">
                  <c:v>39716</c:v>
                </c:pt>
                <c:pt idx="233">
                  <c:v>39717</c:v>
                </c:pt>
                <c:pt idx="234">
                  <c:v>39720</c:v>
                </c:pt>
                <c:pt idx="235">
                  <c:v>39721</c:v>
                </c:pt>
                <c:pt idx="236">
                  <c:v>39722</c:v>
                </c:pt>
                <c:pt idx="237">
                  <c:v>39723</c:v>
                </c:pt>
                <c:pt idx="238">
                  <c:v>39724</c:v>
                </c:pt>
                <c:pt idx="239">
                  <c:v>39727</c:v>
                </c:pt>
                <c:pt idx="240">
                  <c:v>39728</c:v>
                </c:pt>
                <c:pt idx="241">
                  <c:v>39729</c:v>
                </c:pt>
                <c:pt idx="242">
                  <c:v>39730</c:v>
                </c:pt>
                <c:pt idx="243">
                  <c:v>39731</c:v>
                </c:pt>
                <c:pt idx="244">
                  <c:v>39734</c:v>
                </c:pt>
                <c:pt idx="245">
                  <c:v>39735</c:v>
                </c:pt>
                <c:pt idx="246">
                  <c:v>39736</c:v>
                </c:pt>
                <c:pt idx="247">
                  <c:v>39737</c:v>
                </c:pt>
                <c:pt idx="248">
                  <c:v>39738</c:v>
                </c:pt>
                <c:pt idx="249">
                  <c:v>39741</c:v>
                </c:pt>
                <c:pt idx="250">
                  <c:v>39742</c:v>
                </c:pt>
                <c:pt idx="251">
                  <c:v>39743</c:v>
                </c:pt>
                <c:pt idx="252">
                  <c:v>39744</c:v>
                </c:pt>
                <c:pt idx="253">
                  <c:v>39745</c:v>
                </c:pt>
                <c:pt idx="254">
                  <c:v>39748</c:v>
                </c:pt>
                <c:pt idx="255">
                  <c:v>39749</c:v>
                </c:pt>
                <c:pt idx="256">
                  <c:v>39750</c:v>
                </c:pt>
                <c:pt idx="257">
                  <c:v>39751</c:v>
                </c:pt>
                <c:pt idx="258">
                  <c:v>39752</c:v>
                </c:pt>
                <c:pt idx="259">
                  <c:v>39755</c:v>
                </c:pt>
                <c:pt idx="260">
                  <c:v>39756</c:v>
                </c:pt>
                <c:pt idx="261">
                  <c:v>39757</c:v>
                </c:pt>
                <c:pt idx="262">
                  <c:v>39758</c:v>
                </c:pt>
                <c:pt idx="263">
                  <c:v>39759</c:v>
                </c:pt>
                <c:pt idx="264">
                  <c:v>39762</c:v>
                </c:pt>
                <c:pt idx="265">
                  <c:v>39764</c:v>
                </c:pt>
                <c:pt idx="266">
                  <c:v>39765</c:v>
                </c:pt>
                <c:pt idx="267">
                  <c:v>39766</c:v>
                </c:pt>
                <c:pt idx="268">
                  <c:v>39769</c:v>
                </c:pt>
                <c:pt idx="269">
                  <c:v>39770</c:v>
                </c:pt>
                <c:pt idx="270">
                  <c:v>39771</c:v>
                </c:pt>
                <c:pt idx="271">
                  <c:v>39772</c:v>
                </c:pt>
                <c:pt idx="272">
                  <c:v>39773</c:v>
                </c:pt>
                <c:pt idx="273">
                  <c:v>39776</c:v>
                </c:pt>
                <c:pt idx="274">
                  <c:v>39777</c:v>
                </c:pt>
                <c:pt idx="275">
                  <c:v>39778</c:v>
                </c:pt>
                <c:pt idx="276">
                  <c:v>39779</c:v>
                </c:pt>
                <c:pt idx="277">
                  <c:v>39780</c:v>
                </c:pt>
                <c:pt idx="278">
                  <c:v>39783</c:v>
                </c:pt>
                <c:pt idx="279">
                  <c:v>39784</c:v>
                </c:pt>
                <c:pt idx="280">
                  <c:v>39785</c:v>
                </c:pt>
                <c:pt idx="281">
                  <c:v>39786</c:v>
                </c:pt>
                <c:pt idx="282">
                  <c:v>39787</c:v>
                </c:pt>
                <c:pt idx="283">
                  <c:v>39790</c:v>
                </c:pt>
                <c:pt idx="284">
                  <c:v>39791</c:v>
                </c:pt>
                <c:pt idx="285">
                  <c:v>39792</c:v>
                </c:pt>
                <c:pt idx="286">
                  <c:v>39793</c:v>
                </c:pt>
                <c:pt idx="287">
                  <c:v>39794</c:v>
                </c:pt>
                <c:pt idx="288">
                  <c:v>39797</c:v>
                </c:pt>
                <c:pt idx="289">
                  <c:v>39798</c:v>
                </c:pt>
                <c:pt idx="290">
                  <c:v>39799</c:v>
                </c:pt>
                <c:pt idx="291">
                  <c:v>39800</c:v>
                </c:pt>
                <c:pt idx="292">
                  <c:v>39801</c:v>
                </c:pt>
                <c:pt idx="293">
                  <c:v>39804</c:v>
                </c:pt>
                <c:pt idx="294">
                  <c:v>39805</c:v>
                </c:pt>
                <c:pt idx="295">
                  <c:v>39811</c:v>
                </c:pt>
                <c:pt idx="296">
                  <c:v>39812</c:v>
                </c:pt>
                <c:pt idx="297">
                  <c:v>39813</c:v>
                </c:pt>
                <c:pt idx="298">
                  <c:v>39818</c:v>
                </c:pt>
                <c:pt idx="299">
                  <c:v>39819</c:v>
                </c:pt>
                <c:pt idx="300">
                  <c:v>39820</c:v>
                </c:pt>
                <c:pt idx="301">
                  <c:v>39821</c:v>
                </c:pt>
                <c:pt idx="302">
                  <c:v>39822</c:v>
                </c:pt>
                <c:pt idx="303">
                  <c:v>39825</c:v>
                </c:pt>
                <c:pt idx="304">
                  <c:v>39826</c:v>
                </c:pt>
                <c:pt idx="305">
                  <c:v>39827</c:v>
                </c:pt>
                <c:pt idx="306">
                  <c:v>39828</c:v>
                </c:pt>
                <c:pt idx="307">
                  <c:v>39829</c:v>
                </c:pt>
                <c:pt idx="308">
                  <c:v>39832</c:v>
                </c:pt>
                <c:pt idx="309">
                  <c:v>39833</c:v>
                </c:pt>
                <c:pt idx="310">
                  <c:v>39834</c:v>
                </c:pt>
                <c:pt idx="311">
                  <c:v>39835</c:v>
                </c:pt>
                <c:pt idx="312">
                  <c:v>39836</c:v>
                </c:pt>
                <c:pt idx="313">
                  <c:v>39839</c:v>
                </c:pt>
                <c:pt idx="314">
                  <c:v>39840</c:v>
                </c:pt>
                <c:pt idx="315">
                  <c:v>39841</c:v>
                </c:pt>
                <c:pt idx="316">
                  <c:v>39842</c:v>
                </c:pt>
                <c:pt idx="317">
                  <c:v>39843</c:v>
                </c:pt>
                <c:pt idx="318">
                  <c:v>39846</c:v>
                </c:pt>
                <c:pt idx="319">
                  <c:v>39847</c:v>
                </c:pt>
                <c:pt idx="320">
                  <c:v>39848</c:v>
                </c:pt>
                <c:pt idx="321">
                  <c:v>39849</c:v>
                </c:pt>
                <c:pt idx="322">
                  <c:v>39850</c:v>
                </c:pt>
                <c:pt idx="323">
                  <c:v>39853</c:v>
                </c:pt>
                <c:pt idx="324">
                  <c:v>39854</c:v>
                </c:pt>
                <c:pt idx="325">
                  <c:v>39855</c:v>
                </c:pt>
                <c:pt idx="326">
                  <c:v>39856</c:v>
                </c:pt>
                <c:pt idx="327">
                  <c:v>39857</c:v>
                </c:pt>
                <c:pt idx="328">
                  <c:v>39860</c:v>
                </c:pt>
                <c:pt idx="329">
                  <c:v>39861</c:v>
                </c:pt>
                <c:pt idx="330">
                  <c:v>39862</c:v>
                </c:pt>
                <c:pt idx="331">
                  <c:v>39863</c:v>
                </c:pt>
                <c:pt idx="332">
                  <c:v>39864</c:v>
                </c:pt>
                <c:pt idx="333">
                  <c:v>39867</c:v>
                </c:pt>
                <c:pt idx="334">
                  <c:v>39868</c:v>
                </c:pt>
                <c:pt idx="335">
                  <c:v>39869</c:v>
                </c:pt>
                <c:pt idx="336">
                  <c:v>39870</c:v>
                </c:pt>
                <c:pt idx="337">
                  <c:v>39871</c:v>
                </c:pt>
                <c:pt idx="338">
                  <c:v>39874</c:v>
                </c:pt>
                <c:pt idx="339">
                  <c:v>39875</c:v>
                </c:pt>
                <c:pt idx="340">
                  <c:v>39876</c:v>
                </c:pt>
                <c:pt idx="341">
                  <c:v>39877</c:v>
                </c:pt>
                <c:pt idx="342">
                  <c:v>39878</c:v>
                </c:pt>
                <c:pt idx="343">
                  <c:v>39881</c:v>
                </c:pt>
                <c:pt idx="344">
                  <c:v>39882</c:v>
                </c:pt>
                <c:pt idx="345">
                  <c:v>39883</c:v>
                </c:pt>
                <c:pt idx="346">
                  <c:v>39884</c:v>
                </c:pt>
                <c:pt idx="347">
                  <c:v>39885</c:v>
                </c:pt>
                <c:pt idx="348">
                  <c:v>39888</c:v>
                </c:pt>
                <c:pt idx="349">
                  <c:v>39889</c:v>
                </c:pt>
                <c:pt idx="350">
                  <c:v>39890</c:v>
                </c:pt>
                <c:pt idx="351">
                  <c:v>39891</c:v>
                </c:pt>
                <c:pt idx="352">
                  <c:v>39892</c:v>
                </c:pt>
                <c:pt idx="353">
                  <c:v>39895</c:v>
                </c:pt>
                <c:pt idx="354">
                  <c:v>39896</c:v>
                </c:pt>
                <c:pt idx="355">
                  <c:v>39897</c:v>
                </c:pt>
                <c:pt idx="356">
                  <c:v>39898</c:v>
                </c:pt>
                <c:pt idx="357">
                  <c:v>39899</c:v>
                </c:pt>
                <c:pt idx="358">
                  <c:v>39902</c:v>
                </c:pt>
                <c:pt idx="359">
                  <c:v>39903</c:v>
                </c:pt>
                <c:pt idx="360">
                  <c:v>39904</c:v>
                </c:pt>
                <c:pt idx="361">
                  <c:v>39905</c:v>
                </c:pt>
                <c:pt idx="362">
                  <c:v>39906</c:v>
                </c:pt>
                <c:pt idx="363">
                  <c:v>39909</c:v>
                </c:pt>
                <c:pt idx="364">
                  <c:v>39910</c:v>
                </c:pt>
                <c:pt idx="365">
                  <c:v>39911</c:v>
                </c:pt>
                <c:pt idx="366">
                  <c:v>39912</c:v>
                </c:pt>
                <c:pt idx="367">
                  <c:v>39917</c:v>
                </c:pt>
                <c:pt idx="368">
                  <c:v>39918</c:v>
                </c:pt>
                <c:pt idx="369">
                  <c:v>39919</c:v>
                </c:pt>
                <c:pt idx="370">
                  <c:v>39920</c:v>
                </c:pt>
                <c:pt idx="371">
                  <c:v>39923</c:v>
                </c:pt>
                <c:pt idx="372">
                  <c:v>39924</c:v>
                </c:pt>
                <c:pt idx="373">
                  <c:v>39925</c:v>
                </c:pt>
                <c:pt idx="374">
                  <c:v>39926</c:v>
                </c:pt>
                <c:pt idx="375">
                  <c:v>39927</c:v>
                </c:pt>
                <c:pt idx="376">
                  <c:v>39930</c:v>
                </c:pt>
                <c:pt idx="377">
                  <c:v>39931</c:v>
                </c:pt>
                <c:pt idx="378">
                  <c:v>39932</c:v>
                </c:pt>
                <c:pt idx="379">
                  <c:v>39933</c:v>
                </c:pt>
                <c:pt idx="380">
                  <c:v>39937</c:v>
                </c:pt>
                <c:pt idx="381">
                  <c:v>39938</c:v>
                </c:pt>
                <c:pt idx="382">
                  <c:v>39939</c:v>
                </c:pt>
                <c:pt idx="383">
                  <c:v>39940</c:v>
                </c:pt>
                <c:pt idx="384">
                  <c:v>39941</c:v>
                </c:pt>
                <c:pt idx="385">
                  <c:v>39944</c:v>
                </c:pt>
                <c:pt idx="386">
                  <c:v>39945</c:v>
                </c:pt>
                <c:pt idx="387">
                  <c:v>39946</c:v>
                </c:pt>
                <c:pt idx="388">
                  <c:v>39947</c:v>
                </c:pt>
                <c:pt idx="389">
                  <c:v>39948</c:v>
                </c:pt>
                <c:pt idx="390">
                  <c:v>39951</c:v>
                </c:pt>
                <c:pt idx="391">
                  <c:v>39952</c:v>
                </c:pt>
                <c:pt idx="392">
                  <c:v>39953</c:v>
                </c:pt>
                <c:pt idx="393">
                  <c:v>39954</c:v>
                </c:pt>
                <c:pt idx="394">
                  <c:v>39955</c:v>
                </c:pt>
                <c:pt idx="395">
                  <c:v>39958</c:v>
                </c:pt>
                <c:pt idx="396">
                  <c:v>39959</c:v>
                </c:pt>
                <c:pt idx="397">
                  <c:v>39960</c:v>
                </c:pt>
                <c:pt idx="398">
                  <c:v>39961</c:v>
                </c:pt>
                <c:pt idx="399">
                  <c:v>39962</c:v>
                </c:pt>
                <c:pt idx="400">
                  <c:v>39965</c:v>
                </c:pt>
                <c:pt idx="401">
                  <c:v>39966</c:v>
                </c:pt>
                <c:pt idx="402">
                  <c:v>39967</c:v>
                </c:pt>
                <c:pt idx="403">
                  <c:v>39968</c:v>
                </c:pt>
                <c:pt idx="404">
                  <c:v>39969</c:v>
                </c:pt>
                <c:pt idx="405">
                  <c:v>39972</c:v>
                </c:pt>
                <c:pt idx="406">
                  <c:v>39973</c:v>
                </c:pt>
                <c:pt idx="407">
                  <c:v>39974</c:v>
                </c:pt>
                <c:pt idx="408">
                  <c:v>39976</c:v>
                </c:pt>
                <c:pt idx="409">
                  <c:v>39979</c:v>
                </c:pt>
                <c:pt idx="410">
                  <c:v>39980</c:v>
                </c:pt>
                <c:pt idx="411">
                  <c:v>39981</c:v>
                </c:pt>
                <c:pt idx="412">
                  <c:v>39982</c:v>
                </c:pt>
                <c:pt idx="413">
                  <c:v>39983</c:v>
                </c:pt>
                <c:pt idx="414">
                  <c:v>39986</c:v>
                </c:pt>
                <c:pt idx="415">
                  <c:v>39987</c:v>
                </c:pt>
                <c:pt idx="416">
                  <c:v>39988</c:v>
                </c:pt>
                <c:pt idx="417">
                  <c:v>39989</c:v>
                </c:pt>
                <c:pt idx="418">
                  <c:v>39990</c:v>
                </c:pt>
                <c:pt idx="419">
                  <c:v>39993</c:v>
                </c:pt>
                <c:pt idx="420">
                  <c:v>39994</c:v>
                </c:pt>
                <c:pt idx="421">
                  <c:v>39995</c:v>
                </c:pt>
                <c:pt idx="422">
                  <c:v>39996</c:v>
                </c:pt>
                <c:pt idx="423">
                  <c:v>39997</c:v>
                </c:pt>
                <c:pt idx="424">
                  <c:v>40000</c:v>
                </c:pt>
                <c:pt idx="425">
                  <c:v>40001</c:v>
                </c:pt>
                <c:pt idx="426">
                  <c:v>40002</c:v>
                </c:pt>
                <c:pt idx="427">
                  <c:v>40003</c:v>
                </c:pt>
                <c:pt idx="428">
                  <c:v>40004</c:v>
                </c:pt>
                <c:pt idx="429">
                  <c:v>40007</c:v>
                </c:pt>
                <c:pt idx="430">
                  <c:v>40008</c:v>
                </c:pt>
                <c:pt idx="431">
                  <c:v>40009</c:v>
                </c:pt>
                <c:pt idx="432">
                  <c:v>40010</c:v>
                </c:pt>
                <c:pt idx="433">
                  <c:v>40011</c:v>
                </c:pt>
                <c:pt idx="434">
                  <c:v>40014</c:v>
                </c:pt>
                <c:pt idx="435">
                  <c:v>40015</c:v>
                </c:pt>
                <c:pt idx="436">
                  <c:v>40016</c:v>
                </c:pt>
                <c:pt idx="437">
                  <c:v>40017</c:v>
                </c:pt>
                <c:pt idx="438">
                  <c:v>40018</c:v>
                </c:pt>
                <c:pt idx="439">
                  <c:v>40021</c:v>
                </c:pt>
                <c:pt idx="440">
                  <c:v>40022</c:v>
                </c:pt>
                <c:pt idx="441">
                  <c:v>40023</c:v>
                </c:pt>
                <c:pt idx="442">
                  <c:v>40024</c:v>
                </c:pt>
                <c:pt idx="443">
                  <c:v>40025</c:v>
                </c:pt>
                <c:pt idx="444">
                  <c:v>40028</c:v>
                </c:pt>
                <c:pt idx="445">
                  <c:v>40029</c:v>
                </c:pt>
                <c:pt idx="446">
                  <c:v>40030</c:v>
                </c:pt>
                <c:pt idx="447">
                  <c:v>40031</c:v>
                </c:pt>
                <c:pt idx="448">
                  <c:v>40032</c:v>
                </c:pt>
                <c:pt idx="449">
                  <c:v>40035</c:v>
                </c:pt>
                <c:pt idx="450">
                  <c:v>40036</c:v>
                </c:pt>
                <c:pt idx="451">
                  <c:v>40037</c:v>
                </c:pt>
                <c:pt idx="452">
                  <c:v>40038</c:v>
                </c:pt>
                <c:pt idx="453">
                  <c:v>40039</c:v>
                </c:pt>
                <c:pt idx="454">
                  <c:v>40042</c:v>
                </c:pt>
                <c:pt idx="455">
                  <c:v>40043</c:v>
                </c:pt>
                <c:pt idx="456">
                  <c:v>40044</c:v>
                </c:pt>
                <c:pt idx="457">
                  <c:v>40045</c:v>
                </c:pt>
                <c:pt idx="458">
                  <c:v>40046</c:v>
                </c:pt>
                <c:pt idx="459">
                  <c:v>40049</c:v>
                </c:pt>
                <c:pt idx="460">
                  <c:v>40050</c:v>
                </c:pt>
                <c:pt idx="461">
                  <c:v>40051</c:v>
                </c:pt>
                <c:pt idx="462">
                  <c:v>40052</c:v>
                </c:pt>
                <c:pt idx="463">
                  <c:v>40053</c:v>
                </c:pt>
                <c:pt idx="464">
                  <c:v>40056</c:v>
                </c:pt>
                <c:pt idx="465">
                  <c:v>40057</c:v>
                </c:pt>
                <c:pt idx="466">
                  <c:v>40058</c:v>
                </c:pt>
                <c:pt idx="467">
                  <c:v>40059</c:v>
                </c:pt>
                <c:pt idx="468">
                  <c:v>40060</c:v>
                </c:pt>
                <c:pt idx="469">
                  <c:v>40063</c:v>
                </c:pt>
                <c:pt idx="470">
                  <c:v>40064</c:v>
                </c:pt>
                <c:pt idx="471">
                  <c:v>40065</c:v>
                </c:pt>
                <c:pt idx="472">
                  <c:v>40066</c:v>
                </c:pt>
                <c:pt idx="473">
                  <c:v>40067</c:v>
                </c:pt>
                <c:pt idx="474">
                  <c:v>40070</c:v>
                </c:pt>
                <c:pt idx="475">
                  <c:v>40071</c:v>
                </c:pt>
                <c:pt idx="476">
                  <c:v>40072</c:v>
                </c:pt>
                <c:pt idx="477">
                  <c:v>40073</c:v>
                </c:pt>
                <c:pt idx="478">
                  <c:v>40074</c:v>
                </c:pt>
                <c:pt idx="479">
                  <c:v>40077</c:v>
                </c:pt>
                <c:pt idx="480">
                  <c:v>40078</c:v>
                </c:pt>
                <c:pt idx="481">
                  <c:v>40079</c:v>
                </c:pt>
                <c:pt idx="482">
                  <c:v>40080</c:v>
                </c:pt>
                <c:pt idx="483">
                  <c:v>40081</c:v>
                </c:pt>
                <c:pt idx="484">
                  <c:v>40084</c:v>
                </c:pt>
                <c:pt idx="485">
                  <c:v>40085</c:v>
                </c:pt>
                <c:pt idx="486">
                  <c:v>40086</c:v>
                </c:pt>
                <c:pt idx="487">
                  <c:v>40087</c:v>
                </c:pt>
                <c:pt idx="488">
                  <c:v>40088</c:v>
                </c:pt>
                <c:pt idx="489">
                  <c:v>40091</c:v>
                </c:pt>
                <c:pt idx="490">
                  <c:v>40092</c:v>
                </c:pt>
                <c:pt idx="491">
                  <c:v>40093</c:v>
                </c:pt>
                <c:pt idx="492">
                  <c:v>40094</c:v>
                </c:pt>
                <c:pt idx="493">
                  <c:v>40095</c:v>
                </c:pt>
                <c:pt idx="494">
                  <c:v>40098</c:v>
                </c:pt>
                <c:pt idx="495">
                  <c:v>40099</c:v>
                </c:pt>
                <c:pt idx="496">
                  <c:v>40100</c:v>
                </c:pt>
                <c:pt idx="497">
                  <c:v>40101</c:v>
                </c:pt>
                <c:pt idx="498">
                  <c:v>40102</c:v>
                </c:pt>
                <c:pt idx="499">
                  <c:v>40105</c:v>
                </c:pt>
                <c:pt idx="500">
                  <c:v>40106</c:v>
                </c:pt>
                <c:pt idx="501">
                  <c:v>40107</c:v>
                </c:pt>
                <c:pt idx="502">
                  <c:v>40108</c:v>
                </c:pt>
                <c:pt idx="503">
                  <c:v>40109</c:v>
                </c:pt>
                <c:pt idx="504">
                  <c:v>40112</c:v>
                </c:pt>
                <c:pt idx="505">
                  <c:v>40113</c:v>
                </c:pt>
                <c:pt idx="506">
                  <c:v>40114</c:v>
                </c:pt>
                <c:pt idx="507">
                  <c:v>40115</c:v>
                </c:pt>
                <c:pt idx="508">
                  <c:v>40116</c:v>
                </c:pt>
                <c:pt idx="509">
                  <c:v>40119</c:v>
                </c:pt>
                <c:pt idx="510">
                  <c:v>40120</c:v>
                </c:pt>
                <c:pt idx="511">
                  <c:v>40121</c:v>
                </c:pt>
                <c:pt idx="512">
                  <c:v>40122</c:v>
                </c:pt>
                <c:pt idx="513">
                  <c:v>40123</c:v>
                </c:pt>
                <c:pt idx="514">
                  <c:v>40126</c:v>
                </c:pt>
                <c:pt idx="515">
                  <c:v>40127</c:v>
                </c:pt>
                <c:pt idx="516">
                  <c:v>40129</c:v>
                </c:pt>
                <c:pt idx="517">
                  <c:v>40130</c:v>
                </c:pt>
                <c:pt idx="518">
                  <c:v>40133</c:v>
                </c:pt>
                <c:pt idx="519">
                  <c:v>40134</c:v>
                </c:pt>
                <c:pt idx="520">
                  <c:v>40135</c:v>
                </c:pt>
                <c:pt idx="521">
                  <c:v>40136</c:v>
                </c:pt>
                <c:pt idx="522">
                  <c:v>40137</c:v>
                </c:pt>
                <c:pt idx="523">
                  <c:v>40140</c:v>
                </c:pt>
                <c:pt idx="524">
                  <c:v>40141</c:v>
                </c:pt>
                <c:pt idx="525">
                  <c:v>40142</c:v>
                </c:pt>
                <c:pt idx="526">
                  <c:v>40143</c:v>
                </c:pt>
                <c:pt idx="527">
                  <c:v>40144</c:v>
                </c:pt>
                <c:pt idx="528">
                  <c:v>40147</c:v>
                </c:pt>
                <c:pt idx="529">
                  <c:v>40148</c:v>
                </c:pt>
                <c:pt idx="530">
                  <c:v>40149</c:v>
                </c:pt>
                <c:pt idx="531">
                  <c:v>40150</c:v>
                </c:pt>
                <c:pt idx="532">
                  <c:v>40151</c:v>
                </c:pt>
                <c:pt idx="533">
                  <c:v>40154</c:v>
                </c:pt>
                <c:pt idx="534">
                  <c:v>40155</c:v>
                </c:pt>
                <c:pt idx="535">
                  <c:v>40156</c:v>
                </c:pt>
                <c:pt idx="536">
                  <c:v>40157</c:v>
                </c:pt>
                <c:pt idx="537">
                  <c:v>40158</c:v>
                </c:pt>
                <c:pt idx="538">
                  <c:v>40161</c:v>
                </c:pt>
                <c:pt idx="539">
                  <c:v>40162</c:v>
                </c:pt>
                <c:pt idx="540">
                  <c:v>40163</c:v>
                </c:pt>
                <c:pt idx="541">
                  <c:v>40164</c:v>
                </c:pt>
                <c:pt idx="542">
                  <c:v>40165</c:v>
                </c:pt>
                <c:pt idx="543">
                  <c:v>40168</c:v>
                </c:pt>
                <c:pt idx="544">
                  <c:v>40169</c:v>
                </c:pt>
                <c:pt idx="545">
                  <c:v>40170</c:v>
                </c:pt>
                <c:pt idx="546">
                  <c:v>40175</c:v>
                </c:pt>
                <c:pt idx="547">
                  <c:v>40176</c:v>
                </c:pt>
                <c:pt idx="548">
                  <c:v>40177</c:v>
                </c:pt>
                <c:pt idx="549">
                  <c:v>40178</c:v>
                </c:pt>
                <c:pt idx="550">
                  <c:v>40182</c:v>
                </c:pt>
                <c:pt idx="551">
                  <c:v>40183</c:v>
                </c:pt>
                <c:pt idx="552">
                  <c:v>40184</c:v>
                </c:pt>
                <c:pt idx="553">
                  <c:v>40185</c:v>
                </c:pt>
                <c:pt idx="554">
                  <c:v>40186</c:v>
                </c:pt>
                <c:pt idx="555">
                  <c:v>40189</c:v>
                </c:pt>
                <c:pt idx="556">
                  <c:v>40190</c:v>
                </c:pt>
                <c:pt idx="557">
                  <c:v>40191</c:v>
                </c:pt>
                <c:pt idx="558">
                  <c:v>40192</c:v>
                </c:pt>
                <c:pt idx="559">
                  <c:v>40193</c:v>
                </c:pt>
                <c:pt idx="560">
                  <c:v>40196</c:v>
                </c:pt>
                <c:pt idx="561">
                  <c:v>40197</c:v>
                </c:pt>
                <c:pt idx="562">
                  <c:v>40198</c:v>
                </c:pt>
                <c:pt idx="563">
                  <c:v>40199</c:v>
                </c:pt>
                <c:pt idx="564">
                  <c:v>40200</c:v>
                </c:pt>
                <c:pt idx="565">
                  <c:v>40203</c:v>
                </c:pt>
                <c:pt idx="566">
                  <c:v>40204</c:v>
                </c:pt>
                <c:pt idx="567">
                  <c:v>40205</c:v>
                </c:pt>
                <c:pt idx="568">
                  <c:v>40206</c:v>
                </c:pt>
                <c:pt idx="569">
                  <c:v>40207</c:v>
                </c:pt>
                <c:pt idx="570">
                  <c:v>40210</c:v>
                </c:pt>
                <c:pt idx="571">
                  <c:v>40211</c:v>
                </c:pt>
                <c:pt idx="572">
                  <c:v>40212</c:v>
                </c:pt>
                <c:pt idx="573">
                  <c:v>40213</c:v>
                </c:pt>
                <c:pt idx="574">
                  <c:v>40214</c:v>
                </c:pt>
                <c:pt idx="575">
                  <c:v>40217</c:v>
                </c:pt>
                <c:pt idx="576">
                  <c:v>40218</c:v>
                </c:pt>
                <c:pt idx="577">
                  <c:v>40219</c:v>
                </c:pt>
                <c:pt idx="578">
                  <c:v>40220</c:v>
                </c:pt>
                <c:pt idx="579">
                  <c:v>40221</c:v>
                </c:pt>
                <c:pt idx="580">
                  <c:v>40224</c:v>
                </c:pt>
                <c:pt idx="581">
                  <c:v>40225</c:v>
                </c:pt>
                <c:pt idx="582">
                  <c:v>40226</c:v>
                </c:pt>
                <c:pt idx="583">
                  <c:v>40227</c:v>
                </c:pt>
                <c:pt idx="584">
                  <c:v>40228</c:v>
                </c:pt>
                <c:pt idx="585">
                  <c:v>40231</c:v>
                </c:pt>
                <c:pt idx="586">
                  <c:v>40232</c:v>
                </c:pt>
                <c:pt idx="587">
                  <c:v>40233</c:v>
                </c:pt>
                <c:pt idx="588">
                  <c:v>40234</c:v>
                </c:pt>
                <c:pt idx="589">
                  <c:v>40235</c:v>
                </c:pt>
                <c:pt idx="590">
                  <c:v>40238</c:v>
                </c:pt>
                <c:pt idx="591">
                  <c:v>40239</c:v>
                </c:pt>
                <c:pt idx="592">
                  <c:v>40240</c:v>
                </c:pt>
                <c:pt idx="593">
                  <c:v>40241</c:v>
                </c:pt>
                <c:pt idx="594">
                  <c:v>40242</c:v>
                </c:pt>
                <c:pt idx="595">
                  <c:v>40245</c:v>
                </c:pt>
                <c:pt idx="596">
                  <c:v>40246</c:v>
                </c:pt>
                <c:pt idx="597">
                  <c:v>40247</c:v>
                </c:pt>
                <c:pt idx="598">
                  <c:v>40248</c:v>
                </c:pt>
                <c:pt idx="599">
                  <c:v>40249</c:v>
                </c:pt>
                <c:pt idx="600">
                  <c:v>40252</c:v>
                </c:pt>
                <c:pt idx="601">
                  <c:v>40253</c:v>
                </c:pt>
                <c:pt idx="602">
                  <c:v>40254</c:v>
                </c:pt>
                <c:pt idx="603">
                  <c:v>40255</c:v>
                </c:pt>
                <c:pt idx="604">
                  <c:v>40256</c:v>
                </c:pt>
                <c:pt idx="605">
                  <c:v>40259</c:v>
                </c:pt>
                <c:pt idx="606">
                  <c:v>40260</c:v>
                </c:pt>
                <c:pt idx="607">
                  <c:v>40261</c:v>
                </c:pt>
                <c:pt idx="608">
                  <c:v>40262</c:v>
                </c:pt>
                <c:pt idx="609">
                  <c:v>40263</c:v>
                </c:pt>
                <c:pt idx="610">
                  <c:v>40266</c:v>
                </c:pt>
                <c:pt idx="611">
                  <c:v>40267</c:v>
                </c:pt>
                <c:pt idx="612">
                  <c:v>40268</c:v>
                </c:pt>
                <c:pt idx="613">
                  <c:v>40269</c:v>
                </c:pt>
                <c:pt idx="614">
                  <c:v>40274</c:v>
                </c:pt>
                <c:pt idx="615">
                  <c:v>40275</c:v>
                </c:pt>
                <c:pt idx="616">
                  <c:v>40276</c:v>
                </c:pt>
                <c:pt idx="617">
                  <c:v>40277</c:v>
                </c:pt>
                <c:pt idx="618">
                  <c:v>40280</c:v>
                </c:pt>
                <c:pt idx="619">
                  <c:v>40281</c:v>
                </c:pt>
                <c:pt idx="620">
                  <c:v>40282</c:v>
                </c:pt>
                <c:pt idx="621">
                  <c:v>40283</c:v>
                </c:pt>
                <c:pt idx="622">
                  <c:v>40284</c:v>
                </c:pt>
                <c:pt idx="623">
                  <c:v>40287</c:v>
                </c:pt>
                <c:pt idx="624">
                  <c:v>40288</c:v>
                </c:pt>
                <c:pt idx="625">
                  <c:v>40289</c:v>
                </c:pt>
                <c:pt idx="626">
                  <c:v>40290</c:v>
                </c:pt>
                <c:pt idx="627">
                  <c:v>40291</c:v>
                </c:pt>
                <c:pt idx="628">
                  <c:v>40294</c:v>
                </c:pt>
                <c:pt idx="629">
                  <c:v>40295</c:v>
                </c:pt>
                <c:pt idx="630">
                  <c:v>40296</c:v>
                </c:pt>
                <c:pt idx="631">
                  <c:v>40297</c:v>
                </c:pt>
                <c:pt idx="632">
                  <c:v>40298</c:v>
                </c:pt>
                <c:pt idx="633">
                  <c:v>40302</c:v>
                </c:pt>
                <c:pt idx="634">
                  <c:v>40303</c:v>
                </c:pt>
                <c:pt idx="635">
                  <c:v>40304</c:v>
                </c:pt>
                <c:pt idx="636">
                  <c:v>40305</c:v>
                </c:pt>
                <c:pt idx="637">
                  <c:v>40308</c:v>
                </c:pt>
                <c:pt idx="638">
                  <c:v>40309</c:v>
                </c:pt>
                <c:pt idx="639">
                  <c:v>40310</c:v>
                </c:pt>
                <c:pt idx="640">
                  <c:v>40311</c:v>
                </c:pt>
                <c:pt idx="641">
                  <c:v>40312</c:v>
                </c:pt>
                <c:pt idx="642">
                  <c:v>40315</c:v>
                </c:pt>
                <c:pt idx="643">
                  <c:v>40316</c:v>
                </c:pt>
                <c:pt idx="644">
                  <c:v>40317</c:v>
                </c:pt>
                <c:pt idx="645">
                  <c:v>40318</c:v>
                </c:pt>
                <c:pt idx="646">
                  <c:v>40319</c:v>
                </c:pt>
                <c:pt idx="647">
                  <c:v>40322</c:v>
                </c:pt>
                <c:pt idx="648">
                  <c:v>40323</c:v>
                </c:pt>
                <c:pt idx="649">
                  <c:v>40324</c:v>
                </c:pt>
                <c:pt idx="650">
                  <c:v>40325</c:v>
                </c:pt>
                <c:pt idx="651">
                  <c:v>40326</c:v>
                </c:pt>
                <c:pt idx="652">
                  <c:v>40329</c:v>
                </c:pt>
                <c:pt idx="653">
                  <c:v>40330</c:v>
                </c:pt>
                <c:pt idx="654">
                  <c:v>40331</c:v>
                </c:pt>
                <c:pt idx="655">
                  <c:v>40333</c:v>
                </c:pt>
                <c:pt idx="656">
                  <c:v>40336</c:v>
                </c:pt>
                <c:pt idx="657">
                  <c:v>40337</c:v>
                </c:pt>
                <c:pt idx="658">
                  <c:v>40338</c:v>
                </c:pt>
                <c:pt idx="659">
                  <c:v>40339</c:v>
                </c:pt>
                <c:pt idx="660">
                  <c:v>40340</c:v>
                </c:pt>
                <c:pt idx="661">
                  <c:v>40343</c:v>
                </c:pt>
                <c:pt idx="662">
                  <c:v>40344</c:v>
                </c:pt>
                <c:pt idx="663">
                  <c:v>40345</c:v>
                </c:pt>
                <c:pt idx="664">
                  <c:v>40346</c:v>
                </c:pt>
                <c:pt idx="665">
                  <c:v>40347</c:v>
                </c:pt>
                <c:pt idx="666">
                  <c:v>40350</c:v>
                </c:pt>
                <c:pt idx="667">
                  <c:v>40351</c:v>
                </c:pt>
                <c:pt idx="668">
                  <c:v>40352</c:v>
                </c:pt>
                <c:pt idx="669">
                  <c:v>40353</c:v>
                </c:pt>
                <c:pt idx="670">
                  <c:v>40354</c:v>
                </c:pt>
                <c:pt idx="671">
                  <c:v>40357</c:v>
                </c:pt>
                <c:pt idx="672">
                  <c:v>40358</c:v>
                </c:pt>
                <c:pt idx="673">
                  <c:v>40359</c:v>
                </c:pt>
                <c:pt idx="674">
                  <c:v>40360</c:v>
                </c:pt>
                <c:pt idx="675">
                  <c:v>40361</c:v>
                </c:pt>
                <c:pt idx="676">
                  <c:v>40364</c:v>
                </c:pt>
                <c:pt idx="677">
                  <c:v>40365</c:v>
                </c:pt>
                <c:pt idx="678">
                  <c:v>40366</c:v>
                </c:pt>
                <c:pt idx="679">
                  <c:v>40367</c:v>
                </c:pt>
                <c:pt idx="680">
                  <c:v>40368</c:v>
                </c:pt>
                <c:pt idx="681">
                  <c:v>40371</c:v>
                </c:pt>
                <c:pt idx="682">
                  <c:v>40372</c:v>
                </c:pt>
                <c:pt idx="683">
                  <c:v>40373</c:v>
                </c:pt>
                <c:pt idx="684">
                  <c:v>40374</c:v>
                </c:pt>
                <c:pt idx="685">
                  <c:v>40375</c:v>
                </c:pt>
                <c:pt idx="686">
                  <c:v>40378</c:v>
                </c:pt>
                <c:pt idx="687">
                  <c:v>40379</c:v>
                </c:pt>
                <c:pt idx="688">
                  <c:v>40380</c:v>
                </c:pt>
                <c:pt idx="689">
                  <c:v>40381</c:v>
                </c:pt>
                <c:pt idx="690">
                  <c:v>40382</c:v>
                </c:pt>
                <c:pt idx="691">
                  <c:v>40385</c:v>
                </c:pt>
                <c:pt idx="692">
                  <c:v>40386</c:v>
                </c:pt>
                <c:pt idx="693">
                  <c:v>40387</c:v>
                </c:pt>
                <c:pt idx="694">
                  <c:v>40388</c:v>
                </c:pt>
                <c:pt idx="695">
                  <c:v>40389</c:v>
                </c:pt>
                <c:pt idx="696">
                  <c:v>40392</c:v>
                </c:pt>
                <c:pt idx="697">
                  <c:v>40393</c:v>
                </c:pt>
                <c:pt idx="698">
                  <c:v>40394</c:v>
                </c:pt>
                <c:pt idx="699">
                  <c:v>40395</c:v>
                </c:pt>
                <c:pt idx="700">
                  <c:v>40396</c:v>
                </c:pt>
                <c:pt idx="701">
                  <c:v>40399</c:v>
                </c:pt>
                <c:pt idx="702">
                  <c:v>40400</c:v>
                </c:pt>
                <c:pt idx="703">
                  <c:v>40401</c:v>
                </c:pt>
                <c:pt idx="704">
                  <c:v>40402</c:v>
                </c:pt>
                <c:pt idx="705">
                  <c:v>40403</c:v>
                </c:pt>
                <c:pt idx="706">
                  <c:v>40406</c:v>
                </c:pt>
                <c:pt idx="707">
                  <c:v>40407</c:v>
                </c:pt>
                <c:pt idx="708">
                  <c:v>40408</c:v>
                </c:pt>
                <c:pt idx="709">
                  <c:v>40409</c:v>
                </c:pt>
                <c:pt idx="710">
                  <c:v>40410</c:v>
                </c:pt>
                <c:pt idx="711">
                  <c:v>40413</c:v>
                </c:pt>
                <c:pt idx="712">
                  <c:v>40414</c:v>
                </c:pt>
                <c:pt idx="713">
                  <c:v>40415</c:v>
                </c:pt>
                <c:pt idx="714">
                  <c:v>40416</c:v>
                </c:pt>
                <c:pt idx="715">
                  <c:v>40417</c:v>
                </c:pt>
                <c:pt idx="716">
                  <c:v>40420</c:v>
                </c:pt>
                <c:pt idx="717">
                  <c:v>40421</c:v>
                </c:pt>
                <c:pt idx="718">
                  <c:v>40422</c:v>
                </c:pt>
                <c:pt idx="719">
                  <c:v>40423</c:v>
                </c:pt>
                <c:pt idx="720">
                  <c:v>40424</c:v>
                </c:pt>
                <c:pt idx="721">
                  <c:v>40427</c:v>
                </c:pt>
                <c:pt idx="722">
                  <c:v>40428</c:v>
                </c:pt>
                <c:pt idx="723">
                  <c:v>40429</c:v>
                </c:pt>
                <c:pt idx="724">
                  <c:v>40430</c:v>
                </c:pt>
                <c:pt idx="725">
                  <c:v>40431</c:v>
                </c:pt>
                <c:pt idx="726">
                  <c:v>40434</c:v>
                </c:pt>
                <c:pt idx="727">
                  <c:v>40435</c:v>
                </c:pt>
                <c:pt idx="728">
                  <c:v>40436</c:v>
                </c:pt>
                <c:pt idx="729">
                  <c:v>40437</c:v>
                </c:pt>
                <c:pt idx="730">
                  <c:v>40438</c:v>
                </c:pt>
                <c:pt idx="731">
                  <c:v>40441</c:v>
                </c:pt>
                <c:pt idx="732">
                  <c:v>40442</c:v>
                </c:pt>
                <c:pt idx="733">
                  <c:v>40443</c:v>
                </c:pt>
                <c:pt idx="734">
                  <c:v>40444</c:v>
                </c:pt>
                <c:pt idx="735">
                  <c:v>40445</c:v>
                </c:pt>
                <c:pt idx="736">
                  <c:v>40448</c:v>
                </c:pt>
                <c:pt idx="737">
                  <c:v>40449</c:v>
                </c:pt>
                <c:pt idx="738">
                  <c:v>40450</c:v>
                </c:pt>
                <c:pt idx="739">
                  <c:v>40451</c:v>
                </c:pt>
                <c:pt idx="740">
                  <c:v>40452</c:v>
                </c:pt>
                <c:pt idx="741">
                  <c:v>40455</c:v>
                </c:pt>
                <c:pt idx="742">
                  <c:v>40456</c:v>
                </c:pt>
                <c:pt idx="743">
                  <c:v>40457</c:v>
                </c:pt>
                <c:pt idx="744">
                  <c:v>40458</c:v>
                </c:pt>
                <c:pt idx="745">
                  <c:v>40459</c:v>
                </c:pt>
                <c:pt idx="746">
                  <c:v>40462</c:v>
                </c:pt>
                <c:pt idx="747">
                  <c:v>40463</c:v>
                </c:pt>
                <c:pt idx="748">
                  <c:v>40464</c:v>
                </c:pt>
                <c:pt idx="749">
                  <c:v>40465</c:v>
                </c:pt>
                <c:pt idx="750">
                  <c:v>40466</c:v>
                </c:pt>
                <c:pt idx="751">
                  <c:v>40469</c:v>
                </c:pt>
                <c:pt idx="752">
                  <c:v>40470</c:v>
                </c:pt>
                <c:pt idx="753">
                  <c:v>40471</c:v>
                </c:pt>
                <c:pt idx="754">
                  <c:v>40472</c:v>
                </c:pt>
                <c:pt idx="755">
                  <c:v>40473</c:v>
                </c:pt>
                <c:pt idx="756">
                  <c:v>40476</c:v>
                </c:pt>
                <c:pt idx="757">
                  <c:v>40477</c:v>
                </c:pt>
                <c:pt idx="758">
                  <c:v>40478</c:v>
                </c:pt>
                <c:pt idx="759">
                  <c:v>40479</c:v>
                </c:pt>
                <c:pt idx="760">
                  <c:v>40480</c:v>
                </c:pt>
                <c:pt idx="761">
                  <c:v>40484</c:v>
                </c:pt>
                <c:pt idx="762">
                  <c:v>40485</c:v>
                </c:pt>
                <c:pt idx="763">
                  <c:v>40486</c:v>
                </c:pt>
                <c:pt idx="764">
                  <c:v>40487</c:v>
                </c:pt>
                <c:pt idx="765">
                  <c:v>40490</c:v>
                </c:pt>
                <c:pt idx="766">
                  <c:v>40491</c:v>
                </c:pt>
                <c:pt idx="767">
                  <c:v>40492</c:v>
                </c:pt>
                <c:pt idx="768">
                  <c:v>40494</c:v>
                </c:pt>
                <c:pt idx="769">
                  <c:v>40497</c:v>
                </c:pt>
                <c:pt idx="770">
                  <c:v>40498</c:v>
                </c:pt>
                <c:pt idx="771">
                  <c:v>40499</c:v>
                </c:pt>
                <c:pt idx="772">
                  <c:v>40500</c:v>
                </c:pt>
                <c:pt idx="773">
                  <c:v>40501</c:v>
                </c:pt>
                <c:pt idx="774">
                  <c:v>40504</c:v>
                </c:pt>
                <c:pt idx="775">
                  <c:v>40505</c:v>
                </c:pt>
                <c:pt idx="776">
                  <c:v>40506</c:v>
                </c:pt>
                <c:pt idx="777">
                  <c:v>40507</c:v>
                </c:pt>
                <c:pt idx="778">
                  <c:v>40508</c:v>
                </c:pt>
                <c:pt idx="779">
                  <c:v>40511</c:v>
                </c:pt>
                <c:pt idx="780">
                  <c:v>40512</c:v>
                </c:pt>
                <c:pt idx="781">
                  <c:v>40513</c:v>
                </c:pt>
                <c:pt idx="782">
                  <c:v>40514</c:v>
                </c:pt>
                <c:pt idx="783">
                  <c:v>40515</c:v>
                </c:pt>
                <c:pt idx="784">
                  <c:v>40518</c:v>
                </c:pt>
                <c:pt idx="785">
                  <c:v>40519</c:v>
                </c:pt>
                <c:pt idx="786">
                  <c:v>40520</c:v>
                </c:pt>
                <c:pt idx="787">
                  <c:v>40521</c:v>
                </c:pt>
                <c:pt idx="788">
                  <c:v>40522</c:v>
                </c:pt>
                <c:pt idx="789">
                  <c:v>40525</c:v>
                </c:pt>
                <c:pt idx="790">
                  <c:v>40526</c:v>
                </c:pt>
                <c:pt idx="791">
                  <c:v>40527</c:v>
                </c:pt>
                <c:pt idx="792">
                  <c:v>40528</c:v>
                </c:pt>
                <c:pt idx="793">
                  <c:v>40529</c:v>
                </c:pt>
                <c:pt idx="794">
                  <c:v>40532</c:v>
                </c:pt>
                <c:pt idx="795">
                  <c:v>40533</c:v>
                </c:pt>
                <c:pt idx="796">
                  <c:v>40534</c:v>
                </c:pt>
                <c:pt idx="797">
                  <c:v>40535</c:v>
                </c:pt>
                <c:pt idx="798">
                  <c:v>40539</c:v>
                </c:pt>
                <c:pt idx="799">
                  <c:v>40540</c:v>
                </c:pt>
                <c:pt idx="800">
                  <c:v>40541</c:v>
                </c:pt>
                <c:pt idx="801">
                  <c:v>40542</c:v>
                </c:pt>
                <c:pt idx="802">
                  <c:v>40543</c:v>
                </c:pt>
                <c:pt idx="803">
                  <c:v>40546</c:v>
                </c:pt>
                <c:pt idx="804">
                  <c:v>40547</c:v>
                </c:pt>
                <c:pt idx="805">
                  <c:v>40548</c:v>
                </c:pt>
                <c:pt idx="806">
                  <c:v>40550</c:v>
                </c:pt>
                <c:pt idx="807">
                  <c:v>40553</c:v>
                </c:pt>
                <c:pt idx="808">
                  <c:v>40554</c:v>
                </c:pt>
                <c:pt idx="809">
                  <c:v>40555</c:v>
                </c:pt>
                <c:pt idx="810">
                  <c:v>40556</c:v>
                </c:pt>
                <c:pt idx="811">
                  <c:v>40557</c:v>
                </c:pt>
                <c:pt idx="812">
                  <c:v>40560</c:v>
                </c:pt>
                <c:pt idx="813">
                  <c:v>40561</c:v>
                </c:pt>
                <c:pt idx="814">
                  <c:v>40562</c:v>
                </c:pt>
                <c:pt idx="815">
                  <c:v>40563</c:v>
                </c:pt>
                <c:pt idx="816">
                  <c:v>40564</c:v>
                </c:pt>
                <c:pt idx="817">
                  <c:v>40567</c:v>
                </c:pt>
                <c:pt idx="818">
                  <c:v>40568</c:v>
                </c:pt>
                <c:pt idx="819">
                  <c:v>40569</c:v>
                </c:pt>
                <c:pt idx="820">
                  <c:v>40570</c:v>
                </c:pt>
                <c:pt idx="821">
                  <c:v>40571</c:v>
                </c:pt>
                <c:pt idx="822">
                  <c:v>40574</c:v>
                </c:pt>
                <c:pt idx="823">
                  <c:v>40575</c:v>
                </c:pt>
                <c:pt idx="824">
                  <c:v>40576</c:v>
                </c:pt>
                <c:pt idx="825">
                  <c:v>40577</c:v>
                </c:pt>
                <c:pt idx="826">
                  <c:v>40578</c:v>
                </c:pt>
                <c:pt idx="827">
                  <c:v>40581</c:v>
                </c:pt>
                <c:pt idx="828">
                  <c:v>40582</c:v>
                </c:pt>
                <c:pt idx="829">
                  <c:v>40583</c:v>
                </c:pt>
                <c:pt idx="830">
                  <c:v>40584</c:v>
                </c:pt>
                <c:pt idx="831">
                  <c:v>40585</c:v>
                </c:pt>
                <c:pt idx="832">
                  <c:v>40588</c:v>
                </c:pt>
                <c:pt idx="833">
                  <c:v>40589</c:v>
                </c:pt>
                <c:pt idx="834">
                  <c:v>40590</c:v>
                </c:pt>
                <c:pt idx="835">
                  <c:v>40591</c:v>
                </c:pt>
                <c:pt idx="836">
                  <c:v>40592</c:v>
                </c:pt>
                <c:pt idx="837">
                  <c:v>40595</c:v>
                </c:pt>
                <c:pt idx="838">
                  <c:v>40596</c:v>
                </c:pt>
                <c:pt idx="839">
                  <c:v>40597</c:v>
                </c:pt>
                <c:pt idx="840">
                  <c:v>40598</c:v>
                </c:pt>
                <c:pt idx="841">
                  <c:v>40599</c:v>
                </c:pt>
                <c:pt idx="842">
                  <c:v>40602</c:v>
                </c:pt>
                <c:pt idx="843">
                  <c:v>40603</c:v>
                </c:pt>
                <c:pt idx="844">
                  <c:v>40604</c:v>
                </c:pt>
                <c:pt idx="845">
                  <c:v>40605</c:v>
                </c:pt>
                <c:pt idx="846">
                  <c:v>40606</c:v>
                </c:pt>
                <c:pt idx="847">
                  <c:v>40609</c:v>
                </c:pt>
                <c:pt idx="848">
                  <c:v>40610</c:v>
                </c:pt>
                <c:pt idx="849">
                  <c:v>40611</c:v>
                </c:pt>
                <c:pt idx="850">
                  <c:v>40612</c:v>
                </c:pt>
                <c:pt idx="851">
                  <c:v>40613</c:v>
                </c:pt>
                <c:pt idx="852">
                  <c:v>40616</c:v>
                </c:pt>
                <c:pt idx="853">
                  <c:v>40617</c:v>
                </c:pt>
                <c:pt idx="854">
                  <c:v>40618</c:v>
                </c:pt>
                <c:pt idx="855">
                  <c:v>40619</c:v>
                </c:pt>
                <c:pt idx="856">
                  <c:v>40620</c:v>
                </c:pt>
                <c:pt idx="857">
                  <c:v>40623</c:v>
                </c:pt>
                <c:pt idx="858">
                  <c:v>40624</c:v>
                </c:pt>
                <c:pt idx="859">
                  <c:v>40625</c:v>
                </c:pt>
                <c:pt idx="860">
                  <c:v>40626</c:v>
                </c:pt>
                <c:pt idx="861">
                  <c:v>40627</c:v>
                </c:pt>
                <c:pt idx="862">
                  <c:v>40630</c:v>
                </c:pt>
                <c:pt idx="863">
                  <c:v>40631</c:v>
                </c:pt>
                <c:pt idx="864">
                  <c:v>40632</c:v>
                </c:pt>
                <c:pt idx="865">
                  <c:v>40633</c:v>
                </c:pt>
                <c:pt idx="866">
                  <c:v>40634</c:v>
                </c:pt>
                <c:pt idx="867">
                  <c:v>40637</c:v>
                </c:pt>
                <c:pt idx="868">
                  <c:v>40638</c:v>
                </c:pt>
                <c:pt idx="869">
                  <c:v>40639</c:v>
                </c:pt>
                <c:pt idx="870">
                  <c:v>40640</c:v>
                </c:pt>
                <c:pt idx="871">
                  <c:v>40641</c:v>
                </c:pt>
                <c:pt idx="872">
                  <c:v>40644</c:v>
                </c:pt>
                <c:pt idx="873">
                  <c:v>40645</c:v>
                </c:pt>
                <c:pt idx="874">
                  <c:v>40646</c:v>
                </c:pt>
                <c:pt idx="875">
                  <c:v>40647</c:v>
                </c:pt>
                <c:pt idx="876">
                  <c:v>40648</c:v>
                </c:pt>
                <c:pt idx="877">
                  <c:v>40651</c:v>
                </c:pt>
                <c:pt idx="878">
                  <c:v>40652</c:v>
                </c:pt>
                <c:pt idx="879">
                  <c:v>40653</c:v>
                </c:pt>
                <c:pt idx="880">
                  <c:v>40654</c:v>
                </c:pt>
                <c:pt idx="881">
                  <c:v>40659</c:v>
                </c:pt>
                <c:pt idx="882">
                  <c:v>40660</c:v>
                </c:pt>
                <c:pt idx="883">
                  <c:v>40661</c:v>
                </c:pt>
                <c:pt idx="884">
                  <c:v>40662</c:v>
                </c:pt>
                <c:pt idx="885">
                  <c:v>40665</c:v>
                </c:pt>
                <c:pt idx="886">
                  <c:v>40667</c:v>
                </c:pt>
                <c:pt idx="887">
                  <c:v>40668</c:v>
                </c:pt>
                <c:pt idx="888">
                  <c:v>40669</c:v>
                </c:pt>
                <c:pt idx="889">
                  <c:v>40672</c:v>
                </c:pt>
                <c:pt idx="890">
                  <c:v>40673</c:v>
                </c:pt>
                <c:pt idx="891">
                  <c:v>40674</c:v>
                </c:pt>
                <c:pt idx="892">
                  <c:v>40675</c:v>
                </c:pt>
                <c:pt idx="893">
                  <c:v>40676</c:v>
                </c:pt>
                <c:pt idx="894">
                  <c:v>40679</c:v>
                </c:pt>
                <c:pt idx="895">
                  <c:v>40680</c:v>
                </c:pt>
                <c:pt idx="896">
                  <c:v>40681</c:v>
                </c:pt>
                <c:pt idx="897">
                  <c:v>40682</c:v>
                </c:pt>
                <c:pt idx="898">
                  <c:v>40683</c:v>
                </c:pt>
                <c:pt idx="899">
                  <c:v>40686</c:v>
                </c:pt>
                <c:pt idx="900">
                  <c:v>40687</c:v>
                </c:pt>
                <c:pt idx="901">
                  <c:v>40688</c:v>
                </c:pt>
                <c:pt idx="902">
                  <c:v>40689</c:v>
                </c:pt>
                <c:pt idx="903">
                  <c:v>40690</c:v>
                </c:pt>
                <c:pt idx="904">
                  <c:v>40693</c:v>
                </c:pt>
                <c:pt idx="905">
                  <c:v>40694</c:v>
                </c:pt>
                <c:pt idx="906">
                  <c:v>40695</c:v>
                </c:pt>
                <c:pt idx="907">
                  <c:v>40696</c:v>
                </c:pt>
                <c:pt idx="908">
                  <c:v>40697</c:v>
                </c:pt>
                <c:pt idx="909">
                  <c:v>40700</c:v>
                </c:pt>
                <c:pt idx="910">
                  <c:v>40701</c:v>
                </c:pt>
                <c:pt idx="911">
                  <c:v>40702</c:v>
                </c:pt>
                <c:pt idx="912">
                  <c:v>40703</c:v>
                </c:pt>
                <c:pt idx="913">
                  <c:v>40704</c:v>
                </c:pt>
                <c:pt idx="914">
                  <c:v>40707</c:v>
                </c:pt>
                <c:pt idx="915">
                  <c:v>40708</c:v>
                </c:pt>
                <c:pt idx="916">
                  <c:v>40709</c:v>
                </c:pt>
                <c:pt idx="917">
                  <c:v>40710</c:v>
                </c:pt>
                <c:pt idx="918">
                  <c:v>40711</c:v>
                </c:pt>
                <c:pt idx="919">
                  <c:v>40714</c:v>
                </c:pt>
                <c:pt idx="920">
                  <c:v>40715</c:v>
                </c:pt>
                <c:pt idx="921">
                  <c:v>40716</c:v>
                </c:pt>
                <c:pt idx="922">
                  <c:v>40718</c:v>
                </c:pt>
                <c:pt idx="923">
                  <c:v>40721</c:v>
                </c:pt>
                <c:pt idx="924">
                  <c:v>40722</c:v>
                </c:pt>
                <c:pt idx="925">
                  <c:v>40723</c:v>
                </c:pt>
                <c:pt idx="926">
                  <c:v>40724</c:v>
                </c:pt>
                <c:pt idx="927">
                  <c:v>40725</c:v>
                </c:pt>
                <c:pt idx="928">
                  <c:v>40728</c:v>
                </c:pt>
                <c:pt idx="929">
                  <c:v>40729</c:v>
                </c:pt>
                <c:pt idx="930">
                  <c:v>40730</c:v>
                </c:pt>
                <c:pt idx="931">
                  <c:v>40731</c:v>
                </c:pt>
                <c:pt idx="932">
                  <c:v>40732</c:v>
                </c:pt>
                <c:pt idx="933">
                  <c:v>40735</c:v>
                </c:pt>
                <c:pt idx="934">
                  <c:v>40736</c:v>
                </c:pt>
                <c:pt idx="935">
                  <c:v>40737</c:v>
                </c:pt>
                <c:pt idx="936">
                  <c:v>40738</c:v>
                </c:pt>
                <c:pt idx="937">
                  <c:v>40739</c:v>
                </c:pt>
                <c:pt idx="938">
                  <c:v>40742</c:v>
                </c:pt>
                <c:pt idx="939">
                  <c:v>40743</c:v>
                </c:pt>
                <c:pt idx="940">
                  <c:v>40744</c:v>
                </c:pt>
                <c:pt idx="941">
                  <c:v>40745</c:v>
                </c:pt>
                <c:pt idx="942">
                  <c:v>40746</c:v>
                </c:pt>
                <c:pt idx="943">
                  <c:v>40749</c:v>
                </c:pt>
                <c:pt idx="944">
                  <c:v>40750</c:v>
                </c:pt>
                <c:pt idx="945">
                  <c:v>40751</c:v>
                </c:pt>
                <c:pt idx="946">
                  <c:v>40752</c:v>
                </c:pt>
                <c:pt idx="947">
                  <c:v>40753</c:v>
                </c:pt>
                <c:pt idx="948">
                  <c:v>40756</c:v>
                </c:pt>
                <c:pt idx="949">
                  <c:v>40757</c:v>
                </c:pt>
                <c:pt idx="950">
                  <c:v>40758</c:v>
                </c:pt>
                <c:pt idx="951">
                  <c:v>40759</c:v>
                </c:pt>
                <c:pt idx="952">
                  <c:v>40760</c:v>
                </c:pt>
                <c:pt idx="953">
                  <c:v>40763</c:v>
                </c:pt>
                <c:pt idx="954">
                  <c:v>40764</c:v>
                </c:pt>
                <c:pt idx="955">
                  <c:v>40765</c:v>
                </c:pt>
                <c:pt idx="956">
                  <c:v>40766</c:v>
                </c:pt>
                <c:pt idx="957">
                  <c:v>40767</c:v>
                </c:pt>
                <c:pt idx="958">
                  <c:v>40771</c:v>
                </c:pt>
                <c:pt idx="959">
                  <c:v>40772</c:v>
                </c:pt>
                <c:pt idx="960">
                  <c:v>40773</c:v>
                </c:pt>
                <c:pt idx="961">
                  <c:v>40774</c:v>
                </c:pt>
                <c:pt idx="962">
                  <c:v>40777</c:v>
                </c:pt>
                <c:pt idx="963">
                  <c:v>40778</c:v>
                </c:pt>
                <c:pt idx="964">
                  <c:v>40779</c:v>
                </c:pt>
                <c:pt idx="965">
                  <c:v>40780</c:v>
                </c:pt>
                <c:pt idx="966">
                  <c:v>40781</c:v>
                </c:pt>
                <c:pt idx="967">
                  <c:v>40784</c:v>
                </c:pt>
                <c:pt idx="968">
                  <c:v>40785</c:v>
                </c:pt>
                <c:pt idx="969">
                  <c:v>40786</c:v>
                </c:pt>
                <c:pt idx="970">
                  <c:v>40787</c:v>
                </c:pt>
                <c:pt idx="971">
                  <c:v>40788</c:v>
                </c:pt>
                <c:pt idx="972">
                  <c:v>40791</c:v>
                </c:pt>
                <c:pt idx="973">
                  <c:v>40792</c:v>
                </c:pt>
                <c:pt idx="974">
                  <c:v>40793</c:v>
                </c:pt>
                <c:pt idx="975">
                  <c:v>40794</c:v>
                </c:pt>
                <c:pt idx="976">
                  <c:v>40795</c:v>
                </c:pt>
                <c:pt idx="977">
                  <c:v>40798</c:v>
                </c:pt>
                <c:pt idx="978">
                  <c:v>40799</c:v>
                </c:pt>
                <c:pt idx="979">
                  <c:v>40800</c:v>
                </c:pt>
                <c:pt idx="980">
                  <c:v>40801</c:v>
                </c:pt>
                <c:pt idx="981">
                  <c:v>40802</c:v>
                </c:pt>
                <c:pt idx="982">
                  <c:v>40805</c:v>
                </c:pt>
                <c:pt idx="983">
                  <c:v>40806</c:v>
                </c:pt>
                <c:pt idx="984">
                  <c:v>40807</c:v>
                </c:pt>
                <c:pt idx="985">
                  <c:v>40808</c:v>
                </c:pt>
                <c:pt idx="986">
                  <c:v>40809</c:v>
                </c:pt>
                <c:pt idx="987">
                  <c:v>40812</c:v>
                </c:pt>
                <c:pt idx="988">
                  <c:v>40813</c:v>
                </c:pt>
                <c:pt idx="989">
                  <c:v>40814</c:v>
                </c:pt>
                <c:pt idx="990">
                  <c:v>40815</c:v>
                </c:pt>
                <c:pt idx="991">
                  <c:v>40816</c:v>
                </c:pt>
                <c:pt idx="992">
                  <c:v>40819</c:v>
                </c:pt>
                <c:pt idx="993">
                  <c:v>40820</c:v>
                </c:pt>
                <c:pt idx="994">
                  <c:v>40821</c:v>
                </c:pt>
                <c:pt idx="995">
                  <c:v>40822</c:v>
                </c:pt>
                <c:pt idx="996">
                  <c:v>40823</c:v>
                </c:pt>
                <c:pt idx="997">
                  <c:v>40826</c:v>
                </c:pt>
                <c:pt idx="998">
                  <c:v>40827</c:v>
                </c:pt>
                <c:pt idx="999">
                  <c:v>40828</c:v>
                </c:pt>
                <c:pt idx="1000">
                  <c:v>40829</c:v>
                </c:pt>
                <c:pt idx="1001">
                  <c:v>40830</c:v>
                </c:pt>
                <c:pt idx="1002">
                  <c:v>40833</c:v>
                </c:pt>
                <c:pt idx="1003">
                  <c:v>40834</c:v>
                </c:pt>
                <c:pt idx="1004">
                  <c:v>40835</c:v>
                </c:pt>
                <c:pt idx="1005">
                  <c:v>40836</c:v>
                </c:pt>
                <c:pt idx="1006">
                  <c:v>40837</c:v>
                </c:pt>
                <c:pt idx="1007">
                  <c:v>40840</c:v>
                </c:pt>
                <c:pt idx="1008">
                  <c:v>40841</c:v>
                </c:pt>
                <c:pt idx="1009">
                  <c:v>40842</c:v>
                </c:pt>
                <c:pt idx="1010">
                  <c:v>40843</c:v>
                </c:pt>
                <c:pt idx="1011">
                  <c:v>40844</c:v>
                </c:pt>
                <c:pt idx="1012">
                  <c:v>40847</c:v>
                </c:pt>
                <c:pt idx="1013">
                  <c:v>40849</c:v>
                </c:pt>
                <c:pt idx="1014">
                  <c:v>40850</c:v>
                </c:pt>
                <c:pt idx="1015">
                  <c:v>40851</c:v>
                </c:pt>
                <c:pt idx="1016">
                  <c:v>40854</c:v>
                </c:pt>
                <c:pt idx="1017">
                  <c:v>40855</c:v>
                </c:pt>
                <c:pt idx="1018">
                  <c:v>40856</c:v>
                </c:pt>
                <c:pt idx="1019">
                  <c:v>40857</c:v>
                </c:pt>
                <c:pt idx="1020">
                  <c:v>40861</c:v>
                </c:pt>
                <c:pt idx="1021">
                  <c:v>40862</c:v>
                </c:pt>
                <c:pt idx="1022">
                  <c:v>40863</c:v>
                </c:pt>
                <c:pt idx="1023">
                  <c:v>40864</c:v>
                </c:pt>
                <c:pt idx="1024">
                  <c:v>40865</c:v>
                </c:pt>
                <c:pt idx="1025">
                  <c:v>40868</c:v>
                </c:pt>
                <c:pt idx="1026">
                  <c:v>40869</c:v>
                </c:pt>
                <c:pt idx="1027">
                  <c:v>40870</c:v>
                </c:pt>
                <c:pt idx="1028">
                  <c:v>40871</c:v>
                </c:pt>
                <c:pt idx="1029">
                  <c:v>40872</c:v>
                </c:pt>
                <c:pt idx="1030">
                  <c:v>40875</c:v>
                </c:pt>
                <c:pt idx="1031">
                  <c:v>40876</c:v>
                </c:pt>
                <c:pt idx="1032">
                  <c:v>40877</c:v>
                </c:pt>
                <c:pt idx="1033">
                  <c:v>40878</c:v>
                </c:pt>
                <c:pt idx="1034">
                  <c:v>40879</c:v>
                </c:pt>
                <c:pt idx="1035">
                  <c:v>40882</c:v>
                </c:pt>
                <c:pt idx="1036">
                  <c:v>40883</c:v>
                </c:pt>
                <c:pt idx="1037">
                  <c:v>40884</c:v>
                </c:pt>
                <c:pt idx="1038">
                  <c:v>40885</c:v>
                </c:pt>
                <c:pt idx="1039">
                  <c:v>40886</c:v>
                </c:pt>
                <c:pt idx="1040">
                  <c:v>40889</c:v>
                </c:pt>
                <c:pt idx="1041">
                  <c:v>40890</c:v>
                </c:pt>
                <c:pt idx="1042">
                  <c:v>40891</c:v>
                </c:pt>
                <c:pt idx="1043">
                  <c:v>40892</c:v>
                </c:pt>
                <c:pt idx="1044">
                  <c:v>40893</c:v>
                </c:pt>
                <c:pt idx="1045">
                  <c:v>40896</c:v>
                </c:pt>
                <c:pt idx="1046">
                  <c:v>40897</c:v>
                </c:pt>
                <c:pt idx="1047">
                  <c:v>40898</c:v>
                </c:pt>
                <c:pt idx="1048">
                  <c:v>40899</c:v>
                </c:pt>
                <c:pt idx="1049">
                  <c:v>40900</c:v>
                </c:pt>
                <c:pt idx="1050">
                  <c:v>40904</c:v>
                </c:pt>
                <c:pt idx="1051">
                  <c:v>40905</c:v>
                </c:pt>
                <c:pt idx="1052">
                  <c:v>40906</c:v>
                </c:pt>
                <c:pt idx="1053">
                  <c:v>40907</c:v>
                </c:pt>
                <c:pt idx="1054">
                  <c:v>40910</c:v>
                </c:pt>
                <c:pt idx="1055">
                  <c:v>40911</c:v>
                </c:pt>
                <c:pt idx="1056">
                  <c:v>40912</c:v>
                </c:pt>
                <c:pt idx="1057">
                  <c:v>40913</c:v>
                </c:pt>
                <c:pt idx="1058">
                  <c:v>40917</c:v>
                </c:pt>
                <c:pt idx="1059">
                  <c:v>40918</c:v>
                </c:pt>
                <c:pt idx="1060">
                  <c:v>40919</c:v>
                </c:pt>
                <c:pt idx="1061">
                  <c:v>40920</c:v>
                </c:pt>
                <c:pt idx="1062">
                  <c:v>40921</c:v>
                </c:pt>
                <c:pt idx="1063">
                  <c:v>40924</c:v>
                </c:pt>
                <c:pt idx="1064">
                  <c:v>40925</c:v>
                </c:pt>
                <c:pt idx="1065">
                  <c:v>40926</c:v>
                </c:pt>
                <c:pt idx="1066">
                  <c:v>40927</c:v>
                </c:pt>
                <c:pt idx="1067">
                  <c:v>40928</c:v>
                </c:pt>
                <c:pt idx="1068">
                  <c:v>40931</c:v>
                </c:pt>
                <c:pt idx="1069">
                  <c:v>40932</c:v>
                </c:pt>
                <c:pt idx="1070">
                  <c:v>40933</c:v>
                </c:pt>
                <c:pt idx="1071">
                  <c:v>40934</c:v>
                </c:pt>
                <c:pt idx="1072">
                  <c:v>40935</c:v>
                </c:pt>
                <c:pt idx="1073">
                  <c:v>40938</c:v>
                </c:pt>
                <c:pt idx="1074">
                  <c:v>40939</c:v>
                </c:pt>
                <c:pt idx="1075">
                  <c:v>40940</c:v>
                </c:pt>
                <c:pt idx="1076">
                  <c:v>40941</c:v>
                </c:pt>
                <c:pt idx="1077">
                  <c:v>40942</c:v>
                </c:pt>
                <c:pt idx="1078">
                  <c:v>40945</c:v>
                </c:pt>
                <c:pt idx="1079">
                  <c:v>40946</c:v>
                </c:pt>
                <c:pt idx="1080">
                  <c:v>40947</c:v>
                </c:pt>
                <c:pt idx="1081">
                  <c:v>40948</c:v>
                </c:pt>
                <c:pt idx="1082">
                  <c:v>40949</c:v>
                </c:pt>
                <c:pt idx="1083">
                  <c:v>40952</c:v>
                </c:pt>
                <c:pt idx="1084">
                  <c:v>40953</c:v>
                </c:pt>
                <c:pt idx="1085">
                  <c:v>40954</c:v>
                </c:pt>
                <c:pt idx="1086">
                  <c:v>40955</c:v>
                </c:pt>
                <c:pt idx="1087">
                  <c:v>40956</c:v>
                </c:pt>
                <c:pt idx="1088">
                  <c:v>40959</c:v>
                </c:pt>
                <c:pt idx="1089">
                  <c:v>40960</c:v>
                </c:pt>
                <c:pt idx="1090">
                  <c:v>40961</c:v>
                </c:pt>
                <c:pt idx="1091">
                  <c:v>40962</c:v>
                </c:pt>
                <c:pt idx="1092">
                  <c:v>40963</c:v>
                </c:pt>
                <c:pt idx="1093">
                  <c:v>40966</c:v>
                </c:pt>
                <c:pt idx="1094">
                  <c:v>40967</c:v>
                </c:pt>
                <c:pt idx="1095">
                  <c:v>40968</c:v>
                </c:pt>
                <c:pt idx="1096">
                  <c:v>40969</c:v>
                </c:pt>
                <c:pt idx="1097">
                  <c:v>40970</c:v>
                </c:pt>
                <c:pt idx="1098">
                  <c:v>40973</c:v>
                </c:pt>
                <c:pt idx="1099">
                  <c:v>40974</c:v>
                </c:pt>
                <c:pt idx="1100">
                  <c:v>40975</c:v>
                </c:pt>
                <c:pt idx="1101">
                  <c:v>40976</c:v>
                </c:pt>
                <c:pt idx="1102">
                  <c:v>40977</c:v>
                </c:pt>
                <c:pt idx="1103">
                  <c:v>40980</c:v>
                </c:pt>
                <c:pt idx="1104">
                  <c:v>40981</c:v>
                </c:pt>
                <c:pt idx="1105">
                  <c:v>40982</c:v>
                </c:pt>
                <c:pt idx="1106">
                  <c:v>40983</c:v>
                </c:pt>
                <c:pt idx="1107">
                  <c:v>40984</c:v>
                </c:pt>
                <c:pt idx="1108">
                  <c:v>40987</c:v>
                </c:pt>
                <c:pt idx="1109">
                  <c:v>40988</c:v>
                </c:pt>
                <c:pt idx="1110">
                  <c:v>40989</c:v>
                </c:pt>
                <c:pt idx="1111">
                  <c:v>40990</c:v>
                </c:pt>
                <c:pt idx="1112">
                  <c:v>40991</c:v>
                </c:pt>
                <c:pt idx="1113">
                  <c:v>40994</c:v>
                </c:pt>
                <c:pt idx="1114">
                  <c:v>40995</c:v>
                </c:pt>
                <c:pt idx="1115">
                  <c:v>40996</c:v>
                </c:pt>
                <c:pt idx="1116">
                  <c:v>40997</c:v>
                </c:pt>
                <c:pt idx="1117">
                  <c:v>40998</c:v>
                </c:pt>
                <c:pt idx="1118">
                  <c:v>41001</c:v>
                </c:pt>
                <c:pt idx="1119">
                  <c:v>41002</c:v>
                </c:pt>
                <c:pt idx="1120">
                  <c:v>41003</c:v>
                </c:pt>
                <c:pt idx="1121">
                  <c:v>41004</c:v>
                </c:pt>
                <c:pt idx="1122">
                  <c:v>41009</c:v>
                </c:pt>
                <c:pt idx="1123">
                  <c:v>41010</c:v>
                </c:pt>
                <c:pt idx="1124">
                  <c:v>41011</c:v>
                </c:pt>
                <c:pt idx="1125">
                  <c:v>41012</c:v>
                </c:pt>
                <c:pt idx="1126">
                  <c:v>41015</c:v>
                </c:pt>
                <c:pt idx="1127">
                  <c:v>41016</c:v>
                </c:pt>
                <c:pt idx="1128">
                  <c:v>41017</c:v>
                </c:pt>
                <c:pt idx="1129">
                  <c:v>41018</c:v>
                </c:pt>
                <c:pt idx="1130">
                  <c:v>41019</c:v>
                </c:pt>
                <c:pt idx="1131">
                  <c:v>41022</c:v>
                </c:pt>
                <c:pt idx="1132">
                  <c:v>41023</c:v>
                </c:pt>
                <c:pt idx="1133">
                  <c:v>41024</c:v>
                </c:pt>
                <c:pt idx="1134">
                  <c:v>41025</c:v>
                </c:pt>
                <c:pt idx="1135">
                  <c:v>41026</c:v>
                </c:pt>
                <c:pt idx="1136">
                  <c:v>41029</c:v>
                </c:pt>
                <c:pt idx="1137">
                  <c:v>41031</c:v>
                </c:pt>
                <c:pt idx="1138">
                  <c:v>41033</c:v>
                </c:pt>
                <c:pt idx="1139">
                  <c:v>41036</c:v>
                </c:pt>
                <c:pt idx="1140">
                  <c:v>41037</c:v>
                </c:pt>
                <c:pt idx="1141">
                  <c:v>41038</c:v>
                </c:pt>
                <c:pt idx="1142">
                  <c:v>41039</c:v>
                </c:pt>
                <c:pt idx="1143">
                  <c:v>41040</c:v>
                </c:pt>
                <c:pt idx="1144">
                  <c:v>41043</c:v>
                </c:pt>
                <c:pt idx="1145">
                  <c:v>41044</c:v>
                </c:pt>
                <c:pt idx="1146">
                  <c:v>41045</c:v>
                </c:pt>
                <c:pt idx="1147">
                  <c:v>41046</c:v>
                </c:pt>
                <c:pt idx="1148">
                  <c:v>41047</c:v>
                </c:pt>
                <c:pt idx="1149">
                  <c:v>41050</c:v>
                </c:pt>
                <c:pt idx="1150">
                  <c:v>41051</c:v>
                </c:pt>
                <c:pt idx="1151">
                  <c:v>41052</c:v>
                </c:pt>
                <c:pt idx="1152">
                  <c:v>41053</c:v>
                </c:pt>
                <c:pt idx="1153">
                  <c:v>41054</c:v>
                </c:pt>
                <c:pt idx="1154">
                  <c:v>41057</c:v>
                </c:pt>
                <c:pt idx="1155">
                  <c:v>41058</c:v>
                </c:pt>
                <c:pt idx="1156">
                  <c:v>41059</c:v>
                </c:pt>
                <c:pt idx="1157">
                  <c:v>41060</c:v>
                </c:pt>
                <c:pt idx="1158">
                  <c:v>41061</c:v>
                </c:pt>
                <c:pt idx="1159">
                  <c:v>41064</c:v>
                </c:pt>
                <c:pt idx="1160">
                  <c:v>41065</c:v>
                </c:pt>
                <c:pt idx="1161">
                  <c:v>41066</c:v>
                </c:pt>
                <c:pt idx="1162">
                  <c:v>41068</c:v>
                </c:pt>
                <c:pt idx="1163">
                  <c:v>41071</c:v>
                </c:pt>
                <c:pt idx="1164">
                  <c:v>41072</c:v>
                </c:pt>
                <c:pt idx="1165">
                  <c:v>41073</c:v>
                </c:pt>
                <c:pt idx="1166">
                  <c:v>41074</c:v>
                </c:pt>
                <c:pt idx="1167">
                  <c:v>41075</c:v>
                </c:pt>
                <c:pt idx="1168">
                  <c:v>41078</c:v>
                </c:pt>
                <c:pt idx="1169">
                  <c:v>41079</c:v>
                </c:pt>
                <c:pt idx="1170">
                  <c:v>41080</c:v>
                </c:pt>
                <c:pt idx="1171">
                  <c:v>41081</c:v>
                </c:pt>
                <c:pt idx="1172">
                  <c:v>41082</c:v>
                </c:pt>
                <c:pt idx="1173">
                  <c:v>41085</c:v>
                </c:pt>
                <c:pt idx="1174">
                  <c:v>41086</c:v>
                </c:pt>
                <c:pt idx="1175">
                  <c:v>41087</c:v>
                </c:pt>
                <c:pt idx="1176">
                  <c:v>41088</c:v>
                </c:pt>
                <c:pt idx="1177">
                  <c:v>41089</c:v>
                </c:pt>
                <c:pt idx="1178">
                  <c:v>41092</c:v>
                </c:pt>
                <c:pt idx="1179">
                  <c:v>41093</c:v>
                </c:pt>
                <c:pt idx="1180">
                  <c:v>41094</c:v>
                </c:pt>
                <c:pt idx="1181">
                  <c:v>41095</c:v>
                </c:pt>
                <c:pt idx="1182">
                  <c:v>41096</c:v>
                </c:pt>
                <c:pt idx="1183">
                  <c:v>41099</c:v>
                </c:pt>
                <c:pt idx="1184">
                  <c:v>41100</c:v>
                </c:pt>
                <c:pt idx="1185">
                  <c:v>41101</c:v>
                </c:pt>
                <c:pt idx="1186">
                  <c:v>41102</c:v>
                </c:pt>
                <c:pt idx="1187">
                  <c:v>41103</c:v>
                </c:pt>
                <c:pt idx="1188">
                  <c:v>41106</c:v>
                </c:pt>
                <c:pt idx="1189">
                  <c:v>41107</c:v>
                </c:pt>
                <c:pt idx="1190">
                  <c:v>41108</c:v>
                </c:pt>
                <c:pt idx="1191">
                  <c:v>41109</c:v>
                </c:pt>
                <c:pt idx="1192">
                  <c:v>41110</c:v>
                </c:pt>
                <c:pt idx="1193">
                  <c:v>41113</c:v>
                </c:pt>
                <c:pt idx="1194">
                  <c:v>41114</c:v>
                </c:pt>
                <c:pt idx="1195">
                  <c:v>41115</c:v>
                </c:pt>
                <c:pt idx="1196">
                  <c:v>41116</c:v>
                </c:pt>
                <c:pt idx="1197">
                  <c:v>41117</c:v>
                </c:pt>
                <c:pt idx="1198">
                  <c:v>41120</c:v>
                </c:pt>
                <c:pt idx="1199">
                  <c:v>41121</c:v>
                </c:pt>
                <c:pt idx="1200">
                  <c:v>41122</c:v>
                </c:pt>
                <c:pt idx="1201">
                  <c:v>41123</c:v>
                </c:pt>
                <c:pt idx="1202">
                  <c:v>41124</c:v>
                </c:pt>
                <c:pt idx="1203">
                  <c:v>41127</c:v>
                </c:pt>
                <c:pt idx="1204">
                  <c:v>41128</c:v>
                </c:pt>
                <c:pt idx="1205">
                  <c:v>41129</c:v>
                </c:pt>
                <c:pt idx="1206">
                  <c:v>41130</c:v>
                </c:pt>
                <c:pt idx="1207">
                  <c:v>41131</c:v>
                </c:pt>
                <c:pt idx="1208">
                  <c:v>41134</c:v>
                </c:pt>
                <c:pt idx="1209">
                  <c:v>41135</c:v>
                </c:pt>
                <c:pt idx="1210">
                  <c:v>41137</c:v>
                </c:pt>
                <c:pt idx="1211">
                  <c:v>41138</c:v>
                </c:pt>
                <c:pt idx="1212">
                  <c:v>41141</c:v>
                </c:pt>
                <c:pt idx="1213">
                  <c:v>41142</c:v>
                </c:pt>
                <c:pt idx="1214">
                  <c:v>41143</c:v>
                </c:pt>
                <c:pt idx="1215">
                  <c:v>41144</c:v>
                </c:pt>
                <c:pt idx="1216">
                  <c:v>41145</c:v>
                </c:pt>
                <c:pt idx="1217">
                  <c:v>41148</c:v>
                </c:pt>
                <c:pt idx="1218">
                  <c:v>41149</c:v>
                </c:pt>
                <c:pt idx="1219">
                  <c:v>41150</c:v>
                </c:pt>
                <c:pt idx="1220">
                  <c:v>41151</c:v>
                </c:pt>
                <c:pt idx="1221">
                  <c:v>41152</c:v>
                </c:pt>
                <c:pt idx="1222">
                  <c:v>41155</c:v>
                </c:pt>
                <c:pt idx="1223">
                  <c:v>41156</c:v>
                </c:pt>
                <c:pt idx="1224">
                  <c:v>41157</c:v>
                </c:pt>
                <c:pt idx="1225">
                  <c:v>41158</c:v>
                </c:pt>
                <c:pt idx="1226">
                  <c:v>41159</c:v>
                </c:pt>
                <c:pt idx="1227">
                  <c:v>41162</c:v>
                </c:pt>
                <c:pt idx="1228">
                  <c:v>41163</c:v>
                </c:pt>
                <c:pt idx="1229">
                  <c:v>41164</c:v>
                </c:pt>
                <c:pt idx="1230">
                  <c:v>41165</c:v>
                </c:pt>
                <c:pt idx="1231">
                  <c:v>41166</c:v>
                </c:pt>
                <c:pt idx="1232">
                  <c:v>41169</c:v>
                </c:pt>
                <c:pt idx="1233">
                  <c:v>41170</c:v>
                </c:pt>
                <c:pt idx="1234">
                  <c:v>41171</c:v>
                </c:pt>
                <c:pt idx="1235">
                  <c:v>41172</c:v>
                </c:pt>
                <c:pt idx="1236">
                  <c:v>41173</c:v>
                </c:pt>
                <c:pt idx="1237">
                  <c:v>41176</c:v>
                </c:pt>
                <c:pt idx="1238">
                  <c:v>41177</c:v>
                </c:pt>
                <c:pt idx="1239">
                  <c:v>41178</c:v>
                </c:pt>
                <c:pt idx="1240">
                  <c:v>41179</c:v>
                </c:pt>
                <c:pt idx="1241">
                  <c:v>41180</c:v>
                </c:pt>
                <c:pt idx="1242">
                  <c:v>41183</c:v>
                </c:pt>
                <c:pt idx="1243">
                  <c:v>41184</c:v>
                </c:pt>
                <c:pt idx="1244">
                  <c:v>41185</c:v>
                </c:pt>
                <c:pt idx="1245">
                  <c:v>41186</c:v>
                </c:pt>
                <c:pt idx="1246">
                  <c:v>41187</c:v>
                </c:pt>
                <c:pt idx="1247">
                  <c:v>41190</c:v>
                </c:pt>
                <c:pt idx="1248">
                  <c:v>41191</c:v>
                </c:pt>
                <c:pt idx="1249">
                  <c:v>41192</c:v>
                </c:pt>
                <c:pt idx="1250">
                  <c:v>41193</c:v>
                </c:pt>
                <c:pt idx="1251">
                  <c:v>41194</c:v>
                </c:pt>
                <c:pt idx="1252">
                  <c:v>41197</c:v>
                </c:pt>
                <c:pt idx="1253">
                  <c:v>41198</c:v>
                </c:pt>
                <c:pt idx="1254">
                  <c:v>41199</c:v>
                </c:pt>
                <c:pt idx="1255">
                  <c:v>41200</c:v>
                </c:pt>
                <c:pt idx="1256">
                  <c:v>41201</c:v>
                </c:pt>
                <c:pt idx="1257">
                  <c:v>41204</c:v>
                </c:pt>
                <c:pt idx="1258">
                  <c:v>41205</c:v>
                </c:pt>
                <c:pt idx="1259">
                  <c:v>41206</c:v>
                </c:pt>
                <c:pt idx="1260">
                  <c:v>41207</c:v>
                </c:pt>
                <c:pt idx="1261">
                  <c:v>41208</c:v>
                </c:pt>
                <c:pt idx="1262">
                  <c:v>41211</c:v>
                </c:pt>
                <c:pt idx="1263">
                  <c:v>41212</c:v>
                </c:pt>
                <c:pt idx="1264">
                  <c:v>41213</c:v>
                </c:pt>
                <c:pt idx="1265">
                  <c:v>41215</c:v>
                </c:pt>
                <c:pt idx="1266">
                  <c:v>41218</c:v>
                </c:pt>
                <c:pt idx="1267">
                  <c:v>41219</c:v>
                </c:pt>
                <c:pt idx="1268">
                  <c:v>41220</c:v>
                </c:pt>
                <c:pt idx="1269">
                  <c:v>41221</c:v>
                </c:pt>
                <c:pt idx="1270">
                  <c:v>41222</c:v>
                </c:pt>
                <c:pt idx="1271">
                  <c:v>41225</c:v>
                </c:pt>
                <c:pt idx="1272">
                  <c:v>41226</c:v>
                </c:pt>
                <c:pt idx="1273">
                  <c:v>41227</c:v>
                </c:pt>
                <c:pt idx="1274">
                  <c:v>41228</c:v>
                </c:pt>
                <c:pt idx="1275">
                  <c:v>41229</c:v>
                </c:pt>
                <c:pt idx="1276">
                  <c:v>41232</c:v>
                </c:pt>
                <c:pt idx="1277">
                  <c:v>41233</c:v>
                </c:pt>
                <c:pt idx="1278">
                  <c:v>41234</c:v>
                </c:pt>
                <c:pt idx="1279">
                  <c:v>41235</c:v>
                </c:pt>
                <c:pt idx="1280">
                  <c:v>41236</c:v>
                </c:pt>
                <c:pt idx="1281">
                  <c:v>41239</c:v>
                </c:pt>
                <c:pt idx="1282">
                  <c:v>41240</c:v>
                </c:pt>
                <c:pt idx="1283">
                  <c:v>41241</c:v>
                </c:pt>
                <c:pt idx="1284">
                  <c:v>41242</c:v>
                </c:pt>
                <c:pt idx="1285">
                  <c:v>41243</c:v>
                </c:pt>
                <c:pt idx="1286">
                  <c:v>41246</c:v>
                </c:pt>
                <c:pt idx="1287">
                  <c:v>41247</c:v>
                </c:pt>
                <c:pt idx="1288">
                  <c:v>41248</c:v>
                </c:pt>
                <c:pt idx="1289">
                  <c:v>41249</c:v>
                </c:pt>
                <c:pt idx="1290">
                  <c:v>41250</c:v>
                </c:pt>
                <c:pt idx="1291">
                  <c:v>41253</c:v>
                </c:pt>
                <c:pt idx="1292">
                  <c:v>41254</c:v>
                </c:pt>
                <c:pt idx="1293">
                  <c:v>41255</c:v>
                </c:pt>
                <c:pt idx="1294">
                  <c:v>41256</c:v>
                </c:pt>
                <c:pt idx="1295">
                  <c:v>41257</c:v>
                </c:pt>
                <c:pt idx="1296">
                  <c:v>41260</c:v>
                </c:pt>
                <c:pt idx="1297">
                  <c:v>41261</c:v>
                </c:pt>
                <c:pt idx="1298">
                  <c:v>41262</c:v>
                </c:pt>
                <c:pt idx="1299">
                  <c:v>41263</c:v>
                </c:pt>
                <c:pt idx="1300">
                  <c:v>41264</c:v>
                </c:pt>
                <c:pt idx="1301">
                  <c:v>41270</c:v>
                </c:pt>
                <c:pt idx="1302">
                  <c:v>41271</c:v>
                </c:pt>
                <c:pt idx="1303">
                  <c:v>41276</c:v>
                </c:pt>
                <c:pt idx="1304">
                  <c:v>41277</c:v>
                </c:pt>
                <c:pt idx="1305">
                  <c:v>41278</c:v>
                </c:pt>
                <c:pt idx="1306">
                  <c:v>41281</c:v>
                </c:pt>
                <c:pt idx="1307">
                  <c:v>41282</c:v>
                </c:pt>
                <c:pt idx="1308">
                  <c:v>41283</c:v>
                </c:pt>
                <c:pt idx="1309">
                  <c:v>41284</c:v>
                </c:pt>
                <c:pt idx="1310">
                  <c:v>41285</c:v>
                </c:pt>
                <c:pt idx="1311">
                  <c:v>41288</c:v>
                </c:pt>
                <c:pt idx="1312">
                  <c:v>41289</c:v>
                </c:pt>
                <c:pt idx="1313">
                  <c:v>41290</c:v>
                </c:pt>
                <c:pt idx="1314">
                  <c:v>41291</c:v>
                </c:pt>
                <c:pt idx="1315">
                  <c:v>41292</c:v>
                </c:pt>
                <c:pt idx="1316">
                  <c:v>41295</c:v>
                </c:pt>
                <c:pt idx="1317">
                  <c:v>41296</c:v>
                </c:pt>
                <c:pt idx="1318">
                  <c:v>41297</c:v>
                </c:pt>
                <c:pt idx="1319">
                  <c:v>41298</c:v>
                </c:pt>
                <c:pt idx="1320">
                  <c:v>41299</c:v>
                </c:pt>
                <c:pt idx="1321">
                  <c:v>41302</c:v>
                </c:pt>
                <c:pt idx="1322">
                  <c:v>41303</c:v>
                </c:pt>
                <c:pt idx="1323">
                  <c:v>41304</c:v>
                </c:pt>
                <c:pt idx="1324">
                  <c:v>41305</c:v>
                </c:pt>
                <c:pt idx="1325">
                  <c:v>41306</c:v>
                </c:pt>
                <c:pt idx="1326">
                  <c:v>41309</c:v>
                </c:pt>
                <c:pt idx="1327">
                  <c:v>41310</c:v>
                </c:pt>
                <c:pt idx="1328">
                  <c:v>41311</c:v>
                </c:pt>
                <c:pt idx="1329">
                  <c:v>41312</c:v>
                </c:pt>
                <c:pt idx="1330">
                  <c:v>41313</c:v>
                </c:pt>
                <c:pt idx="1331">
                  <c:v>41316</c:v>
                </c:pt>
                <c:pt idx="1332">
                  <c:v>41317</c:v>
                </c:pt>
                <c:pt idx="1333">
                  <c:v>41318</c:v>
                </c:pt>
                <c:pt idx="1334">
                  <c:v>41319</c:v>
                </c:pt>
                <c:pt idx="1335">
                  <c:v>41320</c:v>
                </c:pt>
                <c:pt idx="1336">
                  <c:v>41323</c:v>
                </c:pt>
                <c:pt idx="1337">
                  <c:v>41324</c:v>
                </c:pt>
                <c:pt idx="1338">
                  <c:v>41325</c:v>
                </c:pt>
                <c:pt idx="1339">
                  <c:v>41326</c:v>
                </c:pt>
                <c:pt idx="1340">
                  <c:v>41327</c:v>
                </c:pt>
                <c:pt idx="1341">
                  <c:v>41330</c:v>
                </c:pt>
                <c:pt idx="1342">
                  <c:v>41331</c:v>
                </c:pt>
                <c:pt idx="1343">
                  <c:v>41332</c:v>
                </c:pt>
                <c:pt idx="1344">
                  <c:v>41333</c:v>
                </c:pt>
                <c:pt idx="1345">
                  <c:v>41334</c:v>
                </c:pt>
                <c:pt idx="1346">
                  <c:v>41337</c:v>
                </c:pt>
                <c:pt idx="1347">
                  <c:v>41338</c:v>
                </c:pt>
                <c:pt idx="1348">
                  <c:v>41339</c:v>
                </c:pt>
                <c:pt idx="1349">
                  <c:v>41340</c:v>
                </c:pt>
                <c:pt idx="1350">
                  <c:v>41341</c:v>
                </c:pt>
                <c:pt idx="1351">
                  <c:v>41344</c:v>
                </c:pt>
                <c:pt idx="1352">
                  <c:v>41345</c:v>
                </c:pt>
                <c:pt idx="1353">
                  <c:v>41346</c:v>
                </c:pt>
                <c:pt idx="1354">
                  <c:v>41347</c:v>
                </c:pt>
                <c:pt idx="1355">
                  <c:v>41348</c:v>
                </c:pt>
                <c:pt idx="1356">
                  <c:v>41351</c:v>
                </c:pt>
                <c:pt idx="1357">
                  <c:v>41352</c:v>
                </c:pt>
                <c:pt idx="1358">
                  <c:v>41353</c:v>
                </c:pt>
                <c:pt idx="1359">
                  <c:v>41354</c:v>
                </c:pt>
                <c:pt idx="1360">
                  <c:v>41355</c:v>
                </c:pt>
                <c:pt idx="1361">
                  <c:v>41358</c:v>
                </c:pt>
                <c:pt idx="1362">
                  <c:v>41359</c:v>
                </c:pt>
                <c:pt idx="1363">
                  <c:v>41360</c:v>
                </c:pt>
                <c:pt idx="1364">
                  <c:v>41361</c:v>
                </c:pt>
                <c:pt idx="1365">
                  <c:v>41366</c:v>
                </c:pt>
                <c:pt idx="1366">
                  <c:v>41367</c:v>
                </c:pt>
                <c:pt idx="1367">
                  <c:v>41368</c:v>
                </c:pt>
                <c:pt idx="1368">
                  <c:v>41369</c:v>
                </c:pt>
                <c:pt idx="1369">
                  <c:v>41372</c:v>
                </c:pt>
                <c:pt idx="1370">
                  <c:v>41373</c:v>
                </c:pt>
                <c:pt idx="1371">
                  <c:v>41374</c:v>
                </c:pt>
                <c:pt idx="1372">
                  <c:v>41375</c:v>
                </c:pt>
                <c:pt idx="1373">
                  <c:v>41376</c:v>
                </c:pt>
                <c:pt idx="1374">
                  <c:v>41379</c:v>
                </c:pt>
                <c:pt idx="1375">
                  <c:v>41381</c:v>
                </c:pt>
                <c:pt idx="1376">
                  <c:v>41382</c:v>
                </c:pt>
                <c:pt idx="1377">
                  <c:v>41383</c:v>
                </c:pt>
                <c:pt idx="1378">
                  <c:v>41386</c:v>
                </c:pt>
                <c:pt idx="1379">
                  <c:v>41387</c:v>
                </c:pt>
                <c:pt idx="1380">
                  <c:v>41388</c:v>
                </c:pt>
                <c:pt idx="1381">
                  <c:v>41389</c:v>
                </c:pt>
                <c:pt idx="1382">
                  <c:v>41390</c:v>
                </c:pt>
                <c:pt idx="1383">
                  <c:v>41393</c:v>
                </c:pt>
                <c:pt idx="1384">
                  <c:v>41394</c:v>
                </c:pt>
                <c:pt idx="1385">
                  <c:v>41396</c:v>
                </c:pt>
                <c:pt idx="1386">
                  <c:v>41400</c:v>
                </c:pt>
                <c:pt idx="1387">
                  <c:v>41401</c:v>
                </c:pt>
                <c:pt idx="1388">
                  <c:v>41402</c:v>
                </c:pt>
                <c:pt idx="1389">
                  <c:v>41403</c:v>
                </c:pt>
                <c:pt idx="1390">
                  <c:v>41404</c:v>
                </c:pt>
                <c:pt idx="1391">
                  <c:v>41407</c:v>
                </c:pt>
                <c:pt idx="1392">
                  <c:v>41408</c:v>
                </c:pt>
                <c:pt idx="1393">
                  <c:v>41409</c:v>
                </c:pt>
                <c:pt idx="1394">
                  <c:v>41410</c:v>
                </c:pt>
                <c:pt idx="1395">
                  <c:v>41411</c:v>
                </c:pt>
                <c:pt idx="1396">
                  <c:v>41414</c:v>
                </c:pt>
                <c:pt idx="1397">
                  <c:v>41415</c:v>
                </c:pt>
                <c:pt idx="1398">
                  <c:v>41416</c:v>
                </c:pt>
                <c:pt idx="1399">
                  <c:v>41417</c:v>
                </c:pt>
                <c:pt idx="1400">
                  <c:v>41418</c:v>
                </c:pt>
                <c:pt idx="1401">
                  <c:v>41421</c:v>
                </c:pt>
                <c:pt idx="1402">
                  <c:v>41422</c:v>
                </c:pt>
                <c:pt idx="1403">
                  <c:v>41423</c:v>
                </c:pt>
                <c:pt idx="1404">
                  <c:v>41425</c:v>
                </c:pt>
                <c:pt idx="1405">
                  <c:v>41428</c:v>
                </c:pt>
                <c:pt idx="1406">
                  <c:v>41429</c:v>
                </c:pt>
                <c:pt idx="1407">
                  <c:v>41430</c:v>
                </c:pt>
                <c:pt idx="1408">
                  <c:v>41431</c:v>
                </c:pt>
                <c:pt idx="1409">
                  <c:v>41432</c:v>
                </c:pt>
                <c:pt idx="1410">
                  <c:v>41435</c:v>
                </c:pt>
                <c:pt idx="1411">
                  <c:v>41436</c:v>
                </c:pt>
                <c:pt idx="1412">
                  <c:v>41437</c:v>
                </c:pt>
                <c:pt idx="1413">
                  <c:v>41438</c:v>
                </c:pt>
                <c:pt idx="1414">
                  <c:v>41439</c:v>
                </c:pt>
                <c:pt idx="1415">
                  <c:v>41442</c:v>
                </c:pt>
                <c:pt idx="1416">
                  <c:v>41443</c:v>
                </c:pt>
                <c:pt idx="1417">
                  <c:v>41444</c:v>
                </c:pt>
                <c:pt idx="1418">
                  <c:v>41445</c:v>
                </c:pt>
                <c:pt idx="1419">
                  <c:v>41446</c:v>
                </c:pt>
                <c:pt idx="1420">
                  <c:v>41449</c:v>
                </c:pt>
                <c:pt idx="1421">
                  <c:v>41450</c:v>
                </c:pt>
                <c:pt idx="1422">
                  <c:v>41451</c:v>
                </c:pt>
                <c:pt idx="1423">
                  <c:v>41452</c:v>
                </c:pt>
                <c:pt idx="1424">
                  <c:v>41453</c:v>
                </c:pt>
                <c:pt idx="1425">
                  <c:v>41456</c:v>
                </c:pt>
                <c:pt idx="1426">
                  <c:v>41457</c:v>
                </c:pt>
                <c:pt idx="1427">
                  <c:v>41458</c:v>
                </c:pt>
                <c:pt idx="1428">
                  <c:v>41459</c:v>
                </c:pt>
                <c:pt idx="1429">
                  <c:v>41460</c:v>
                </c:pt>
                <c:pt idx="1430">
                  <c:v>41463</c:v>
                </c:pt>
                <c:pt idx="1431">
                  <c:v>41464</c:v>
                </c:pt>
                <c:pt idx="1432">
                  <c:v>41465</c:v>
                </c:pt>
                <c:pt idx="1433">
                  <c:v>41466</c:v>
                </c:pt>
                <c:pt idx="1434">
                  <c:v>41467</c:v>
                </c:pt>
                <c:pt idx="1435">
                  <c:v>41470</c:v>
                </c:pt>
                <c:pt idx="1436">
                  <c:v>41471</c:v>
                </c:pt>
                <c:pt idx="1437">
                  <c:v>41472</c:v>
                </c:pt>
                <c:pt idx="1438">
                  <c:v>41473</c:v>
                </c:pt>
                <c:pt idx="1439">
                  <c:v>41474</c:v>
                </c:pt>
                <c:pt idx="1440">
                  <c:v>41477</c:v>
                </c:pt>
                <c:pt idx="1441">
                  <c:v>41478</c:v>
                </c:pt>
                <c:pt idx="1442">
                  <c:v>41479</c:v>
                </c:pt>
                <c:pt idx="1443">
                  <c:v>41480</c:v>
                </c:pt>
                <c:pt idx="1444">
                  <c:v>41481</c:v>
                </c:pt>
                <c:pt idx="1445">
                  <c:v>41484</c:v>
                </c:pt>
                <c:pt idx="1446">
                  <c:v>41485</c:v>
                </c:pt>
                <c:pt idx="1447">
                  <c:v>41486</c:v>
                </c:pt>
                <c:pt idx="1448">
                  <c:v>41487</c:v>
                </c:pt>
                <c:pt idx="1449">
                  <c:v>41488</c:v>
                </c:pt>
                <c:pt idx="1450">
                  <c:v>41491</c:v>
                </c:pt>
                <c:pt idx="1451">
                  <c:v>41492</c:v>
                </c:pt>
                <c:pt idx="1452">
                  <c:v>41493</c:v>
                </c:pt>
                <c:pt idx="1453">
                  <c:v>41494</c:v>
                </c:pt>
                <c:pt idx="1454">
                  <c:v>41495</c:v>
                </c:pt>
                <c:pt idx="1455">
                  <c:v>41498</c:v>
                </c:pt>
                <c:pt idx="1456">
                  <c:v>41499</c:v>
                </c:pt>
                <c:pt idx="1457">
                  <c:v>41500</c:v>
                </c:pt>
                <c:pt idx="1458">
                  <c:v>41502</c:v>
                </c:pt>
                <c:pt idx="1459">
                  <c:v>41505</c:v>
                </c:pt>
                <c:pt idx="1460">
                  <c:v>41506</c:v>
                </c:pt>
                <c:pt idx="1461">
                  <c:v>41507</c:v>
                </c:pt>
                <c:pt idx="1462">
                  <c:v>41508</c:v>
                </c:pt>
                <c:pt idx="1463">
                  <c:v>41509</c:v>
                </c:pt>
                <c:pt idx="1464">
                  <c:v>41512</c:v>
                </c:pt>
                <c:pt idx="1465">
                  <c:v>41513</c:v>
                </c:pt>
                <c:pt idx="1466">
                  <c:v>41514</c:v>
                </c:pt>
                <c:pt idx="1467">
                  <c:v>41515</c:v>
                </c:pt>
                <c:pt idx="1468">
                  <c:v>41516</c:v>
                </c:pt>
                <c:pt idx="1469">
                  <c:v>41519</c:v>
                </c:pt>
                <c:pt idx="1470">
                  <c:v>41520</c:v>
                </c:pt>
                <c:pt idx="1471">
                  <c:v>41521</c:v>
                </c:pt>
                <c:pt idx="1472">
                  <c:v>41522</c:v>
                </c:pt>
                <c:pt idx="1473">
                  <c:v>41523</c:v>
                </c:pt>
                <c:pt idx="1474">
                  <c:v>41526</c:v>
                </c:pt>
                <c:pt idx="1475">
                  <c:v>41527</c:v>
                </c:pt>
                <c:pt idx="1476">
                  <c:v>41528</c:v>
                </c:pt>
                <c:pt idx="1477">
                  <c:v>41529</c:v>
                </c:pt>
                <c:pt idx="1478">
                  <c:v>41530</c:v>
                </c:pt>
                <c:pt idx="1479">
                  <c:v>41533</c:v>
                </c:pt>
                <c:pt idx="1480">
                  <c:v>41534</c:v>
                </c:pt>
                <c:pt idx="1481">
                  <c:v>41535</c:v>
                </c:pt>
                <c:pt idx="1482">
                  <c:v>41536</c:v>
                </c:pt>
                <c:pt idx="1483">
                  <c:v>41537</c:v>
                </c:pt>
                <c:pt idx="1484">
                  <c:v>41540</c:v>
                </c:pt>
                <c:pt idx="1485">
                  <c:v>41541</c:v>
                </c:pt>
                <c:pt idx="1486">
                  <c:v>41542</c:v>
                </c:pt>
                <c:pt idx="1487">
                  <c:v>41543</c:v>
                </c:pt>
                <c:pt idx="1488">
                  <c:v>41544</c:v>
                </c:pt>
                <c:pt idx="1489">
                  <c:v>41547</c:v>
                </c:pt>
                <c:pt idx="1490">
                  <c:v>41548</c:v>
                </c:pt>
                <c:pt idx="1491">
                  <c:v>41549</c:v>
                </c:pt>
                <c:pt idx="1492">
                  <c:v>41550</c:v>
                </c:pt>
                <c:pt idx="1493">
                  <c:v>41551</c:v>
                </c:pt>
                <c:pt idx="1494">
                  <c:v>41554</c:v>
                </c:pt>
                <c:pt idx="1495">
                  <c:v>41555</c:v>
                </c:pt>
                <c:pt idx="1496">
                  <c:v>41556</c:v>
                </c:pt>
                <c:pt idx="1497">
                  <c:v>41557</c:v>
                </c:pt>
                <c:pt idx="1498">
                  <c:v>41558</c:v>
                </c:pt>
                <c:pt idx="1499">
                  <c:v>41561</c:v>
                </c:pt>
                <c:pt idx="1500">
                  <c:v>41562</c:v>
                </c:pt>
                <c:pt idx="1501">
                  <c:v>41563</c:v>
                </c:pt>
                <c:pt idx="1502">
                  <c:v>41564</c:v>
                </c:pt>
                <c:pt idx="1503">
                  <c:v>41565</c:v>
                </c:pt>
                <c:pt idx="1504">
                  <c:v>41568</c:v>
                </c:pt>
                <c:pt idx="1505">
                  <c:v>41569</c:v>
                </c:pt>
                <c:pt idx="1506">
                  <c:v>41570</c:v>
                </c:pt>
                <c:pt idx="1507">
                  <c:v>41571</c:v>
                </c:pt>
                <c:pt idx="1508">
                  <c:v>41572</c:v>
                </c:pt>
                <c:pt idx="1509">
                  <c:v>41575</c:v>
                </c:pt>
                <c:pt idx="1510">
                  <c:v>41576</c:v>
                </c:pt>
                <c:pt idx="1511">
                  <c:v>41577</c:v>
                </c:pt>
                <c:pt idx="1512">
                  <c:v>41578</c:v>
                </c:pt>
                <c:pt idx="1513">
                  <c:v>41582</c:v>
                </c:pt>
                <c:pt idx="1514">
                  <c:v>41583</c:v>
                </c:pt>
                <c:pt idx="1515">
                  <c:v>41584</c:v>
                </c:pt>
                <c:pt idx="1516">
                  <c:v>41585</c:v>
                </c:pt>
                <c:pt idx="1517">
                  <c:v>41586</c:v>
                </c:pt>
                <c:pt idx="1518">
                  <c:v>41590</c:v>
                </c:pt>
                <c:pt idx="1519">
                  <c:v>41591</c:v>
                </c:pt>
                <c:pt idx="1520">
                  <c:v>41592</c:v>
                </c:pt>
                <c:pt idx="1521">
                  <c:v>41593</c:v>
                </c:pt>
                <c:pt idx="1522">
                  <c:v>41596</c:v>
                </c:pt>
                <c:pt idx="1523">
                  <c:v>41597</c:v>
                </c:pt>
                <c:pt idx="1524">
                  <c:v>41598</c:v>
                </c:pt>
                <c:pt idx="1525">
                  <c:v>41599</c:v>
                </c:pt>
                <c:pt idx="1526">
                  <c:v>41600</c:v>
                </c:pt>
                <c:pt idx="1527">
                  <c:v>41603</c:v>
                </c:pt>
                <c:pt idx="1528">
                  <c:v>41604</c:v>
                </c:pt>
                <c:pt idx="1529">
                  <c:v>41605</c:v>
                </c:pt>
                <c:pt idx="1530">
                  <c:v>41606</c:v>
                </c:pt>
                <c:pt idx="1531">
                  <c:v>41607</c:v>
                </c:pt>
                <c:pt idx="1532">
                  <c:v>41610</c:v>
                </c:pt>
                <c:pt idx="1533">
                  <c:v>41611</c:v>
                </c:pt>
                <c:pt idx="1534">
                  <c:v>41612</c:v>
                </c:pt>
                <c:pt idx="1535">
                  <c:v>41613</c:v>
                </c:pt>
                <c:pt idx="1536">
                  <c:v>41614</c:v>
                </c:pt>
                <c:pt idx="1537">
                  <c:v>41617</c:v>
                </c:pt>
                <c:pt idx="1538">
                  <c:v>41618</c:v>
                </c:pt>
                <c:pt idx="1539">
                  <c:v>41619</c:v>
                </c:pt>
                <c:pt idx="1540">
                  <c:v>41620</c:v>
                </c:pt>
                <c:pt idx="1541">
                  <c:v>41621</c:v>
                </c:pt>
                <c:pt idx="1542">
                  <c:v>41624</c:v>
                </c:pt>
                <c:pt idx="1543">
                  <c:v>41625</c:v>
                </c:pt>
                <c:pt idx="1544">
                  <c:v>41626</c:v>
                </c:pt>
                <c:pt idx="1545">
                  <c:v>41627</c:v>
                </c:pt>
                <c:pt idx="1546">
                  <c:v>41628</c:v>
                </c:pt>
                <c:pt idx="1547">
                  <c:v>41631</c:v>
                </c:pt>
                <c:pt idx="1548">
                  <c:v>41635</c:v>
                </c:pt>
                <c:pt idx="1549">
                  <c:v>41638</c:v>
                </c:pt>
                <c:pt idx="1550">
                  <c:v>41641</c:v>
                </c:pt>
                <c:pt idx="1551">
                  <c:v>41642</c:v>
                </c:pt>
                <c:pt idx="1552">
                  <c:v>41646</c:v>
                </c:pt>
                <c:pt idx="1553">
                  <c:v>41647</c:v>
                </c:pt>
                <c:pt idx="1554">
                  <c:v>41648</c:v>
                </c:pt>
                <c:pt idx="1555">
                  <c:v>41649</c:v>
                </c:pt>
                <c:pt idx="1556">
                  <c:v>41652</c:v>
                </c:pt>
                <c:pt idx="1557">
                  <c:v>41653</c:v>
                </c:pt>
                <c:pt idx="1558">
                  <c:v>41654</c:v>
                </c:pt>
                <c:pt idx="1559">
                  <c:v>41655</c:v>
                </c:pt>
                <c:pt idx="1560">
                  <c:v>41656</c:v>
                </c:pt>
                <c:pt idx="1561">
                  <c:v>41659</c:v>
                </c:pt>
                <c:pt idx="1562">
                  <c:v>41660</c:v>
                </c:pt>
                <c:pt idx="1563">
                  <c:v>41661</c:v>
                </c:pt>
                <c:pt idx="1564">
                  <c:v>41662</c:v>
                </c:pt>
                <c:pt idx="1565">
                  <c:v>41663</c:v>
                </c:pt>
                <c:pt idx="1566">
                  <c:v>41666</c:v>
                </c:pt>
                <c:pt idx="1567">
                  <c:v>41667</c:v>
                </c:pt>
                <c:pt idx="1568">
                  <c:v>41668</c:v>
                </c:pt>
                <c:pt idx="1569">
                  <c:v>41669</c:v>
                </c:pt>
                <c:pt idx="1570">
                  <c:v>41670</c:v>
                </c:pt>
                <c:pt idx="1571">
                  <c:v>41673</c:v>
                </c:pt>
                <c:pt idx="1572">
                  <c:v>41674</c:v>
                </c:pt>
                <c:pt idx="1573">
                  <c:v>41675</c:v>
                </c:pt>
                <c:pt idx="1574">
                  <c:v>41676</c:v>
                </c:pt>
                <c:pt idx="1575">
                  <c:v>41677</c:v>
                </c:pt>
                <c:pt idx="1576">
                  <c:v>41680</c:v>
                </c:pt>
                <c:pt idx="1577">
                  <c:v>41681</c:v>
                </c:pt>
                <c:pt idx="1578">
                  <c:v>41682</c:v>
                </c:pt>
                <c:pt idx="1579">
                  <c:v>41683</c:v>
                </c:pt>
                <c:pt idx="1580">
                  <c:v>41684</c:v>
                </c:pt>
                <c:pt idx="1581">
                  <c:v>41687</c:v>
                </c:pt>
                <c:pt idx="1582">
                  <c:v>41688</c:v>
                </c:pt>
                <c:pt idx="1583">
                  <c:v>41689</c:v>
                </c:pt>
                <c:pt idx="1584">
                  <c:v>41690</c:v>
                </c:pt>
                <c:pt idx="1585">
                  <c:v>41691</c:v>
                </c:pt>
                <c:pt idx="1586">
                  <c:v>41694</c:v>
                </c:pt>
                <c:pt idx="1587">
                  <c:v>41695</c:v>
                </c:pt>
                <c:pt idx="1588">
                  <c:v>41696</c:v>
                </c:pt>
                <c:pt idx="1589">
                  <c:v>41697</c:v>
                </c:pt>
                <c:pt idx="1590">
                  <c:v>41698</c:v>
                </c:pt>
                <c:pt idx="1591">
                  <c:v>41701</c:v>
                </c:pt>
                <c:pt idx="1592">
                  <c:v>41702</c:v>
                </c:pt>
                <c:pt idx="1593">
                  <c:v>41703</c:v>
                </c:pt>
                <c:pt idx="1594">
                  <c:v>41704</c:v>
                </c:pt>
                <c:pt idx="1595">
                  <c:v>41705</c:v>
                </c:pt>
                <c:pt idx="1596">
                  <c:v>41708</c:v>
                </c:pt>
                <c:pt idx="1597">
                  <c:v>41709</c:v>
                </c:pt>
                <c:pt idx="1598">
                  <c:v>41710</c:v>
                </c:pt>
                <c:pt idx="1599">
                  <c:v>41711</c:v>
                </c:pt>
                <c:pt idx="1600">
                  <c:v>41712</c:v>
                </c:pt>
                <c:pt idx="1601">
                  <c:v>41715</c:v>
                </c:pt>
                <c:pt idx="1602">
                  <c:v>41716</c:v>
                </c:pt>
                <c:pt idx="1603">
                  <c:v>41717</c:v>
                </c:pt>
                <c:pt idx="1604">
                  <c:v>41718</c:v>
                </c:pt>
                <c:pt idx="1605">
                  <c:v>41719</c:v>
                </c:pt>
                <c:pt idx="1606">
                  <c:v>41722</c:v>
                </c:pt>
                <c:pt idx="1607">
                  <c:v>41723</c:v>
                </c:pt>
                <c:pt idx="1608">
                  <c:v>41724</c:v>
                </c:pt>
                <c:pt idx="1609">
                  <c:v>41725</c:v>
                </c:pt>
                <c:pt idx="1610">
                  <c:v>41726</c:v>
                </c:pt>
                <c:pt idx="1611">
                  <c:v>41729</c:v>
                </c:pt>
                <c:pt idx="1612">
                  <c:v>41730</c:v>
                </c:pt>
                <c:pt idx="1613">
                  <c:v>41731</c:v>
                </c:pt>
                <c:pt idx="1614">
                  <c:v>41732</c:v>
                </c:pt>
                <c:pt idx="1615">
                  <c:v>41733</c:v>
                </c:pt>
                <c:pt idx="1616">
                  <c:v>41736</c:v>
                </c:pt>
                <c:pt idx="1617">
                  <c:v>41737</c:v>
                </c:pt>
                <c:pt idx="1618">
                  <c:v>41738</c:v>
                </c:pt>
                <c:pt idx="1619">
                  <c:v>41739</c:v>
                </c:pt>
                <c:pt idx="1620">
                  <c:v>41740</c:v>
                </c:pt>
                <c:pt idx="1621">
                  <c:v>41743</c:v>
                </c:pt>
                <c:pt idx="1622">
                  <c:v>41744</c:v>
                </c:pt>
                <c:pt idx="1623">
                  <c:v>41745</c:v>
                </c:pt>
                <c:pt idx="1624">
                  <c:v>41746</c:v>
                </c:pt>
                <c:pt idx="1625">
                  <c:v>41751</c:v>
                </c:pt>
                <c:pt idx="1626">
                  <c:v>41752</c:v>
                </c:pt>
                <c:pt idx="1627">
                  <c:v>41753</c:v>
                </c:pt>
                <c:pt idx="1628">
                  <c:v>41754</c:v>
                </c:pt>
                <c:pt idx="1629">
                  <c:v>41757</c:v>
                </c:pt>
                <c:pt idx="1630">
                  <c:v>41758</c:v>
                </c:pt>
                <c:pt idx="1631">
                  <c:v>41759</c:v>
                </c:pt>
                <c:pt idx="1632">
                  <c:v>41761</c:v>
                </c:pt>
                <c:pt idx="1633">
                  <c:v>41764</c:v>
                </c:pt>
                <c:pt idx="1634">
                  <c:v>41765</c:v>
                </c:pt>
                <c:pt idx="1635">
                  <c:v>41766</c:v>
                </c:pt>
                <c:pt idx="1636">
                  <c:v>41767</c:v>
                </c:pt>
                <c:pt idx="1637">
                  <c:v>41768</c:v>
                </c:pt>
                <c:pt idx="1638">
                  <c:v>41771</c:v>
                </c:pt>
                <c:pt idx="1639">
                  <c:v>41772</c:v>
                </c:pt>
                <c:pt idx="1640">
                  <c:v>41773</c:v>
                </c:pt>
                <c:pt idx="1641">
                  <c:v>41774</c:v>
                </c:pt>
                <c:pt idx="1642">
                  <c:v>41775</c:v>
                </c:pt>
                <c:pt idx="1643">
                  <c:v>41778</c:v>
                </c:pt>
                <c:pt idx="1644">
                  <c:v>41779</c:v>
                </c:pt>
                <c:pt idx="1645">
                  <c:v>41780</c:v>
                </c:pt>
                <c:pt idx="1646">
                  <c:v>41781</c:v>
                </c:pt>
                <c:pt idx="1647">
                  <c:v>41782</c:v>
                </c:pt>
                <c:pt idx="1648">
                  <c:v>41785</c:v>
                </c:pt>
                <c:pt idx="1649">
                  <c:v>41786</c:v>
                </c:pt>
                <c:pt idx="1650">
                  <c:v>41787</c:v>
                </c:pt>
                <c:pt idx="1651">
                  <c:v>41788</c:v>
                </c:pt>
                <c:pt idx="1652">
                  <c:v>41789</c:v>
                </c:pt>
                <c:pt idx="1653">
                  <c:v>41792</c:v>
                </c:pt>
                <c:pt idx="1654">
                  <c:v>41793</c:v>
                </c:pt>
                <c:pt idx="1655">
                  <c:v>41794</c:v>
                </c:pt>
                <c:pt idx="1656">
                  <c:v>41795</c:v>
                </c:pt>
                <c:pt idx="1657">
                  <c:v>41796</c:v>
                </c:pt>
                <c:pt idx="1658">
                  <c:v>41799</c:v>
                </c:pt>
                <c:pt idx="1659">
                  <c:v>41800</c:v>
                </c:pt>
                <c:pt idx="1660">
                  <c:v>41801</c:v>
                </c:pt>
                <c:pt idx="1661">
                  <c:v>41802</c:v>
                </c:pt>
                <c:pt idx="1662">
                  <c:v>41803</c:v>
                </c:pt>
                <c:pt idx="1663">
                  <c:v>41806</c:v>
                </c:pt>
                <c:pt idx="1664">
                  <c:v>41807</c:v>
                </c:pt>
                <c:pt idx="1665">
                  <c:v>41808</c:v>
                </c:pt>
                <c:pt idx="1666">
                  <c:v>41810</c:v>
                </c:pt>
                <c:pt idx="1667">
                  <c:v>41813</c:v>
                </c:pt>
                <c:pt idx="1668">
                  <c:v>41814</c:v>
                </c:pt>
                <c:pt idx="1669">
                  <c:v>41815</c:v>
                </c:pt>
                <c:pt idx="1670">
                  <c:v>41816</c:v>
                </c:pt>
                <c:pt idx="1671">
                  <c:v>41817</c:v>
                </c:pt>
                <c:pt idx="1672">
                  <c:v>41820</c:v>
                </c:pt>
                <c:pt idx="1673">
                  <c:v>41821</c:v>
                </c:pt>
                <c:pt idx="1674">
                  <c:v>41822</c:v>
                </c:pt>
                <c:pt idx="1675">
                  <c:v>41823</c:v>
                </c:pt>
                <c:pt idx="1676">
                  <c:v>41824</c:v>
                </c:pt>
                <c:pt idx="1677">
                  <c:v>41827</c:v>
                </c:pt>
                <c:pt idx="1678">
                  <c:v>41828</c:v>
                </c:pt>
                <c:pt idx="1679">
                  <c:v>41829</c:v>
                </c:pt>
                <c:pt idx="1680">
                  <c:v>41830</c:v>
                </c:pt>
                <c:pt idx="1681">
                  <c:v>41831</c:v>
                </c:pt>
                <c:pt idx="1682">
                  <c:v>41834</c:v>
                </c:pt>
                <c:pt idx="1683">
                  <c:v>41835</c:v>
                </c:pt>
                <c:pt idx="1684">
                  <c:v>41836</c:v>
                </c:pt>
                <c:pt idx="1685">
                  <c:v>41837</c:v>
                </c:pt>
                <c:pt idx="1686">
                  <c:v>41838</c:v>
                </c:pt>
                <c:pt idx="1687">
                  <c:v>41841</c:v>
                </c:pt>
                <c:pt idx="1688">
                  <c:v>41842</c:v>
                </c:pt>
                <c:pt idx="1689">
                  <c:v>41843</c:v>
                </c:pt>
                <c:pt idx="1690">
                  <c:v>41844</c:v>
                </c:pt>
                <c:pt idx="1691">
                  <c:v>41845</c:v>
                </c:pt>
                <c:pt idx="1692">
                  <c:v>41848</c:v>
                </c:pt>
                <c:pt idx="1693">
                  <c:v>41849</c:v>
                </c:pt>
                <c:pt idx="1694">
                  <c:v>41850</c:v>
                </c:pt>
                <c:pt idx="1695">
                  <c:v>41851</c:v>
                </c:pt>
                <c:pt idx="1696">
                  <c:v>41852</c:v>
                </c:pt>
                <c:pt idx="1697">
                  <c:v>41855</c:v>
                </c:pt>
                <c:pt idx="1698">
                  <c:v>41856</c:v>
                </c:pt>
                <c:pt idx="1699">
                  <c:v>41857</c:v>
                </c:pt>
                <c:pt idx="1700">
                  <c:v>41858</c:v>
                </c:pt>
                <c:pt idx="1701">
                  <c:v>41859</c:v>
                </c:pt>
                <c:pt idx="1702">
                  <c:v>41862</c:v>
                </c:pt>
                <c:pt idx="1703">
                  <c:v>41863</c:v>
                </c:pt>
                <c:pt idx="1704">
                  <c:v>41864</c:v>
                </c:pt>
                <c:pt idx="1705">
                  <c:v>41865</c:v>
                </c:pt>
                <c:pt idx="1706">
                  <c:v>41869</c:v>
                </c:pt>
                <c:pt idx="1707">
                  <c:v>41870</c:v>
                </c:pt>
                <c:pt idx="1708">
                  <c:v>41871</c:v>
                </c:pt>
                <c:pt idx="1709">
                  <c:v>41872</c:v>
                </c:pt>
                <c:pt idx="1710">
                  <c:v>41873</c:v>
                </c:pt>
                <c:pt idx="1711">
                  <c:v>41876</c:v>
                </c:pt>
                <c:pt idx="1712">
                  <c:v>41877</c:v>
                </c:pt>
                <c:pt idx="1713">
                  <c:v>41878</c:v>
                </c:pt>
                <c:pt idx="1714">
                  <c:v>41879</c:v>
                </c:pt>
                <c:pt idx="1715">
                  <c:v>41880</c:v>
                </c:pt>
                <c:pt idx="1716">
                  <c:v>41883</c:v>
                </c:pt>
                <c:pt idx="1717">
                  <c:v>41884</c:v>
                </c:pt>
                <c:pt idx="1718">
                  <c:v>41885</c:v>
                </c:pt>
                <c:pt idx="1719">
                  <c:v>41886</c:v>
                </c:pt>
                <c:pt idx="1720">
                  <c:v>41887</c:v>
                </c:pt>
                <c:pt idx="1721">
                  <c:v>41890</c:v>
                </c:pt>
                <c:pt idx="1722">
                  <c:v>41891</c:v>
                </c:pt>
                <c:pt idx="1723">
                  <c:v>41892</c:v>
                </c:pt>
                <c:pt idx="1724">
                  <c:v>41893</c:v>
                </c:pt>
                <c:pt idx="1725">
                  <c:v>41894</c:v>
                </c:pt>
                <c:pt idx="1726">
                  <c:v>41897</c:v>
                </c:pt>
                <c:pt idx="1727">
                  <c:v>41898</c:v>
                </c:pt>
                <c:pt idx="1728">
                  <c:v>41899</c:v>
                </c:pt>
                <c:pt idx="1729">
                  <c:v>41900</c:v>
                </c:pt>
                <c:pt idx="1730">
                  <c:v>41901</c:v>
                </c:pt>
                <c:pt idx="1731">
                  <c:v>41904</c:v>
                </c:pt>
                <c:pt idx="1732">
                  <c:v>41905</c:v>
                </c:pt>
                <c:pt idx="1733">
                  <c:v>41906</c:v>
                </c:pt>
                <c:pt idx="1734">
                  <c:v>41907</c:v>
                </c:pt>
                <c:pt idx="1735">
                  <c:v>41908</c:v>
                </c:pt>
                <c:pt idx="1736">
                  <c:v>41911</c:v>
                </c:pt>
                <c:pt idx="1737">
                  <c:v>41912</c:v>
                </c:pt>
                <c:pt idx="1738">
                  <c:v>41913</c:v>
                </c:pt>
                <c:pt idx="1739">
                  <c:v>41914</c:v>
                </c:pt>
                <c:pt idx="1740">
                  <c:v>41915</c:v>
                </c:pt>
                <c:pt idx="1741">
                  <c:v>41918</c:v>
                </c:pt>
                <c:pt idx="1742">
                  <c:v>41919</c:v>
                </c:pt>
                <c:pt idx="1743">
                  <c:v>41920</c:v>
                </c:pt>
                <c:pt idx="1744">
                  <c:v>41921</c:v>
                </c:pt>
                <c:pt idx="1745">
                  <c:v>41922</c:v>
                </c:pt>
                <c:pt idx="1746">
                  <c:v>41925</c:v>
                </c:pt>
                <c:pt idx="1747">
                  <c:v>41926</c:v>
                </c:pt>
                <c:pt idx="1748">
                  <c:v>41927</c:v>
                </c:pt>
                <c:pt idx="1749">
                  <c:v>41928</c:v>
                </c:pt>
                <c:pt idx="1750">
                  <c:v>41929</c:v>
                </c:pt>
                <c:pt idx="1751">
                  <c:v>41932</c:v>
                </c:pt>
                <c:pt idx="1752">
                  <c:v>41933</c:v>
                </c:pt>
                <c:pt idx="1753">
                  <c:v>41934</c:v>
                </c:pt>
                <c:pt idx="1754">
                  <c:v>41935</c:v>
                </c:pt>
                <c:pt idx="1755">
                  <c:v>41936</c:v>
                </c:pt>
                <c:pt idx="1756">
                  <c:v>41939</c:v>
                </c:pt>
                <c:pt idx="1757">
                  <c:v>41940</c:v>
                </c:pt>
                <c:pt idx="1758">
                  <c:v>41941</c:v>
                </c:pt>
                <c:pt idx="1759">
                  <c:v>41942</c:v>
                </c:pt>
                <c:pt idx="1760">
                  <c:v>41943</c:v>
                </c:pt>
                <c:pt idx="1761">
                  <c:v>41946</c:v>
                </c:pt>
                <c:pt idx="1762">
                  <c:v>41947</c:v>
                </c:pt>
                <c:pt idx="1763">
                  <c:v>41948</c:v>
                </c:pt>
                <c:pt idx="1764">
                  <c:v>41949</c:v>
                </c:pt>
                <c:pt idx="1765">
                  <c:v>41950</c:v>
                </c:pt>
                <c:pt idx="1766">
                  <c:v>41953</c:v>
                </c:pt>
                <c:pt idx="1767">
                  <c:v>41955</c:v>
                </c:pt>
                <c:pt idx="1768">
                  <c:v>41956</c:v>
                </c:pt>
                <c:pt idx="1769">
                  <c:v>41957</c:v>
                </c:pt>
                <c:pt idx="1770">
                  <c:v>41960</c:v>
                </c:pt>
                <c:pt idx="1771">
                  <c:v>41961</c:v>
                </c:pt>
                <c:pt idx="1772">
                  <c:v>41962</c:v>
                </c:pt>
                <c:pt idx="1773">
                  <c:v>41963</c:v>
                </c:pt>
                <c:pt idx="1774">
                  <c:v>41964</c:v>
                </c:pt>
                <c:pt idx="1775">
                  <c:v>41967</c:v>
                </c:pt>
                <c:pt idx="1776">
                  <c:v>41968</c:v>
                </c:pt>
                <c:pt idx="1777">
                  <c:v>41969</c:v>
                </c:pt>
                <c:pt idx="1778">
                  <c:v>41970</c:v>
                </c:pt>
                <c:pt idx="1779">
                  <c:v>41971</c:v>
                </c:pt>
                <c:pt idx="1780">
                  <c:v>41974</c:v>
                </c:pt>
                <c:pt idx="1781">
                  <c:v>41975</c:v>
                </c:pt>
                <c:pt idx="1782">
                  <c:v>41976</c:v>
                </c:pt>
                <c:pt idx="1783">
                  <c:v>41977</c:v>
                </c:pt>
                <c:pt idx="1784">
                  <c:v>41978</c:v>
                </c:pt>
                <c:pt idx="1785">
                  <c:v>41981</c:v>
                </c:pt>
                <c:pt idx="1786">
                  <c:v>41982</c:v>
                </c:pt>
                <c:pt idx="1787">
                  <c:v>41983</c:v>
                </c:pt>
                <c:pt idx="1788">
                  <c:v>41984</c:v>
                </c:pt>
                <c:pt idx="1789">
                  <c:v>41985</c:v>
                </c:pt>
                <c:pt idx="1790">
                  <c:v>41988</c:v>
                </c:pt>
                <c:pt idx="1791">
                  <c:v>41989</c:v>
                </c:pt>
                <c:pt idx="1792">
                  <c:v>41990</c:v>
                </c:pt>
                <c:pt idx="1793">
                  <c:v>41991</c:v>
                </c:pt>
                <c:pt idx="1794">
                  <c:v>41992</c:v>
                </c:pt>
                <c:pt idx="1795">
                  <c:v>41995</c:v>
                </c:pt>
                <c:pt idx="1796">
                  <c:v>41996</c:v>
                </c:pt>
                <c:pt idx="1797">
                  <c:v>42002</c:v>
                </c:pt>
                <c:pt idx="1798">
                  <c:v>42003</c:v>
                </c:pt>
                <c:pt idx="1799">
                  <c:v>42006</c:v>
                </c:pt>
                <c:pt idx="1800">
                  <c:v>42009</c:v>
                </c:pt>
                <c:pt idx="1801">
                  <c:v>42011</c:v>
                </c:pt>
                <c:pt idx="1802">
                  <c:v>42012</c:v>
                </c:pt>
                <c:pt idx="1803">
                  <c:v>42013</c:v>
                </c:pt>
                <c:pt idx="1804">
                  <c:v>42016</c:v>
                </c:pt>
                <c:pt idx="1805">
                  <c:v>42017</c:v>
                </c:pt>
                <c:pt idx="1806">
                  <c:v>42018</c:v>
                </c:pt>
                <c:pt idx="1807">
                  <c:v>42019</c:v>
                </c:pt>
                <c:pt idx="1808">
                  <c:v>42020</c:v>
                </c:pt>
                <c:pt idx="1809">
                  <c:v>42023</c:v>
                </c:pt>
                <c:pt idx="1810">
                  <c:v>42024</c:v>
                </c:pt>
                <c:pt idx="1811">
                  <c:v>42025</c:v>
                </c:pt>
                <c:pt idx="1812">
                  <c:v>42026</c:v>
                </c:pt>
                <c:pt idx="1813">
                  <c:v>42027</c:v>
                </c:pt>
                <c:pt idx="1814">
                  <c:v>42030</c:v>
                </c:pt>
                <c:pt idx="1815">
                  <c:v>42031</c:v>
                </c:pt>
                <c:pt idx="1816">
                  <c:v>42032</c:v>
                </c:pt>
                <c:pt idx="1817">
                  <c:v>42033</c:v>
                </c:pt>
                <c:pt idx="1818">
                  <c:v>42034</c:v>
                </c:pt>
                <c:pt idx="1819">
                  <c:v>42037</c:v>
                </c:pt>
                <c:pt idx="1820">
                  <c:v>42038</c:v>
                </c:pt>
                <c:pt idx="1821">
                  <c:v>42039</c:v>
                </c:pt>
                <c:pt idx="1822">
                  <c:v>42040</c:v>
                </c:pt>
                <c:pt idx="1823">
                  <c:v>42041</c:v>
                </c:pt>
                <c:pt idx="1824">
                  <c:v>42044</c:v>
                </c:pt>
                <c:pt idx="1825">
                  <c:v>42045</c:v>
                </c:pt>
                <c:pt idx="1826">
                  <c:v>42046</c:v>
                </c:pt>
                <c:pt idx="1827">
                  <c:v>42047</c:v>
                </c:pt>
                <c:pt idx="1828">
                  <c:v>42048</c:v>
                </c:pt>
                <c:pt idx="1829">
                  <c:v>42051</c:v>
                </c:pt>
                <c:pt idx="1830">
                  <c:v>42052</c:v>
                </c:pt>
                <c:pt idx="1831">
                  <c:v>42053</c:v>
                </c:pt>
                <c:pt idx="1832">
                  <c:v>42054</c:v>
                </c:pt>
                <c:pt idx="1833">
                  <c:v>42055</c:v>
                </c:pt>
                <c:pt idx="1834">
                  <c:v>42058</c:v>
                </c:pt>
                <c:pt idx="1835">
                  <c:v>42059</c:v>
                </c:pt>
                <c:pt idx="1836">
                  <c:v>42060</c:v>
                </c:pt>
                <c:pt idx="1837">
                  <c:v>42061</c:v>
                </c:pt>
                <c:pt idx="1838">
                  <c:v>42062</c:v>
                </c:pt>
                <c:pt idx="1839">
                  <c:v>42065</c:v>
                </c:pt>
                <c:pt idx="1840">
                  <c:v>42066</c:v>
                </c:pt>
                <c:pt idx="1841">
                  <c:v>42067</c:v>
                </c:pt>
                <c:pt idx="1842">
                  <c:v>42068</c:v>
                </c:pt>
                <c:pt idx="1843">
                  <c:v>42069</c:v>
                </c:pt>
                <c:pt idx="1844">
                  <c:v>42072</c:v>
                </c:pt>
                <c:pt idx="1845">
                  <c:v>42073</c:v>
                </c:pt>
                <c:pt idx="1846">
                  <c:v>42074</c:v>
                </c:pt>
                <c:pt idx="1847">
                  <c:v>42075</c:v>
                </c:pt>
                <c:pt idx="1848">
                  <c:v>42076</c:v>
                </c:pt>
                <c:pt idx="1849">
                  <c:v>42079</c:v>
                </c:pt>
                <c:pt idx="1850">
                  <c:v>42080</c:v>
                </c:pt>
                <c:pt idx="1851">
                  <c:v>42081</c:v>
                </c:pt>
                <c:pt idx="1852">
                  <c:v>42082</c:v>
                </c:pt>
                <c:pt idx="1853">
                  <c:v>42083</c:v>
                </c:pt>
                <c:pt idx="1854">
                  <c:v>42086</c:v>
                </c:pt>
                <c:pt idx="1855">
                  <c:v>42087</c:v>
                </c:pt>
                <c:pt idx="1856">
                  <c:v>42088</c:v>
                </c:pt>
                <c:pt idx="1857">
                  <c:v>42089</c:v>
                </c:pt>
                <c:pt idx="1858">
                  <c:v>42090</c:v>
                </c:pt>
                <c:pt idx="1859">
                  <c:v>42093</c:v>
                </c:pt>
                <c:pt idx="1860">
                  <c:v>42094</c:v>
                </c:pt>
                <c:pt idx="1861">
                  <c:v>42095</c:v>
                </c:pt>
                <c:pt idx="1862">
                  <c:v>42096</c:v>
                </c:pt>
                <c:pt idx="1863">
                  <c:v>42101</c:v>
                </c:pt>
                <c:pt idx="1864">
                  <c:v>42102</c:v>
                </c:pt>
                <c:pt idx="1865">
                  <c:v>42103</c:v>
                </c:pt>
                <c:pt idx="1866">
                  <c:v>42104</c:v>
                </c:pt>
                <c:pt idx="1867">
                  <c:v>42107</c:v>
                </c:pt>
                <c:pt idx="1868">
                  <c:v>42108</c:v>
                </c:pt>
                <c:pt idx="1869">
                  <c:v>42109</c:v>
                </c:pt>
                <c:pt idx="1870">
                  <c:v>42110</c:v>
                </c:pt>
                <c:pt idx="1871">
                  <c:v>42111</c:v>
                </c:pt>
                <c:pt idx="1872">
                  <c:v>42114</c:v>
                </c:pt>
                <c:pt idx="1873">
                  <c:v>42115</c:v>
                </c:pt>
                <c:pt idx="1874">
                  <c:v>42116</c:v>
                </c:pt>
                <c:pt idx="1875">
                  <c:v>42117</c:v>
                </c:pt>
                <c:pt idx="1876">
                  <c:v>42118</c:v>
                </c:pt>
                <c:pt idx="1877">
                  <c:v>42121</c:v>
                </c:pt>
                <c:pt idx="1878">
                  <c:v>42122</c:v>
                </c:pt>
                <c:pt idx="1879">
                  <c:v>42123</c:v>
                </c:pt>
                <c:pt idx="1880">
                  <c:v>42124</c:v>
                </c:pt>
                <c:pt idx="1881">
                  <c:v>42128</c:v>
                </c:pt>
                <c:pt idx="1882">
                  <c:v>42129</c:v>
                </c:pt>
                <c:pt idx="1883">
                  <c:v>42130</c:v>
                </c:pt>
                <c:pt idx="1884">
                  <c:v>42131</c:v>
                </c:pt>
                <c:pt idx="1885">
                  <c:v>42132</c:v>
                </c:pt>
                <c:pt idx="1886">
                  <c:v>42135</c:v>
                </c:pt>
                <c:pt idx="1887">
                  <c:v>42136</c:v>
                </c:pt>
                <c:pt idx="1888">
                  <c:v>42137</c:v>
                </c:pt>
                <c:pt idx="1889">
                  <c:v>42138</c:v>
                </c:pt>
                <c:pt idx="1890">
                  <c:v>42139</c:v>
                </c:pt>
                <c:pt idx="1891">
                  <c:v>42142</c:v>
                </c:pt>
                <c:pt idx="1892">
                  <c:v>42143</c:v>
                </c:pt>
                <c:pt idx="1893">
                  <c:v>42144</c:v>
                </c:pt>
                <c:pt idx="1894">
                  <c:v>42145</c:v>
                </c:pt>
                <c:pt idx="1895">
                  <c:v>42146</c:v>
                </c:pt>
                <c:pt idx="1896">
                  <c:v>42149</c:v>
                </c:pt>
                <c:pt idx="1897">
                  <c:v>42150</c:v>
                </c:pt>
                <c:pt idx="1898">
                  <c:v>42151</c:v>
                </c:pt>
                <c:pt idx="1899">
                  <c:v>42152</c:v>
                </c:pt>
                <c:pt idx="1900">
                  <c:v>42153</c:v>
                </c:pt>
                <c:pt idx="1901">
                  <c:v>42156</c:v>
                </c:pt>
                <c:pt idx="1902">
                  <c:v>42157</c:v>
                </c:pt>
                <c:pt idx="1903">
                  <c:v>42158</c:v>
                </c:pt>
                <c:pt idx="1904">
                  <c:v>42160</c:v>
                </c:pt>
                <c:pt idx="1905">
                  <c:v>42163</c:v>
                </c:pt>
                <c:pt idx="1906">
                  <c:v>42164</c:v>
                </c:pt>
                <c:pt idx="1907">
                  <c:v>42165</c:v>
                </c:pt>
                <c:pt idx="1908">
                  <c:v>42166</c:v>
                </c:pt>
                <c:pt idx="1909">
                  <c:v>42167</c:v>
                </c:pt>
                <c:pt idx="1910">
                  <c:v>42170</c:v>
                </c:pt>
                <c:pt idx="1911">
                  <c:v>42171</c:v>
                </c:pt>
                <c:pt idx="1912">
                  <c:v>42172</c:v>
                </c:pt>
                <c:pt idx="1913">
                  <c:v>42173</c:v>
                </c:pt>
                <c:pt idx="1914">
                  <c:v>42174</c:v>
                </c:pt>
                <c:pt idx="1915">
                  <c:v>42177</c:v>
                </c:pt>
                <c:pt idx="1916">
                  <c:v>42178</c:v>
                </c:pt>
                <c:pt idx="1917">
                  <c:v>42179</c:v>
                </c:pt>
                <c:pt idx="1918">
                  <c:v>42180</c:v>
                </c:pt>
                <c:pt idx="1919">
                  <c:v>42181</c:v>
                </c:pt>
                <c:pt idx="1920">
                  <c:v>42184</c:v>
                </c:pt>
                <c:pt idx="1921">
                  <c:v>42185</c:v>
                </c:pt>
                <c:pt idx="1922">
                  <c:v>42186</c:v>
                </c:pt>
                <c:pt idx="1923">
                  <c:v>42187</c:v>
                </c:pt>
                <c:pt idx="1924">
                  <c:v>42188</c:v>
                </c:pt>
                <c:pt idx="1925">
                  <c:v>42191</c:v>
                </c:pt>
                <c:pt idx="1926">
                  <c:v>42192</c:v>
                </c:pt>
                <c:pt idx="1927">
                  <c:v>42193</c:v>
                </c:pt>
                <c:pt idx="1928">
                  <c:v>42194</c:v>
                </c:pt>
                <c:pt idx="1929">
                  <c:v>42195</c:v>
                </c:pt>
                <c:pt idx="1930">
                  <c:v>42198</c:v>
                </c:pt>
                <c:pt idx="1931">
                  <c:v>42199</c:v>
                </c:pt>
                <c:pt idx="1932">
                  <c:v>42200</c:v>
                </c:pt>
                <c:pt idx="1933">
                  <c:v>42201</c:v>
                </c:pt>
                <c:pt idx="1934">
                  <c:v>42202</c:v>
                </c:pt>
                <c:pt idx="1935">
                  <c:v>42205</c:v>
                </c:pt>
                <c:pt idx="1936">
                  <c:v>42206</c:v>
                </c:pt>
                <c:pt idx="1937">
                  <c:v>42207</c:v>
                </c:pt>
                <c:pt idx="1938">
                  <c:v>42208</c:v>
                </c:pt>
                <c:pt idx="1939">
                  <c:v>42209</c:v>
                </c:pt>
                <c:pt idx="1940">
                  <c:v>42212</c:v>
                </c:pt>
                <c:pt idx="1941">
                  <c:v>42213</c:v>
                </c:pt>
                <c:pt idx="1942">
                  <c:v>42214</c:v>
                </c:pt>
                <c:pt idx="1943">
                  <c:v>42215</c:v>
                </c:pt>
                <c:pt idx="1944">
                  <c:v>42216</c:v>
                </c:pt>
                <c:pt idx="1945">
                  <c:v>42219</c:v>
                </c:pt>
                <c:pt idx="1946">
                  <c:v>42220</c:v>
                </c:pt>
                <c:pt idx="1947">
                  <c:v>42221</c:v>
                </c:pt>
                <c:pt idx="1948">
                  <c:v>42222</c:v>
                </c:pt>
                <c:pt idx="1949">
                  <c:v>42223</c:v>
                </c:pt>
                <c:pt idx="1950">
                  <c:v>42226</c:v>
                </c:pt>
                <c:pt idx="1951">
                  <c:v>42227</c:v>
                </c:pt>
                <c:pt idx="1952">
                  <c:v>42228</c:v>
                </c:pt>
                <c:pt idx="1953">
                  <c:v>42229</c:v>
                </c:pt>
                <c:pt idx="1954">
                  <c:v>42230</c:v>
                </c:pt>
                <c:pt idx="1955">
                  <c:v>42233</c:v>
                </c:pt>
                <c:pt idx="1956">
                  <c:v>42234</c:v>
                </c:pt>
                <c:pt idx="1957">
                  <c:v>42235</c:v>
                </c:pt>
                <c:pt idx="1958">
                  <c:v>42236</c:v>
                </c:pt>
                <c:pt idx="1959">
                  <c:v>42237</c:v>
                </c:pt>
                <c:pt idx="1960">
                  <c:v>42240</c:v>
                </c:pt>
                <c:pt idx="1961">
                  <c:v>42241</c:v>
                </c:pt>
                <c:pt idx="1962">
                  <c:v>42242</c:v>
                </c:pt>
                <c:pt idx="1963">
                  <c:v>42243</c:v>
                </c:pt>
                <c:pt idx="1964">
                  <c:v>42244</c:v>
                </c:pt>
                <c:pt idx="1965">
                  <c:v>42247</c:v>
                </c:pt>
                <c:pt idx="1966">
                  <c:v>42248</c:v>
                </c:pt>
                <c:pt idx="1967">
                  <c:v>42249</c:v>
                </c:pt>
                <c:pt idx="1968">
                  <c:v>42250</c:v>
                </c:pt>
                <c:pt idx="1969">
                  <c:v>42251</c:v>
                </c:pt>
                <c:pt idx="1970">
                  <c:v>42254</c:v>
                </c:pt>
                <c:pt idx="1971">
                  <c:v>42255</c:v>
                </c:pt>
                <c:pt idx="1972">
                  <c:v>42256</c:v>
                </c:pt>
                <c:pt idx="1973">
                  <c:v>42257</c:v>
                </c:pt>
                <c:pt idx="1974">
                  <c:v>42258</c:v>
                </c:pt>
                <c:pt idx="1975">
                  <c:v>42261</c:v>
                </c:pt>
                <c:pt idx="1976">
                  <c:v>42262</c:v>
                </c:pt>
                <c:pt idx="1977">
                  <c:v>42263</c:v>
                </c:pt>
                <c:pt idx="1978">
                  <c:v>42264</c:v>
                </c:pt>
                <c:pt idx="1979">
                  <c:v>42265</c:v>
                </c:pt>
                <c:pt idx="1980">
                  <c:v>42268</c:v>
                </c:pt>
                <c:pt idx="1981">
                  <c:v>42269</c:v>
                </c:pt>
                <c:pt idx="1982">
                  <c:v>42270</c:v>
                </c:pt>
                <c:pt idx="1983">
                  <c:v>42271</c:v>
                </c:pt>
                <c:pt idx="1984">
                  <c:v>42272</c:v>
                </c:pt>
                <c:pt idx="1985">
                  <c:v>42275</c:v>
                </c:pt>
                <c:pt idx="1986">
                  <c:v>42276</c:v>
                </c:pt>
                <c:pt idx="1987">
                  <c:v>42277</c:v>
                </c:pt>
                <c:pt idx="1988">
                  <c:v>42278</c:v>
                </c:pt>
                <c:pt idx="1989">
                  <c:v>42279</c:v>
                </c:pt>
                <c:pt idx="1990">
                  <c:v>42282</c:v>
                </c:pt>
                <c:pt idx="1991">
                  <c:v>42283</c:v>
                </c:pt>
                <c:pt idx="1992">
                  <c:v>42284</c:v>
                </c:pt>
                <c:pt idx="1993">
                  <c:v>42285</c:v>
                </c:pt>
                <c:pt idx="1994">
                  <c:v>42286</c:v>
                </c:pt>
                <c:pt idx="1995">
                  <c:v>42289</c:v>
                </c:pt>
                <c:pt idx="1996">
                  <c:v>42290</c:v>
                </c:pt>
                <c:pt idx="1997">
                  <c:v>42291</c:v>
                </c:pt>
                <c:pt idx="1998">
                  <c:v>42292</c:v>
                </c:pt>
                <c:pt idx="1999">
                  <c:v>42293</c:v>
                </c:pt>
                <c:pt idx="2000">
                  <c:v>42296</c:v>
                </c:pt>
                <c:pt idx="2001">
                  <c:v>42297</c:v>
                </c:pt>
                <c:pt idx="2002">
                  <c:v>42298</c:v>
                </c:pt>
                <c:pt idx="2003">
                  <c:v>42299</c:v>
                </c:pt>
                <c:pt idx="2004">
                  <c:v>42300</c:v>
                </c:pt>
                <c:pt idx="2005">
                  <c:v>42303</c:v>
                </c:pt>
                <c:pt idx="2006">
                  <c:v>42304</c:v>
                </c:pt>
                <c:pt idx="2007">
                  <c:v>42305</c:v>
                </c:pt>
                <c:pt idx="2008">
                  <c:v>42306</c:v>
                </c:pt>
                <c:pt idx="2009">
                  <c:v>42307</c:v>
                </c:pt>
                <c:pt idx="2010">
                  <c:v>42310</c:v>
                </c:pt>
                <c:pt idx="2011">
                  <c:v>42311</c:v>
                </c:pt>
                <c:pt idx="2012">
                  <c:v>42312</c:v>
                </c:pt>
                <c:pt idx="2013">
                  <c:v>42313</c:v>
                </c:pt>
                <c:pt idx="2014">
                  <c:v>42314</c:v>
                </c:pt>
                <c:pt idx="2015">
                  <c:v>42317</c:v>
                </c:pt>
                <c:pt idx="2016">
                  <c:v>42318</c:v>
                </c:pt>
                <c:pt idx="2017">
                  <c:v>42320</c:v>
                </c:pt>
                <c:pt idx="2018">
                  <c:v>42321</c:v>
                </c:pt>
                <c:pt idx="2019">
                  <c:v>42324</c:v>
                </c:pt>
                <c:pt idx="2020">
                  <c:v>42325</c:v>
                </c:pt>
                <c:pt idx="2021">
                  <c:v>42326</c:v>
                </c:pt>
                <c:pt idx="2022">
                  <c:v>42327</c:v>
                </c:pt>
                <c:pt idx="2023">
                  <c:v>42328</c:v>
                </c:pt>
                <c:pt idx="2024">
                  <c:v>42331</c:v>
                </c:pt>
                <c:pt idx="2025">
                  <c:v>42332</c:v>
                </c:pt>
                <c:pt idx="2026">
                  <c:v>42333</c:v>
                </c:pt>
                <c:pt idx="2027">
                  <c:v>42334</c:v>
                </c:pt>
                <c:pt idx="2028">
                  <c:v>42335</c:v>
                </c:pt>
                <c:pt idx="2029">
                  <c:v>42338</c:v>
                </c:pt>
                <c:pt idx="2030">
                  <c:v>42339</c:v>
                </c:pt>
                <c:pt idx="2031">
                  <c:v>42340</c:v>
                </c:pt>
                <c:pt idx="2032">
                  <c:v>42341</c:v>
                </c:pt>
                <c:pt idx="2033">
                  <c:v>42342</c:v>
                </c:pt>
                <c:pt idx="2034">
                  <c:v>42345</c:v>
                </c:pt>
                <c:pt idx="2035">
                  <c:v>42346</c:v>
                </c:pt>
                <c:pt idx="2036">
                  <c:v>42347</c:v>
                </c:pt>
                <c:pt idx="2037">
                  <c:v>42348</c:v>
                </c:pt>
                <c:pt idx="2038">
                  <c:v>42349</c:v>
                </c:pt>
                <c:pt idx="2039">
                  <c:v>42352</c:v>
                </c:pt>
                <c:pt idx="2040">
                  <c:v>42353</c:v>
                </c:pt>
                <c:pt idx="2041">
                  <c:v>42354</c:v>
                </c:pt>
                <c:pt idx="2042">
                  <c:v>42355</c:v>
                </c:pt>
                <c:pt idx="2043">
                  <c:v>42356</c:v>
                </c:pt>
                <c:pt idx="2044">
                  <c:v>42359</c:v>
                </c:pt>
                <c:pt idx="2045">
                  <c:v>42360</c:v>
                </c:pt>
                <c:pt idx="2046">
                  <c:v>42361</c:v>
                </c:pt>
                <c:pt idx="2047">
                  <c:v>42366</c:v>
                </c:pt>
                <c:pt idx="2048">
                  <c:v>42367</c:v>
                </c:pt>
                <c:pt idx="2049">
                  <c:v>42368</c:v>
                </c:pt>
                <c:pt idx="2050">
                  <c:v>42373</c:v>
                </c:pt>
                <c:pt idx="2051">
                  <c:v>42374</c:v>
                </c:pt>
                <c:pt idx="2052">
                  <c:v>42376</c:v>
                </c:pt>
                <c:pt idx="2053">
                  <c:v>42377</c:v>
                </c:pt>
                <c:pt idx="2054">
                  <c:v>42380</c:v>
                </c:pt>
                <c:pt idx="2055">
                  <c:v>42381</c:v>
                </c:pt>
                <c:pt idx="2056">
                  <c:v>42382</c:v>
                </c:pt>
                <c:pt idx="2057">
                  <c:v>42383</c:v>
                </c:pt>
                <c:pt idx="2058">
                  <c:v>42384</c:v>
                </c:pt>
                <c:pt idx="2059">
                  <c:v>42387</c:v>
                </c:pt>
                <c:pt idx="2060">
                  <c:v>42388</c:v>
                </c:pt>
                <c:pt idx="2061">
                  <c:v>42389</c:v>
                </c:pt>
                <c:pt idx="2062">
                  <c:v>42390</c:v>
                </c:pt>
                <c:pt idx="2063">
                  <c:v>42391</c:v>
                </c:pt>
                <c:pt idx="2064">
                  <c:v>42394</c:v>
                </c:pt>
                <c:pt idx="2065">
                  <c:v>42395</c:v>
                </c:pt>
                <c:pt idx="2066">
                  <c:v>42396</c:v>
                </c:pt>
                <c:pt idx="2067">
                  <c:v>42397</c:v>
                </c:pt>
                <c:pt idx="2068">
                  <c:v>42398</c:v>
                </c:pt>
                <c:pt idx="2069">
                  <c:v>42401</c:v>
                </c:pt>
                <c:pt idx="2070">
                  <c:v>42402</c:v>
                </c:pt>
                <c:pt idx="2071">
                  <c:v>42403</c:v>
                </c:pt>
                <c:pt idx="2072">
                  <c:v>42404</c:v>
                </c:pt>
                <c:pt idx="2073">
                  <c:v>42405</c:v>
                </c:pt>
                <c:pt idx="2074">
                  <c:v>42408</c:v>
                </c:pt>
                <c:pt idx="2075">
                  <c:v>42409</c:v>
                </c:pt>
                <c:pt idx="2076">
                  <c:v>42410</c:v>
                </c:pt>
                <c:pt idx="2077">
                  <c:v>42411</c:v>
                </c:pt>
                <c:pt idx="2078">
                  <c:v>42412</c:v>
                </c:pt>
                <c:pt idx="2079">
                  <c:v>42415</c:v>
                </c:pt>
                <c:pt idx="2080">
                  <c:v>42416</c:v>
                </c:pt>
                <c:pt idx="2081">
                  <c:v>42417</c:v>
                </c:pt>
                <c:pt idx="2082">
                  <c:v>42418</c:v>
                </c:pt>
                <c:pt idx="2083">
                  <c:v>42419</c:v>
                </c:pt>
                <c:pt idx="2084">
                  <c:v>42422</c:v>
                </c:pt>
                <c:pt idx="2085">
                  <c:v>42423</c:v>
                </c:pt>
                <c:pt idx="2086">
                  <c:v>42424</c:v>
                </c:pt>
                <c:pt idx="2087">
                  <c:v>42425</c:v>
                </c:pt>
                <c:pt idx="2088">
                  <c:v>42426</c:v>
                </c:pt>
                <c:pt idx="2089">
                  <c:v>42429</c:v>
                </c:pt>
                <c:pt idx="2090">
                  <c:v>42430</c:v>
                </c:pt>
                <c:pt idx="2091">
                  <c:v>42431</c:v>
                </c:pt>
                <c:pt idx="2092">
                  <c:v>42432</c:v>
                </c:pt>
                <c:pt idx="2093">
                  <c:v>42433</c:v>
                </c:pt>
                <c:pt idx="2094">
                  <c:v>42436</c:v>
                </c:pt>
                <c:pt idx="2095">
                  <c:v>42437</c:v>
                </c:pt>
                <c:pt idx="2096">
                  <c:v>42438</c:v>
                </c:pt>
                <c:pt idx="2097">
                  <c:v>42439</c:v>
                </c:pt>
                <c:pt idx="2098">
                  <c:v>42440</c:v>
                </c:pt>
                <c:pt idx="2099">
                  <c:v>42443</c:v>
                </c:pt>
                <c:pt idx="2100">
                  <c:v>42444</c:v>
                </c:pt>
                <c:pt idx="2101">
                  <c:v>42445</c:v>
                </c:pt>
                <c:pt idx="2102">
                  <c:v>42446</c:v>
                </c:pt>
                <c:pt idx="2103">
                  <c:v>42447</c:v>
                </c:pt>
                <c:pt idx="2104">
                  <c:v>42450</c:v>
                </c:pt>
                <c:pt idx="2105">
                  <c:v>42451</c:v>
                </c:pt>
                <c:pt idx="2106">
                  <c:v>42452</c:v>
                </c:pt>
                <c:pt idx="2107">
                  <c:v>42453</c:v>
                </c:pt>
                <c:pt idx="2108">
                  <c:v>42458</c:v>
                </c:pt>
                <c:pt idx="2109">
                  <c:v>42459</c:v>
                </c:pt>
                <c:pt idx="2110">
                  <c:v>42460</c:v>
                </c:pt>
                <c:pt idx="2111">
                  <c:v>42461</c:v>
                </c:pt>
                <c:pt idx="2112">
                  <c:v>42464</c:v>
                </c:pt>
                <c:pt idx="2113">
                  <c:v>42465</c:v>
                </c:pt>
                <c:pt idx="2114">
                  <c:v>42466</c:v>
                </c:pt>
                <c:pt idx="2115">
                  <c:v>42467</c:v>
                </c:pt>
                <c:pt idx="2116">
                  <c:v>42468</c:v>
                </c:pt>
                <c:pt idx="2117">
                  <c:v>42471</c:v>
                </c:pt>
                <c:pt idx="2118">
                  <c:v>42472</c:v>
                </c:pt>
                <c:pt idx="2119">
                  <c:v>42473</c:v>
                </c:pt>
                <c:pt idx="2120">
                  <c:v>42474</c:v>
                </c:pt>
                <c:pt idx="2121">
                  <c:v>42475</c:v>
                </c:pt>
                <c:pt idx="2122">
                  <c:v>42478</c:v>
                </c:pt>
                <c:pt idx="2123">
                  <c:v>42479</c:v>
                </c:pt>
                <c:pt idx="2124">
                  <c:v>42480</c:v>
                </c:pt>
                <c:pt idx="2125">
                  <c:v>42481</c:v>
                </c:pt>
                <c:pt idx="2126">
                  <c:v>42482</c:v>
                </c:pt>
                <c:pt idx="2127">
                  <c:v>42485</c:v>
                </c:pt>
                <c:pt idx="2128">
                  <c:v>42486</c:v>
                </c:pt>
                <c:pt idx="2129">
                  <c:v>42487</c:v>
                </c:pt>
                <c:pt idx="2130">
                  <c:v>42488</c:v>
                </c:pt>
                <c:pt idx="2131">
                  <c:v>42489</c:v>
                </c:pt>
                <c:pt idx="2132">
                  <c:v>42492</c:v>
                </c:pt>
                <c:pt idx="2133">
                  <c:v>42494</c:v>
                </c:pt>
                <c:pt idx="2134">
                  <c:v>42495</c:v>
                </c:pt>
                <c:pt idx="2135">
                  <c:v>42496</c:v>
                </c:pt>
                <c:pt idx="2136">
                  <c:v>42499</c:v>
                </c:pt>
                <c:pt idx="2137">
                  <c:v>42500</c:v>
                </c:pt>
                <c:pt idx="2138">
                  <c:v>42501</c:v>
                </c:pt>
                <c:pt idx="2139">
                  <c:v>42502</c:v>
                </c:pt>
                <c:pt idx="2140">
                  <c:v>42503</c:v>
                </c:pt>
                <c:pt idx="2141">
                  <c:v>42506</c:v>
                </c:pt>
                <c:pt idx="2142">
                  <c:v>42507</c:v>
                </c:pt>
                <c:pt idx="2143">
                  <c:v>42508</c:v>
                </c:pt>
                <c:pt idx="2144">
                  <c:v>42509</c:v>
                </c:pt>
                <c:pt idx="2145">
                  <c:v>42510</c:v>
                </c:pt>
                <c:pt idx="2146">
                  <c:v>42513</c:v>
                </c:pt>
                <c:pt idx="2147">
                  <c:v>42514</c:v>
                </c:pt>
                <c:pt idx="2148">
                  <c:v>42515</c:v>
                </c:pt>
                <c:pt idx="2149">
                  <c:v>42517</c:v>
                </c:pt>
                <c:pt idx="2150">
                  <c:v>42520</c:v>
                </c:pt>
                <c:pt idx="2151">
                  <c:v>42521</c:v>
                </c:pt>
                <c:pt idx="2152">
                  <c:v>42522</c:v>
                </c:pt>
                <c:pt idx="2153">
                  <c:v>42523</c:v>
                </c:pt>
                <c:pt idx="2154">
                  <c:v>42524</c:v>
                </c:pt>
                <c:pt idx="2155">
                  <c:v>42527</c:v>
                </c:pt>
                <c:pt idx="2156">
                  <c:v>42528</c:v>
                </c:pt>
                <c:pt idx="2157">
                  <c:v>42529</c:v>
                </c:pt>
                <c:pt idx="2158">
                  <c:v>42530</c:v>
                </c:pt>
                <c:pt idx="2159">
                  <c:v>42531</c:v>
                </c:pt>
                <c:pt idx="2160">
                  <c:v>42534</c:v>
                </c:pt>
                <c:pt idx="2161">
                  <c:v>42535</c:v>
                </c:pt>
                <c:pt idx="2162">
                  <c:v>42536</c:v>
                </c:pt>
                <c:pt idx="2163">
                  <c:v>42537</c:v>
                </c:pt>
                <c:pt idx="2164">
                  <c:v>42538</c:v>
                </c:pt>
                <c:pt idx="2165">
                  <c:v>42541</c:v>
                </c:pt>
                <c:pt idx="2166">
                  <c:v>42542</c:v>
                </c:pt>
                <c:pt idx="2167">
                  <c:v>42543</c:v>
                </c:pt>
                <c:pt idx="2168">
                  <c:v>42544</c:v>
                </c:pt>
                <c:pt idx="2169">
                  <c:v>42545</c:v>
                </c:pt>
                <c:pt idx="2170">
                  <c:v>42548</c:v>
                </c:pt>
                <c:pt idx="2171">
                  <c:v>42549</c:v>
                </c:pt>
                <c:pt idx="2172">
                  <c:v>42550</c:v>
                </c:pt>
                <c:pt idx="2173">
                  <c:v>42551</c:v>
                </c:pt>
                <c:pt idx="2174">
                  <c:v>42552</c:v>
                </c:pt>
                <c:pt idx="2175">
                  <c:v>42555</c:v>
                </c:pt>
                <c:pt idx="2176">
                  <c:v>42556</c:v>
                </c:pt>
                <c:pt idx="2177">
                  <c:v>42557</c:v>
                </c:pt>
                <c:pt idx="2178">
                  <c:v>42558</c:v>
                </c:pt>
                <c:pt idx="2179">
                  <c:v>42559</c:v>
                </c:pt>
                <c:pt idx="2180">
                  <c:v>42562</c:v>
                </c:pt>
                <c:pt idx="2181">
                  <c:v>42563</c:v>
                </c:pt>
                <c:pt idx="2182">
                  <c:v>42564</c:v>
                </c:pt>
                <c:pt idx="2183">
                  <c:v>42565</c:v>
                </c:pt>
                <c:pt idx="2184">
                  <c:v>42566</c:v>
                </c:pt>
                <c:pt idx="2185">
                  <c:v>42569</c:v>
                </c:pt>
                <c:pt idx="2186">
                  <c:v>42570</c:v>
                </c:pt>
                <c:pt idx="2187">
                  <c:v>42571</c:v>
                </c:pt>
                <c:pt idx="2188">
                  <c:v>42572</c:v>
                </c:pt>
                <c:pt idx="2189">
                  <c:v>42573</c:v>
                </c:pt>
                <c:pt idx="2190">
                  <c:v>42576</c:v>
                </c:pt>
                <c:pt idx="2191">
                  <c:v>42577</c:v>
                </c:pt>
                <c:pt idx="2192">
                  <c:v>42578</c:v>
                </c:pt>
                <c:pt idx="2193">
                  <c:v>42579</c:v>
                </c:pt>
                <c:pt idx="2194">
                  <c:v>42580</c:v>
                </c:pt>
                <c:pt idx="2195">
                  <c:v>42583</c:v>
                </c:pt>
                <c:pt idx="2196">
                  <c:v>42584</c:v>
                </c:pt>
                <c:pt idx="2197">
                  <c:v>42585</c:v>
                </c:pt>
                <c:pt idx="2198">
                  <c:v>42586</c:v>
                </c:pt>
                <c:pt idx="2199">
                  <c:v>42587</c:v>
                </c:pt>
                <c:pt idx="2200">
                  <c:v>42590</c:v>
                </c:pt>
                <c:pt idx="2201">
                  <c:v>42591</c:v>
                </c:pt>
                <c:pt idx="2202">
                  <c:v>42592</c:v>
                </c:pt>
                <c:pt idx="2203">
                  <c:v>42593</c:v>
                </c:pt>
                <c:pt idx="2204">
                  <c:v>42594</c:v>
                </c:pt>
                <c:pt idx="2205">
                  <c:v>42598</c:v>
                </c:pt>
                <c:pt idx="2206">
                  <c:v>42599</c:v>
                </c:pt>
                <c:pt idx="2207">
                  <c:v>42600</c:v>
                </c:pt>
                <c:pt idx="2208">
                  <c:v>42601</c:v>
                </c:pt>
                <c:pt idx="2209">
                  <c:v>42604</c:v>
                </c:pt>
                <c:pt idx="2210">
                  <c:v>42605</c:v>
                </c:pt>
                <c:pt idx="2211">
                  <c:v>42606</c:v>
                </c:pt>
                <c:pt idx="2212">
                  <c:v>42607</c:v>
                </c:pt>
                <c:pt idx="2213">
                  <c:v>42608</c:v>
                </c:pt>
                <c:pt idx="2214">
                  <c:v>42611</c:v>
                </c:pt>
                <c:pt idx="2215">
                  <c:v>42612</c:v>
                </c:pt>
                <c:pt idx="2216">
                  <c:v>42613</c:v>
                </c:pt>
                <c:pt idx="2217">
                  <c:v>42614</c:v>
                </c:pt>
                <c:pt idx="2218">
                  <c:v>42615</c:v>
                </c:pt>
                <c:pt idx="2219">
                  <c:v>42618</c:v>
                </c:pt>
                <c:pt idx="2220">
                  <c:v>42619</c:v>
                </c:pt>
                <c:pt idx="2221">
                  <c:v>42620</c:v>
                </c:pt>
                <c:pt idx="2222">
                  <c:v>42621</c:v>
                </c:pt>
                <c:pt idx="2223">
                  <c:v>42622</c:v>
                </c:pt>
                <c:pt idx="2224">
                  <c:v>42625</c:v>
                </c:pt>
                <c:pt idx="2225">
                  <c:v>42626</c:v>
                </c:pt>
                <c:pt idx="2226">
                  <c:v>42627</c:v>
                </c:pt>
                <c:pt idx="2227">
                  <c:v>42628</c:v>
                </c:pt>
                <c:pt idx="2228">
                  <c:v>42629</c:v>
                </c:pt>
                <c:pt idx="2229">
                  <c:v>42632</c:v>
                </c:pt>
                <c:pt idx="2230">
                  <c:v>42633</c:v>
                </c:pt>
                <c:pt idx="2231">
                  <c:v>42634</c:v>
                </c:pt>
                <c:pt idx="2232">
                  <c:v>42635</c:v>
                </c:pt>
                <c:pt idx="2233">
                  <c:v>42636</c:v>
                </c:pt>
                <c:pt idx="2234">
                  <c:v>42639</c:v>
                </c:pt>
                <c:pt idx="2235">
                  <c:v>42640</c:v>
                </c:pt>
                <c:pt idx="2236">
                  <c:v>42641</c:v>
                </c:pt>
                <c:pt idx="2237">
                  <c:v>42642</c:v>
                </c:pt>
                <c:pt idx="2238">
                  <c:v>42643</c:v>
                </c:pt>
                <c:pt idx="2239">
                  <c:v>42646</c:v>
                </c:pt>
                <c:pt idx="2240">
                  <c:v>42647</c:v>
                </c:pt>
                <c:pt idx="2241">
                  <c:v>42648</c:v>
                </c:pt>
                <c:pt idx="2242">
                  <c:v>42649</c:v>
                </c:pt>
                <c:pt idx="2243">
                  <c:v>42650</c:v>
                </c:pt>
                <c:pt idx="2244">
                  <c:v>42653</c:v>
                </c:pt>
                <c:pt idx="2245">
                  <c:v>42654</c:v>
                </c:pt>
                <c:pt idx="2246">
                  <c:v>42655</c:v>
                </c:pt>
                <c:pt idx="2247">
                  <c:v>42656</c:v>
                </c:pt>
                <c:pt idx="2248">
                  <c:v>42657</c:v>
                </c:pt>
                <c:pt idx="2249">
                  <c:v>42660</c:v>
                </c:pt>
                <c:pt idx="2250">
                  <c:v>42661</c:v>
                </c:pt>
                <c:pt idx="2251">
                  <c:v>42662</c:v>
                </c:pt>
                <c:pt idx="2252">
                  <c:v>42663</c:v>
                </c:pt>
                <c:pt idx="2253">
                  <c:v>42664</c:v>
                </c:pt>
                <c:pt idx="2254">
                  <c:v>42667</c:v>
                </c:pt>
                <c:pt idx="2255">
                  <c:v>42668</c:v>
                </c:pt>
                <c:pt idx="2256">
                  <c:v>42669</c:v>
                </c:pt>
                <c:pt idx="2257">
                  <c:v>42670</c:v>
                </c:pt>
                <c:pt idx="2258">
                  <c:v>42671</c:v>
                </c:pt>
                <c:pt idx="2259">
                  <c:v>42674</c:v>
                </c:pt>
                <c:pt idx="2260">
                  <c:v>42676</c:v>
                </c:pt>
                <c:pt idx="2261">
                  <c:v>42677</c:v>
                </c:pt>
                <c:pt idx="2262">
                  <c:v>42678</c:v>
                </c:pt>
                <c:pt idx="2263">
                  <c:v>42681</c:v>
                </c:pt>
                <c:pt idx="2264">
                  <c:v>42682</c:v>
                </c:pt>
                <c:pt idx="2265">
                  <c:v>42683</c:v>
                </c:pt>
                <c:pt idx="2266">
                  <c:v>42684</c:v>
                </c:pt>
                <c:pt idx="2267">
                  <c:v>42688</c:v>
                </c:pt>
                <c:pt idx="2268">
                  <c:v>42689</c:v>
                </c:pt>
                <c:pt idx="2269">
                  <c:v>42690</c:v>
                </c:pt>
                <c:pt idx="2270">
                  <c:v>42691</c:v>
                </c:pt>
                <c:pt idx="2271">
                  <c:v>42692</c:v>
                </c:pt>
                <c:pt idx="2272">
                  <c:v>42695</c:v>
                </c:pt>
                <c:pt idx="2273">
                  <c:v>42696</c:v>
                </c:pt>
                <c:pt idx="2274">
                  <c:v>42697</c:v>
                </c:pt>
                <c:pt idx="2275">
                  <c:v>42698</c:v>
                </c:pt>
                <c:pt idx="2276">
                  <c:v>42699</c:v>
                </c:pt>
                <c:pt idx="2277">
                  <c:v>42702</c:v>
                </c:pt>
                <c:pt idx="2278">
                  <c:v>42703</c:v>
                </c:pt>
                <c:pt idx="2279">
                  <c:v>42704</c:v>
                </c:pt>
                <c:pt idx="2280">
                  <c:v>42705</c:v>
                </c:pt>
                <c:pt idx="2281">
                  <c:v>42706</c:v>
                </c:pt>
                <c:pt idx="2282">
                  <c:v>42709</c:v>
                </c:pt>
                <c:pt idx="2283">
                  <c:v>42710</c:v>
                </c:pt>
                <c:pt idx="2284">
                  <c:v>42711</c:v>
                </c:pt>
                <c:pt idx="2285">
                  <c:v>42712</c:v>
                </c:pt>
                <c:pt idx="2286">
                  <c:v>42713</c:v>
                </c:pt>
                <c:pt idx="2287">
                  <c:v>42716</c:v>
                </c:pt>
                <c:pt idx="2288">
                  <c:v>42717</c:v>
                </c:pt>
                <c:pt idx="2289">
                  <c:v>42718</c:v>
                </c:pt>
                <c:pt idx="2290">
                  <c:v>42719</c:v>
                </c:pt>
                <c:pt idx="2291">
                  <c:v>42720</c:v>
                </c:pt>
                <c:pt idx="2292">
                  <c:v>42723</c:v>
                </c:pt>
                <c:pt idx="2293">
                  <c:v>42724</c:v>
                </c:pt>
                <c:pt idx="2294">
                  <c:v>42725</c:v>
                </c:pt>
                <c:pt idx="2295">
                  <c:v>42726</c:v>
                </c:pt>
                <c:pt idx="2296">
                  <c:v>42727</c:v>
                </c:pt>
                <c:pt idx="2297">
                  <c:v>42731</c:v>
                </c:pt>
                <c:pt idx="2298">
                  <c:v>42732</c:v>
                </c:pt>
                <c:pt idx="2299">
                  <c:v>42733</c:v>
                </c:pt>
                <c:pt idx="2300">
                  <c:v>42734</c:v>
                </c:pt>
                <c:pt idx="2301">
                  <c:v>42737</c:v>
                </c:pt>
                <c:pt idx="2302">
                  <c:v>42738</c:v>
                </c:pt>
                <c:pt idx="2303">
                  <c:v>42739</c:v>
                </c:pt>
                <c:pt idx="2304">
                  <c:v>42740</c:v>
                </c:pt>
                <c:pt idx="2305">
                  <c:v>42744</c:v>
                </c:pt>
                <c:pt idx="2306">
                  <c:v>42745</c:v>
                </c:pt>
                <c:pt idx="2307">
                  <c:v>42746</c:v>
                </c:pt>
                <c:pt idx="2308">
                  <c:v>42747</c:v>
                </c:pt>
                <c:pt idx="2309">
                  <c:v>42748</c:v>
                </c:pt>
                <c:pt idx="2310">
                  <c:v>42751</c:v>
                </c:pt>
                <c:pt idx="2311">
                  <c:v>42752</c:v>
                </c:pt>
                <c:pt idx="2312">
                  <c:v>42753</c:v>
                </c:pt>
                <c:pt idx="2313">
                  <c:v>42754</c:v>
                </c:pt>
                <c:pt idx="2314">
                  <c:v>42755</c:v>
                </c:pt>
                <c:pt idx="2315">
                  <c:v>42758</c:v>
                </c:pt>
                <c:pt idx="2316">
                  <c:v>42759</c:v>
                </c:pt>
                <c:pt idx="2317">
                  <c:v>42760</c:v>
                </c:pt>
                <c:pt idx="2318">
                  <c:v>42761</c:v>
                </c:pt>
                <c:pt idx="2319">
                  <c:v>42762</c:v>
                </c:pt>
                <c:pt idx="2320">
                  <c:v>42765</c:v>
                </c:pt>
                <c:pt idx="2321">
                  <c:v>42766</c:v>
                </c:pt>
                <c:pt idx="2322">
                  <c:v>42767</c:v>
                </c:pt>
                <c:pt idx="2323">
                  <c:v>42768</c:v>
                </c:pt>
                <c:pt idx="2324">
                  <c:v>42769</c:v>
                </c:pt>
                <c:pt idx="2325">
                  <c:v>42772</c:v>
                </c:pt>
                <c:pt idx="2326">
                  <c:v>42773</c:v>
                </c:pt>
                <c:pt idx="2327">
                  <c:v>42774</c:v>
                </c:pt>
                <c:pt idx="2328">
                  <c:v>42775</c:v>
                </c:pt>
                <c:pt idx="2329">
                  <c:v>42776</c:v>
                </c:pt>
                <c:pt idx="2330">
                  <c:v>42779</c:v>
                </c:pt>
                <c:pt idx="2331">
                  <c:v>42780</c:v>
                </c:pt>
                <c:pt idx="2332">
                  <c:v>42781</c:v>
                </c:pt>
                <c:pt idx="2333">
                  <c:v>42782</c:v>
                </c:pt>
                <c:pt idx="2334">
                  <c:v>42783</c:v>
                </c:pt>
                <c:pt idx="2335">
                  <c:v>42786</c:v>
                </c:pt>
                <c:pt idx="2336">
                  <c:v>42787</c:v>
                </c:pt>
                <c:pt idx="2337">
                  <c:v>42788</c:v>
                </c:pt>
                <c:pt idx="2338">
                  <c:v>42789</c:v>
                </c:pt>
                <c:pt idx="2339">
                  <c:v>42790</c:v>
                </c:pt>
                <c:pt idx="2340">
                  <c:v>42793</c:v>
                </c:pt>
                <c:pt idx="2341">
                  <c:v>42794</c:v>
                </c:pt>
                <c:pt idx="2342">
                  <c:v>42795</c:v>
                </c:pt>
                <c:pt idx="2343">
                  <c:v>42796</c:v>
                </c:pt>
                <c:pt idx="2344">
                  <c:v>42797</c:v>
                </c:pt>
                <c:pt idx="2345">
                  <c:v>42800</c:v>
                </c:pt>
                <c:pt idx="2346">
                  <c:v>42801</c:v>
                </c:pt>
                <c:pt idx="2347">
                  <c:v>42802</c:v>
                </c:pt>
                <c:pt idx="2348">
                  <c:v>42803</c:v>
                </c:pt>
                <c:pt idx="2349">
                  <c:v>42804</c:v>
                </c:pt>
                <c:pt idx="2350">
                  <c:v>42807</c:v>
                </c:pt>
                <c:pt idx="2351">
                  <c:v>42808</c:v>
                </c:pt>
                <c:pt idx="2352">
                  <c:v>42809</c:v>
                </c:pt>
                <c:pt idx="2353">
                  <c:v>42810</c:v>
                </c:pt>
                <c:pt idx="2354">
                  <c:v>42811</c:v>
                </c:pt>
                <c:pt idx="2355">
                  <c:v>42814</c:v>
                </c:pt>
                <c:pt idx="2356">
                  <c:v>42815</c:v>
                </c:pt>
                <c:pt idx="2357">
                  <c:v>42816</c:v>
                </c:pt>
                <c:pt idx="2358">
                  <c:v>42817</c:v>
                </c:pt>
                <c:pt idx="2359">
                  <c:v>42818</c:v>
                </c:pt>
                <c:pt idx="2360">
                  <c:v>42821</c:v>
                </c:pt>
                <c:pt idx="2361">
                  <c:v>42822</c:v>
                </c:pt>
                <c:pt idx="2362">
                  <c:v>42823</c:v>
                </c:pt>
                <c:pt idx="2363">
                  <c:v>42824</c:v>
                </c:pt>
                <c:pt idx="2364">
                  <c:v>42825</c:v>
                </c:pt>
                <c:pt idx="2365">
                  <c:v>42828</c:v>
                </c:pt>
                <c:pt idx="2366">
                  <c:v>42829</c:v>
                </c:pt>
                <c:pt idx="2367">
                  <c:v>42830</c:v>
                </c:pt>
                <c:pt idx="2368">
                  <c:v>42831</c:v>
                </c:pt>
                <c:pt idx="2369">
                  <c:v>42832</c:v>
                </c:pt>
                <c:pt idx="2370">
                  <c:v>42835</c:v>
                </c:pt>
                <c:pt idx="2371">
                  <c:v>42836</c:v>
                </c:pt>
                <c:pt idx="2372">
                  <c:v>42837</c:v>
                </c:pt>
                <c:pt idx="2373">
                  <c:v>42838</c:v>
                </c:pt>
                <c:pt idx="2374">
                  <c:v>42843</c:v>
                </c:pt>
                <c:pt idx="2375">
                  <c:v>42844</c:v>
                </c:pt>
                <c:pt idx="2376">
                  <c:v>42845</c:v>
                </c:pt>
                <c:pt idx="2377">
                  <c:v>42846</c:v>
                </c:pt>
                <c:pt idx="2378">
                  <c:v>42849</c:v>
                </c:pt>
                <c:pt idx="2379">
                  <c:v>42850</c:v>
                </c:pt>
                <c:pt idx="2380">
                  <c:v>42851</c:v>
                </c:pt>
                <c:pt idx="2381">
                  <c:v>42852</c:v>
                </c:pt>
                <c:pt idx="2382">
                  <c:v>42853</c:v>
                </c:pt>
                <c:pt idx="2383">
                  <c:v>42857</c:v>
                </c:pt>
                <c:pt idx="2384">
                  <c:v>42859</c:v>
                </c:pt>
                <c:pt idx="2385">
                  <c:v>42860</c:v>
                </c:pt>
                <c:pt idx="2386">
                  <c:v>42863</c:v>
                </c:pt>
                <c:pt idx="2387">
                  <c:v>42864</c:v>
                </c:pt>
                <c:pt idx="2388">
                  <c:v>42865</c:v>
                </c:pt>
                <c:pt idx="2389">
                  <c:v>42866</c:v>
                </c:pt>
                <c:pt idx="2390">
                  <c:v>42867</c:v>
                </c:pt>
                <c:pt idx="2391">
                  <c:v>42870</c:v>
                </c:pt>
                <c:pt idx="2392">
                  <c:v>42871</c:v>
                </c:pt>
                <c:pt idx="2393">
                  <c:v>42872</c:v>
                </c:pt>
                <c:pt idx="2394">
                  <c:v>42873</c:v>
                </c:pt>
                <c:pt idx="2395">
                  <c:v>42874</c:v>
                </c:pt>
                <c:pt idx="2396">
                  <c:v>42877</c:v>
                </c:pt>
                <c:pt idx="2397">
                  <c:v>42878</c:v>
                </c:pt>
                <c:pt idx="2398">
                  <c:v>42879</c:v>
                </c:pt>
                <c:pt idx="2399">
                  <c:v>42880</c:v>
                </c:pt>
                <c:pt idx="2400">
                  <c:v>42881</c:v>
                </c:pt>
                <c:pt idx="2401">
                  <c:v>42884</c:v>
                </c:pt>
                <c:pt idx="2402">
                  <c:v>42885</c:v>
                </c:pt>
                <c:pt idx="2403">
                  <c:v>42886</c:v>
                </c:pt>
                <c:pt idx="2404">
                  <c:v>42887</c:v>
                </c:pt>
                <c:pt idx="2405">
                  <c:v>42888</c:v>
                </c:pt>
                <c:pt idx="2406">
                  <c:v>42891</c:v>
                </c:pt>
                <c:pt idx="2407">
                  <c:v>42892</c:v>
                </c:pt>
                <c:pt idx="2408">
                  <c:v>42893</c:v>
                </c:pt>
                <c:pt idx="2409">
                  <c:v>42894</c:v>
                </c:pt>
                <c:pt idx="2410">
                  <c:v>42895</c:v>
                </c:pt>
                <c:pt idx="2411">
                  <c:v>42898</c:v>
                </c:pt>
                <c:pt idx="2412">
                  <c:v>42899</c:v>
                </c:pt>
                <c:pt idx="2413">
                  <c:v>42900</c:v>
                </c:pt>
                <c:pt idx="2414">
                  <c:v>42902</c:v>
                </c:pt>
                <c:pt idx="2415">
                  <c:v>42905</c:v>
                </c:pt>
                <c:pt idx="2416">
                  <c:v>42906</c:v>
                </c:pt>
                <c:pt idx="2417">
                  <c:v>42907</c:v>
                </c:pt>
                <c:pt idx="2418">
                  <c:v>42908</c:v>
                </c:pt>
                <c:pt idx="2419">
                  <c:v>42909</c:v>
                </c:pt>
                <c:pt idx="2420">
                  <c:v>42912</c:v>
                </c:pt>
                <c:pt idx="2421">
                  <c:v>42913</c:v>
                </c:pt>
                <c:pt idx="2422">
                  <c:v>42914</c:v>
                </c:pt>
                <c:pt idx="2423">
                  <c:v>42915</c:v>
                </c:pt>
                <c:pt idx="2424">
                  <c:v>42916</c:v>
                </c:pt>
                <c:pt idx="2425">
                  <c:v>42919</c:v>
                </c:pt>
                <c:pt idx="2426">
                  <c:v>42920</c:v>
                </c:pt>
                <c:pt idx="2427">
                  <c:v>42921</c:v>
                </c:pt>
                <c:pt idx="2428">
                  <c:v>42922</c:v>
                </c:pt>
                <c:pt idx="2429">
                  <c:v>42923</c:v>
                </c:pt>
                <c:pt idx="2430">
                  <c:v>42926</c:v>
                </c:pt>
                <c:pt idx="2431">
                  <c:v>42927</c:v>
                </c:pt>
                <c:pt idx="2432">
                  <c:v>42928</c:v>
                </c:pt>
                <c:pt idx="2433">
                  <c:v>42929</c:v>
                </c:pt>
                <c:pt idx="2434">
                  <c:v>42930</c:v>
                </c:pt>
                <c:pt idx="2435">
                  <c:v>42933</c:v>
                </c:pt>
                <c:pt idx="2436">
                  <c:v>42934</c:v>
                </c:pt>
                <c:pt idx="2437">
                  <c:v>42935</c:v>
                </c:pt>
                <c:pt idx="2438">
                  <c:v>42936</c:v>
                </c:pt>
                <c:pt idx="2439">
                  <c:v>42937</c:v>
                </c:pt>
                <c:pt idx="2440">
                  <c:v>42940</c:v>
                </c:pt>
                <c:pt idx="2441">
                  <c:v>42941</c:v>
                </c:pt>
                <c:pt idx="2442">
                  <c:v>42942</c:v>
                </c:pt>
                <c:pt idx="2443">
                  <c:v>42943</c:v>
                </c:pt>
                <c:pt idx="2444">
                  <c:v>42944</c:v>
                </c:pt>
                <c:pt idx="2445">
                  <c:v>42947</c:v>
                </c:pt>
                <c:pt idx="2446">
                  <c:v>42948</c:v>
                </c:pt>
                <c:pt idx="2447">
                  <c:v>42949</c:v>
                </c:pt>
                <c:pt idx="2448">
                  <c:v>42950</c:v>
                </c:pt>
                <c:pt idx="2449">
                  <c:v>42951</c:v>
                </c:pt>
                <c:pt idx="2450">
                  <c:v>42954</c:v>
                </c:pt>
                <c:pt idx="2451">
                  <c:v>42955</c:v>
                </c:pt>
                <c:pt idx="2452">
                  <c:v>42956</c:v>
                </c:pt>
                <c:pt idx="2453">
                  <c:v>42957</c:v>
                </c:pt>
                <c:pt idx="2454">
                  <c:v>42958</c:v>
                </c:pt>
                <c:pt idx="2455">
                  <c:v>42961</c:v>
                </c:pt>
                <c:pt idx="2456">
                  <c:v>42963</c:v>
                </c:pt>
                <c:pt idx="2457">
                  <c:v>42964</c:v>
                </c:pt>
                <c:pt idx="2458">
                  <c:v>42965</c:v>
                </c:pt>
                <c:pt idx="2459">
                  <c:v>42968</c:v>
                </c:pt>
                <c:pt idx="2460">
                  <c:v>42969</c:v>
                </c:pt>
                <c:pt idx="2461">
                  <c:v>42970</c:v>
                </c:pt>
                <c:pt idx="2462">
                  <c:v>42971</c:v>
                </c:pt>
                <c:pt idx="2463">
                  <c:v>42972</c:v>
                </c:pt>
                <c:pt idx="2464">
                  <c:v>42975</c:v>
                </c:pt>
                <c:pt idx="2465">
                  <c:v>42976</c:v>
                </c:pt>
                <c:pt idx="2466">
                  <c:v>42977</c:v>
                </c:pt>
                <c:pt idx="2467">
                  <c:v>42978</c:v>
                </c:pt>
                <c:pt idx="2468">
                  <c:v>42979</c:v>
                </c:pt>
                <c:pt idx="2469">
                  <c:v>42982</c:v>
                </c:pt>
                <c:pt idx="2470">
                  <c:v>42983</c:v>
                </c:pt>
                <c:pt idx="2471">
                  <c:v>42984</c:v>
                </c:pt>
                <c:pt idx="2472">
                  <c:v>42985</c:v>
                </c:pt>
                <c:pt idx="2473">
                  <c:v>42986</c:v>
                </c:pt>
                <c:pt idx="2474">
                  <c:v>42989</c:v>
                </c:pt>
                <c:pt idx="2475">
                  <c:v>42990</c:v>
                </c:pt>
                <c:pt idx="2476">
                  <c:v>42991</c:v>
                </c:pt>
                <c:pt idx="2477">
                  <c:v>42992</c:v>
                </c:pt>
                <c:pt idx="2478">
                  <c:v>42993</c:v>
                </c:pt>
                <c:pt idx="2479">
                  <c:v>42996</c:v>
                </c:pt>
                <c:pt idx="2480">
                  <c:v>42997</c:v>
                </c:pt>
                <c:pt idx="2481">
                  <c:v>42998</c:v>
                </c:pt>
                <c:pt idx="2482">
                  <c:v>42999</c:v>
                </c:pt>
                <c:pt idx="2483">
                  <c:v>43000</c:v>
                </c:pt>
                <c:pt idx="2484">
                  <c:v>43003</c:v>
                </c:pt>
                <c:pt idx="2485">
                  <c:v>43004</c:v>
                </c:pt>
                <c:pt idx="2486">
                  <c:v>43005</c:v>
                </c:pt>
                <c:pt idx="2487">
                  <c:v>43006</c:v>
                </c:pt>
                <c:pt idx="2488">
                  <c:v>43007</c:v>
                </c:pt>
                <c:pt idx="2489">
                  <c:v>43010</c:v>
                </c:pt>
                <c:pt idx="2490">
                  <c:v>43011</c:v>
                </c:pt>
                <c:pt idx="2491">
                  <c:v>43012</c:v>
                </c:pt>
                <c:pt idx="2492">
                  <c:v>43013</c:v>
                </c:pt>
                <c:pt idx="2493">
                  <c:v>43014</c:v>
                </c:pt>
                <c:pt idx="2494">
                  <c:v>43017</c:v>
                </c:pt>
                <c:pt idx="2495">
                  <c:v>43018</c:v>
                </c:pt>
                <c:pt idx="2496">
                  <c:v>43019</c:v>
                </c:pt>
                <c:pt idx="2497">
                  <c:v>43020</c:v>
                </c:pt>
                <c:pt idx="2498">
                  <c:v>43021</c:v>
                </c:pt>
                <c:pt idx="2499">
                  <c:v>43024</c:v>
                </c:pt>
                <c:pt idx="2500">
                  <c:v>43025</c:v>
                </c:pt>
                <c:pt idx="2501">
                  <c:v>43026</c:v>
                </c:pt>
                <c:pt idx="2502">
                  <c:v>43027</c:v>
                </c:pt>
                <c:pt idx="2503">
                  <c:v>43028</c:v>
                </c:pt>
                <c:pt idx="2504">
                  <c:v>43031</c:v>
                </c:pt>
                <c:pt idx="2505">
                  <c:v>43032</c:v>
                </c:pt>
                <c:pt idx="2506">
                  <c:v>43033</c:v>
                </c:pt>
                <c:pt idx="2507">
                  <c:v>43034</c:v>
                </c:pt>
                <c:pt idx="2508">
                  <c:v>43035</c:v>
                </c:pt>
                <c:pt idx="2509">
                  <c:v>43038</c:v>
                </c:pt>
                <c:pt idx="2510">
                  <c:v>43039</c:v>
                </c:pt>
                <c:pt idx="2511">
                  <c:v>43041</c:v>
                </c:pt>
                <c:pt idx="2512">
                  <c:v>43042</c:v>
                </c:pt>
                <c:pt idx="2513">
                  <c:v>43045</c:v>
                </c:pt>
                <c:pt idx="2514">
                  <c:v>43046</c:v>
                </c:pt>
                <c:pt idx="2515">
                  <c:v>43047</c:v>
                </c:pt>
                <c:pt idx="2516">
                  <c:v>43048</c:v>
                </c:pt>
                <c:pt idx="2517">
                  <c:v>43049</c:v>
                </c:pt>
                <c:pt idx="2518">
                  <c:v>43052</c:v>
                </c:pt>
                <c:pt idx="2519">
                  <c:v>43053</c:v>
                </c:pt>
                <c:pt idx="2520">
                  <c:v>43054</c:v>
                </c:pt>
                <c:pt idx="2521">
                  <c:v>43055</c:v>
                </c:pt>
                <c:pt idx="2522">
                  <c:v>43056</c:v>
                </c:pt>
                <c:pt idx="2523">
                  <c:v>43059</c:v>
                </c:pt>
                <c:pt idx="2524">
                  <c:v>43060</c:v>
                </c:pt>
                <c:pt idx="2525">
                  <c:v>43061</c:v>
                </c:pt>
                <c:pt idx="2526">
                  <c:v>43062</c:v>
                </c:pt>
                <c:pt idx="2527">
                  <c:v>43063</c:v>
                </c:pt>
                <c:pt idx="2528">
                  <c:v>43066</c:v>
                </c:pt>
                <c:pt idx="2529">
                  <c:v>43067</c:v>
                </c:pt>
                <c:pt idx="2530">
                  <c:v>43068</c:v>
                </c:pt>
                <c:pt idx="2531">
                  <c:v>43069</c:v>
                </c:pt>
                <c:pt idx="2532">
                  <c:v>43070</c:v>
                </c:pt>
                <c:pt idx="2533">
                  <c:v>43073</c:v>
                </c:pt>
                <c:pt idx="2534">
                  <c:v>43074</c:v>
                </c:pt>
                <c:pt idx="2535">
                  <c:v>43075</c:v>
                </c:pt>
                <c:pt idx="2536">
                  <c:v>43076</c:v>
                </c:pt>
                <c:pt idx="2537">
                  <c:v>43077</c:v>
                </c:pt>
                <c:pt idx="2538">
                  <c:v>43080</c:v>
                </c:pt>
                <c:pt idx="2539">
                  <c:v>43081</c:v>
                </c:pt>
                <c:pt idx="2540">
                  <c:v>43082</c:v>
                </c:pt>
                <c:pt idx="2541">
                  <c:v>43083</c:v>
                </c:pt>
                <c:pt idx="2542">
                  <c:v>43084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43096</c:v>
                </c:pt>
                <c:pt idx="2549">
                  <c:v>43097</c:v>
                </c:pt>
                <c:pt idx="2550">
                  <c:v>43098</c:v>
                </c:pt>
                <c:pt idx="2551">
                  <c:v>43103</c:v>
                </c:pt>
                <c:pt idx="2552">
                  <c:v>43104</c:v>
                </c:pt>
                <c:pt idx="2553">
                  <c:v>43105</c:v>
                </c:pt>
                <c:pt idx="2554">
                  <c:v>43108</c:v>
                </c:pt>
                <c:pt idx="2555">
                  <c:v>43109</c:v>
                </c:pt>
                <c:pt idx="2556">
                  <c:v>43110</c:v>
                </c:pt>
                <c:pt idx="2557">
                  <c:v>43111</c:v>
                </c:pt>
                <c:pt idx="2558">
                  <c:v>43112</c:v>
                </c:pt>
                <c:pt idx="2559">
                  <c:v>43115</c:v>
                </c:pt>
                <c:pt idx="2560">
                  <c:v>43116</c:v>
                </c:pt>
                <c:pt idx="2561">
                  <c:v>43117</c:v>
                </c:pt>
                <c:pt idx="2562">
                  <c:v>43118</c:v>
                </c:pt>
                <c:pt idx="2563">
                  <c:v>43119</c:v>
                </c:pt>
                <c:pt idx="2564">
                  <c:v>43122</c:v>
                </c:pt>
                <c:pt idx="2565">
                  <c:v>43123</c:v>
                </c:pt>
                <c:pt idx="2566">
                  <c:v>43124</c:v>
                </c:pt>
                <c:pt idx="2567">
                  <c:v>43125</c:v>
                </c:pt>
                <c:pt idx="2568">
                  <c:v>43126</c:v>
                </c:pt>
                <c:pt idx="2569">
                  <c:v>43129</c:v>
                </c:pt>
                <c:pt idx="2570">
                  <c:v>43130</c:v>
                </c:pt>
                <c:pt idx="2571">
                  <c:v>43131</c:v>
                </c:pt>
                <c:pt idx="2572">
                  <c:v>43132</c:v>
                </c:pt>
                <c:pt idx="2573">
                  <c:v>43133</c:v>
                </c:pt>
                <c:pt idx="2574">
                  <c:v>43136</c:v>
                </c:pt>
                <c:pt idx="2575">
                  <c:v>43137</c:v>
                </c:pt>
                <c:pt idx="2576">
                  <c:v>43138</c:v>
                </c:pt>
                <c:pt idx="2577">
                  <c:v>43139</c:v>
                </c:pt>
                <c:pt idx="2578">
                  <c:v>43140</c:v>
                </c:pt>
                <c:pt idx="2579">
                  <c:v>43143</c:v>
                </c:pt>
                <c:pt idx="2580">
                  <c:v>43144</c:v>
                </c:pt>
                <c:pt idx="2581">
                  <c:v>43145</c:v>
                </c:pt>
                <c:pt idx="2582">
                  <c:v>43146</c:v>
                </c:pt>
                <c:pt idx="2583">
                  <c:v>43147</c:v>
                </c:pt>
                <c:pt idx="2584">
                  <c:v>43150</c:v>
                </c:pt>
                <c:pt idx="2585">
                  <c:v>43151</c:v>
                </c:pt>
                <c:pt idx="2586">
                  <c:v>43152</c:v>
                </c:pt>
                <c:pt idx="2587">
                  <c:v>43153</c:v>
                </c:pt>
                <c:pt idx="2588">
                  <c:v>43154</c:v>
                </c:pt>
                <c:pt idx="2589">
                  <c:v>43157</c:v>
                </c:pt>
                <c:pt idx="2590">
                  <c:v>43158</c:v>
                </c:pt>
                <c:pt idx="2591">
                  <c:v>43159</c:v>
                </c:pt>
                <c:pt idx="2592">
                  <c:v>43160</c:v>
                </c:pt>
                <c:pt idx="2593">
                  <c:v>43161</c:v>
                </c:pt>
                <c:pt idx="2594">
                  <c:v>43164</c:v>
                </c:pt>
                <c:pt idx="2595">
                  <c:v>43165</c:v>
                </c:pt>
                <c:pt idx="2596">
                  <c:v>43166</c:v>
                </c:pt>
                <c:pt idx="2597">
                  <c:v>43167</c:v>
                </c:pt>
                <c:pt idx="2598">
                  <c:v>43168</c:v>
                </c:pt>
                <c:pt idx="2599">
                  <c:v>43171</c:v>
                </c:pt>
                <c:pt idx="2600">
                  <c:v>43172</c:v>
                </c:pt>
                <c:pt idx="2601">
                  <c:v>43173</c:v>
                </c:pt>
                <c:pt idx="2602">
                  <c:v>43174</c:v>
                </c:pt>
                <c:pt idx="2603">
                  <c:v>43175</c:v>
                </c:pt>
                <c:pt idx="2604">
                  <c:v>43178</c:v>
                </c:pt>
                <c:pt idx="2605">
                  <c:v>43179</c:v>
                </c:pt>
                <c:pt idx="2606">
                  <c:v>43180</c:v>
                </c:pt>
                <c:pt idx="2607">
                  <c:v>43181</c:v>
                </c:pt>
                <c:pt idx="2608">
                  <c:v>43182</c:v>
                </c:pt>
                <c:pt idx="2609">
                  <c:v>43185</c:v>
                </c:pt>
                <c:pt idx="2610">
                  <c:v>43186</c:v>
                </c:pt>
                <c:pt idx="2611">
                  <c:v>43187</c:v>
                </c:pt>
                <c:pt idx="2612">
                  <c:v>43188</c:v>
                </c:pt>
                <c:pt idx="2613">
                  <c:v>43193</c:v>
                </c:pt>
                <c:pt idx="2614">
                  <c:v>43194</c:v>
                </c:pt>
                <c:pt idx="2615">
                  <c:v>43195</c:v>
                </c:pt>
                <c:pt idx="2616">
                  <c:v>43196</c:v>
                </c:pt>
                <c:pt idx="2617">
                  <c:v>43199</c:v>
                </c:pt>
                <c:pt idx="2618">
                  <c:v>43200</c:v>
                </c:pt>
                <c:pt idx="2619">
                  <c:v>43201</c:v>
                </c:pt>
                <c:pt idx="2620">
                  <c:v>43202</c:v>
                </c:pt>
                <c:pt idx="2621">
                  <c:v>43203</c:v>
                </c:pt>
                <c:pt idx="2622">
                  <c:v>43206</c:v>
                </c:pt>
                <c:pt idx="2623">
                  <c:v>43207</c:v>
                </c:pt>
                <c:pt idx="2624">
                  <c:v>43208</c:v>
                </c:pt>
                <c:pt idx="2625">
                  <c:v>43209</c:v>
                </c:pt>
                <c:pt idx="2626">
                  <c:v>43210</c:v>
                </c:pt>
                <c:pt idx="2627">
                  <c:v>43213</c:v>
                </c:pt>
                <c:pt idx="2628">
                  <c:v>43214</c:v>
                </c:pt>
                <c:pt idx="2629">
                  <c:v>43215</c:v>
                </c:pt>
                <c:pt idx="2630">
                  <c:v>43216</c:v>
                </c:pt>
                <c:pt idx="2631">
                  <c:v>43217</c:v>
                </c:pt>
                <c:pt idx="2632">
                  <c:v>43220</c:v>
                </c:pt>
                <c:pt idx="2633">
                  <c:v>43222</c:v>
                </c:pt>
                <c:pt idx="2634">
                  <c:v>43224</c:v>
                </c:pt>
                <c:pt idx="2635">
                  <c:v>43227</c:v>
                </c:pt>
                <c:pt idx="2636">
                  <c:v>43228</c:v>
                </c:pt>
                <c:pt idx="2637">
                  <c:v>43229</c:v>
                </c:pt>
                <c:pt idx="2638">
                  <c:v>43230</c:v>
                </c:pt>
                <c:pt idx="2639">
                  <c:v>43231</c:v>
                </c:pt>
                <c:pt idx="2640">
                  <c:v>43234</c:v>
                </c:pt>
                <c:pt idx="2641">
                  <c:v>43235</c:v>
                </c:pt>
                <c:pt idx="2642">
                  <c:v>43236</c:v>
                </c:pt>
                <c:pt idx="2643">
                  <c:v>43237</c:v>
                </c:pt>
                <c:pt idx="2644">
                  <c:v>43238</c:v>
                </c:pt>
                <c:pt idx="2645">
                  <c:v>43241</c:v>
                </c:pt>
                <c:pt idx="2646">
                  <c:v>43242</c:v>
                </c:pt>
                <c:pt idx="2647">
                  <c:v>43243</c:v>
                </c:pt>
                <c:pt idx="2648">
                  <c:v>43244</c:v>
                </c:pt>
                <c:pt idx="2649">
                  <c:v>43245</c:v>
                </c:pt>
                <c:pt idx="2650">
                  <c:v>43248</c:v>
                </c:pt>
                <c:pt idx="2651">
                  <c:v>43249</c:v>
                </c:pt>
                <c:pt idx="2652">
                  <c:v>43250</c:v>
                </c:pt>
                <c:pt idx="2653">
                  <c:v>43252</c:v>
                </c:pt>
                <c:pt idx="2654">
                  <c:v>43255</c:v>
                </c:pt>
                <c:pt idx="2655">
                  <c:v>43256</c:v>
                </c:pt>
                <c:pt idx="2656">
                  <c:v>43257</c:v>
                </c:pt>
                <c:pt idx="2657">
                  <c:v>43258</c:v>
                </c:pt>
                <c:pt idx="2658">
                  <c:v>43259</c:v>
                </c:pt>
                <c:pt idx="2659">
                  <c:v>43262</c:v>
                </c:pt>
                <c:pt idx="2660">
                  <c:v>43263</c:v>
                </c:pt>
                <c:pt idx="2661">
                  <c:v>43264</c:v>
                </c:pt>
                <c:pt idx="2662">
                  <c:v>43265</c:v>
                </c:pt>
                <c:pt idx="2663">
                  <c:v>43266</c:v>
                </c:pt>
                <c:pt idx="2664">
                  <c:v>43269</c:v>
                </c:pt>
                <c:pt idx="2665">
                  <c:v>43270</c:v>
                </c:pt>
                <c:pt idx="2666">
                  <c:v>43271</c:v>
                </c:pt>
                <c:pt idx="2667">
                  <c:v>43272</c:v>
                </c:pt>
                <c:pt idx="2668">
                  <c:v>43273</c:v>
                </c:pt>
                <c:pt idx="2669">
                  <c:v>43276</c:v>
                </c:pt>
                <c:pt idx="2670">
                  <c:v>43277</c:v>
                </c:pt>
                <c:pt idx="2671">
                  <c:v>43278</c:v>
                </c:pt>
                <c:pt idx="2672">
                  <c:v>43279</c:v>
                </c:pt>
                <c:pt idx="2673">
                  <c:v>43280</c:v>
                </c:pt>
                <c:pt idx="2674">
                  <c:v>43283</c:v>
                </c:pt>
                <c:pt idx="2675">
                  <c:v>43284</c:v>
                </c:pt>
                <c:pt idx="2676">
                  <c:v>43285</c:v>
                </c:pt>
                <c:pt idx="2677">
                  <c:v>43286</c:v>
                </c:pt>
                <c:pt idx="2678">
                  <c:v>43287</c:v>
                </c:pt>
                <c:pt idx="2679">
                  <c:v>43290</c:v>
                </c:pt>
                <c:pt idx="2680">
                  <c:v>43291</c:v>
                </c:pt>
                <c:pt idx="2681">
                  <c:v>43292</c:v>
                </c:pt>
                <c:pt idx="2682">
                  <c:v>43293</c:v>
                </c:pt>
                <c:pt idx="2683">
                  <c:v>43294</c:v>
                </c:pt>
                <c:pt idx="2684">
                  <c:v>43297</c:v>
                </c:pt>
                <c:pt idx="2685">
                  <c:v>43298</c:v>
                </c:pt>
                <c:pt idx="2686">
                  <c:v>43299</c:v>
                </c:pt>
                <c:pt idx="2687">
                  <c:v>43300</c:v>
                </c:pt>
                <c:pt idx="2688">
                  <c:v>43301</c:v>
                </c:pt>
                <c:pt idx="2689">
                  <c:v>43304</c:v>
                </c:pt>
                <c:pt idx="2690">
                  <c:v>43305</c:v>
                </c:pt>
                <c:pt idx="2691">
                  <c:v>43306</c:v>
                </c:pt>
                <c:pt idx="2692">
                  <c:v>43307</c:v>
                </c:pt>
                <c:pt idx="2693">
                  <c:v>43308</c:v>
                </c:pt>
                <c:pt idx="2694">
                  <c:v>43311</c:v>
                </c:pt>
                <c:pt idx="2695">
                  <c:v>43312</c:v>
                </c:pt>
                <c:pt idx="2696">
                  <c:v>43313</c:v>
                </c:pt>
                <c:pt idx="2697">
                  <c:v>43314</c:v>
                </c:pt>
                <c:pt idx="2698">
                  <c:v>43315</c:v>
                </c:pt>
                <c:pt idx="2699">
                  <c:v>43318</c:v>
                </c:pt>
                <c:pt idx="2700">
                  <c:v>43319</c:v>
                </c:pt>
                <c:pt idx="2701">
                  <c:v>43320</c:v>
                </c:pt>
                <c:pt idx="2702">
                  <c:v>43321</c:v>
                </c:pt>
                <c:pt idx="2703">
                  <c:v>43322</c:v>
                </c:pt>
                <c:pt idx="2704">
                  <c:v>43325</c:v>
                </c:pt>
                <c:pt idx="2705">
                  <c:v>43326</c:v>
                </c:pt>
                <c:pt idx="2706">
                  <c:v>43328</c:v>
                </c:pt>
                <c:pt idx="2707">
                  <c:v>43329</c:v>
                </c:pt>
                <c:pt idx="2708">
                  <c:v>43332</c:v>
                </c:pt>
                <c:pt idx="2709">
                  <c:v>43333</c:v>
                </c:pt>
                <c:pt idx="2710">
                  <c:v>43334</c:v>
                </c:pt>
                <c:pt idx="2711">
                  <c:v>43335</c:v>
                </c:pt>
                <c:pt idx="2712">
                  <c:v>43336</c:v>
                </c:pt>
                <c:pt idx="2713">
                  <c:v>43339</c:v>
                </c:pt>
                <c:pt idx="2714">
                  <c:v>43340</c:v>
                </c:pt>
                <c:pt idx="2715">
                  <c:v>43341</c:v>
                </c:pt>
                <c:pt idx="2716">
                  <c:v>43342</c:v>
                </c:pt>
                <c:pt idx="2717">
                  <c:v>43343</c:v>
                </c:pt>
                <c:pt idx="2718">
                  <c:v>43346</c:v>
                </c:pt>
                <c:pt idx="2719">
                  <c:v>43347</c:v>
                </c:pt>
                <c:pt idx="2720">
                  <c:v>43348</c:v>
                </c:pt>
                <c:pt idx="2721">
                  <c:v>43349</c:v>
                </c:pt>
                <c:pt idx="2722">
                  <c:v>43350</c:v>
                </c:pt>
                <c:pt idx="2723">
                  <c:v>43353</c:v>
                </c:pt>
                <c:pt idx="2724">
                  <c:v>43354</c:v>
                </c:pt>
                <c:pt idx="2725">
                  <c:v>43355</c:v>
                </c:pt>
                <c:pt idx="2726">
                  <c:v>43356</c:v>
                </c:pt>
                <c:pt idx="2727">
                  <c:v>43357</c:v>
                </c:pt>
                <c:pt idx="2728">
                  <c:v>43360</c:v>
                </c:pt>
                <c:pt idx="2729">
                  <c:v>43361</c:v>
                </c:pt>
                <c:pt idx="2730">
                  <c:v>43362</c:v>
                </c:pt>
                <c:pt idx="2731">
                  <c:v>43363</c:v>
                </c:pt>
                <c:pt idx="2732">
                  <c:v>43364</c:v>
                </c:pt>
                <c:pt idx="2733">
                  <c:v>43367</c:v>
                </c:pt>
                <c:pt idx="2734">
                  <c:v>43368</c:v>
                </c:pt>
                <c:pt idx="2735">
                  <c:v>43369</c:v>
                </c:pt>
                <c:pt idx="2736">
                  <c:v>43370</c:v>
                </c:pt>
                <c:pt idx="2737">
                  <c:v>43371</c:v>
                </c:pt>
                <c:pt idx="2738">
                  <c:v>43374</c:v>
                </c:pt>
                <c:pt idx="2739">
                  <c:v>43375</c:v>
                </c:pt>
                <c:pt idx="2740">
                  <c:v>43376</c:v>
                </c:pt>
                <c:pt idx="2741">
                  <c:v>43377</c:v>
                </c:pt>
                <c:pt idx="2742">
                  <c:v>43378</c:v>
                </c:pt>
                <c:pt idx="2743">
                  <c:v>43381</c:v>
                </c:pt>
                <c:pt idx="2744">
                  <c:v>43382</c:v>
                </c:pt>
                <c:pt idx="2745">
                  <c:v>43383</c:v>
                </c:pt>
                <c:pt idx="2746">
                  <c:v>43384</c:v>
                </c:pt>
                <c:pt idx="2747">
                  <c:v>43385</c:v>
                </c:pt>
                <c:pt idx="2748">
                  <c:v>43388</c:v>
                </c:pt>
                <c:pt idx="2749">
                  <c:v>43389</c:v>
                </c:pt>
                <c:pt idx="2750">
                  <c:v>43390</c:v>
                </c:pt>
                <c:pt idx="2751">
                  <c:v>43391</c:v>
                </c:pt>
                <c:pt idx="2752">
                  <c:v>43392</c:v>
                </c:pt>
                <c:pt idx="2753">
                  <c:v>43395</c:v>
                </c:pt>
                <c:pt idx="2754">
                  <c:v>43396</c:v>
                </c:pt>
                <c:pt idx="2755">
                  <c:v>43397</c:v>
                </c:pt>
                <c:pt idx="2756">
                  <c:v>43398</c:v>
                </c:pt>
                <c:pt idx="2757">
                  <c:v>43399</c:v>
                </c:pt>
                <c:pt idx="2758">
                  <c:v>43402</c:v>
                </c:pt>
                <c:pt idx="2759">
                  <c:v>43403</c:v>
                </c:pt>
                <c:pt idx="2760">
                  <c:v>43404</c:v>
                </c:pt>
                <c:pt idx="2761">
                  <c:v>43406</c:v>
                </c:pt>
                <c:pt idx="2762">
                  <c:v>43409</c:v>
                </c:pt>
                <c:pt idx="2763">
                  <c:v>43410</c:v>
                </c:pt>
                <c:pt idx="2764">
                  <c:v>43411</c:v>
                </c:pt>
                <c:pt idx="2765">
                  <c:v>43412</c:v>
                </c:pt>
                <c:pt idx="2766">
                  <c:v>43413</c:v>
                </c:pt>
                <c:pt idx="2767">
                  <c:v>43417</c:v>
                </c:pt>
                <c:pt idx="2768">
                  <c:v>43418</c:v>
                </c:pt>
                <c:pt idx="2769">
                  <c:v>43419</c:v>
                </c:pt>
                <c:pt idx="2770">
                  <c:v>43420</c:v>
                </c:pt>
                <c:pt idx="2771">
                  <c:v>43423</c:v>
                </c:pt>
                <c:pt idx="2772">
                  <c:v>43424</c:v>
                </c:pt>
                <c:pt idx="2773">
                  <c:v>43425</c:v>
                </c:pt>
                <c:pt idx="2774">
                  <c:v>43426</c:v>
                </c:pt>
                <c:pt idx="2775">
                  <c:v>43427</c:v>
                </c:pt>
                <c:pt idx="2776">
                  <c:v>43430</c:v>
                </c:pt>
                <c:pt idx="2777">
                  <c:v>43431</c:v>
                </c:pt>
                <c:pt idx="2778">
                  <c:v>43432</c:v>
                </c:pt>
                <c:pt idx="2779">
                  <c:v>43433</c:v>
                </c:pt>
                <c:pt idx="2780">
                  <c:v>43434</c:v>
                </c:pt>
                <c:pt idx="2781">
                  <c:v>43437</c:v>
                </c:pt>
                <c:pt idx="2782">
                  <c:v>43438</c:v>
                </c:pt>
                <c:pt idx="2783">
                  <c:v>43439</c:v>
                </c:pt>
                <c:pt idx="2784">
                  <c:v>43440</c:v>
                </c:pt>
                <c:pt idx="2785">
                  <c:v>43441</c:v>
                </c:pt>
                <c:pt idx="2786">
                  <c:v>43444</c:v>
                </c:pt>
                <c:pt idx="2787">
                  <c:v>43445</c:v>
                </c:pt>
                <c:pt idx="2788">
                  <c:v>43446</c:v>
                </c:pt>
                <c:pt idx="2789">
                  <c:v>43447</c:v>
                </c:pt>
                <c:pt idx="2790">
                  <c:v>43448</c:v>
                </c:pt>
                <c:pt idx="2791">
                  <c:v>43451</c:v>
                </c:pt>
                <c:pt idx="2792">
                  <c:v>43452</c:v>
                </c:pt>
                <c:pt idx="2793">
                  <c:v>43453</c:v>
                </c:pt>
                <c:pt idx="2794">
                  <c:v>43454</c:v>
                </c:pt>
                <c:pt idx="2795">
                  <c:v>43455</c:v>
                </c:pt>
                <c:pt idx="2796">
                  <c:v>43461</c:v>
                </c:pt>
                <c:pt idx="2797">
                  <c:v>43462</c:v>
                </c:pt>
                <c:pt idx="2798">
                  <c:v>43467</c:v>
                </c:pt>
                <c:pt idx="2799">
                  <c:v>43468</c:v>
                </c:pt>
                <c:pt idx="2800">
                  <c:v>43469</c:v>
                </c:pt>
                <c:pt idx="2801">
                  <c:v>43472</c:v>
                </c:pt>
                <c:pt idx="2802">
                  <c:v>43473</c:v>
                </c:pt>
                <c:pt idx="2803">
                  <c:v>43474</c:v>
                </c:pt>
                <c:pt idx="2804">
                  <c:v>43475</c:v>
                </c:pt>
                <c:pt idx="2805">
                  <c:v>43476</c:v>
                </c:pt>
                <c:pt idx="2806">
                  <c:v>43479</c:v>
                </c:pt>
                <c:pt idx="2807">
                  <c:v>43480</c:v>
                </c:pt>
                <c:pt idx="2808">
                  <c:v>43481</c:v>
                </c:pt>
                <c:pt idx="2809">
                  <c:v>43482</c:v>
                </c:pt>
                <c:pt idx="2810">
                  <c:v>43483</c:v>
                </c:pt>
                <c:pt idx="2811">
                  <c:v>43486</c:v>
                </c:pt>
                <c:pt idx="2812">
                  <c:v>43487</c:v>
                </c:pt>
                <c:pt idx="2813">
                  <c:v>43488</c:v>
                </c:pt>
                <c:pt idx="2814">
                  <c:v>43489</c:v>
                </c:pt>
                <c:pt idx="2815">
                  <c:v>43490</c:v>
                </c:pt>
                <c:pt idx="2816">
                  <c:v>43493</c:v>
                </c:pt>
                <c:pt idx="2817">
                  <c:v>43494</c:v>
                </c:pt>
                <c:pt idx="2818">
                  <c:v>43495</c:v>
                </c:pt>
                <c:pt idx="2819">
                  <c:v>43496</c:v>
                </c:pt>
                <c:pt idx="2820">
                  <c:v>43497</c:v>
                </c:pt>
                <c:pt idx="2821">
                  <c:v>43500</c:v>
                </c:pt>
                <c:pt idx="2822">
                  <c:v>43501</c:v>
                </c:pt>
                <c:pt idx="2823">
                  <c:v>43502</c:v>
                </c:pt>
                <c:pt idx="2824">
                  <c:v>43503</c:v>
                </c:pt>
                <c:pt idx="2825">
                  <c:v>43504</c:v>
                </c:pt>
                <c:pt idx="2826">
                  <c:v>43507</c:v>
                </c:pt>
                <c:pt idx="2827">
                  <c:v>43508</c:v>
                </c:pt>
                <c:pt idx="2828">
                  <c:v>43509</c:v>
                </c:pt>
                <c:pt idx="2829">
                  <c:v>43510</c:v>
                </c:pt>
                <c:pt idx="2830">
                  <c:v>43511</c:v>
                </c:pt>
                <c:pt idx="2831">
                  <c:v>43514</c:v>
                </c:pt>
                <c:pt idx="2832">
                  <c:v>43515</c:v>
                </c:pt>
                <c:pt idx="2833">
                  <c:v>43516</c:v>
                </c:pt>
                <c:pt idx="2834">
                  <c:v>43517</c:v>
                </c:pt>
                <c:pt idx="2835">
                  <c:v>43518</c:v>
                </c:pt>
                <c:pt idx="2836">
                  <c:v>43521</c:v>
                </c:pt>
                <c:pt idx="2837">
                  <c:v>43522</c:v>
                </c:pt>
                <c:pt idx="2838">
                  <c:v>43523</c:v>
                </c:pt>
                <c:pt idx="2839">
                  <c:v>43524</c:v>
                </c:pt>
                <c:pt idx="2840">
                  <c:v>43525</c:v>
                </c:pt>
                <c:pt idx="2841">
                  <c:v>43528</c:v>
                </c:pt>
                <c:pt idx="2842">
                  <c:v>43529</c:v>
                </c:pt>
                <c:pt idx="2843">
                  <c:v>43530</c:v>
                </c:pt>
                <c:pt idx="2844">
                  <c:v>43531</c:v>
                </c:pt>
                <c:pt idx="2845">
                  <c:v>43532</c:v>
                </c:pt>
                <c:pt idx="2846">
                  <c:v>43535</c:v>
                </c:pt>
                <c:pt idx="2847">
                  <c:v>43536</c:v>
                </c:pt>
                <c:pt idx="2848">
                  <c:v>43537</c:v>
                </c:pt>
                <c:pt idx="2849">
                  <c:v>43538</c:v>
                </c:pt>
                <c:pt idx="2850">
                  <c:v>43539</c:v>
                </c:pt>
                <c:pt idx="2851">
                  <c:v>43542</c:v>
                </c:pt>
                <c:pt idx="2852">
                  <c:v>43543</c:v>
                </c:pt>
                <c:pt idx="2853">
                  <c:v>43544</c:v>
                </c:pt>
                <c:pt idx="2854">
                  <c:v>43545</c:v>
                </c:pt>
                <c:pt idx="2855">
                  <c:v>43546</c:v>
                </c:pt>
                <c:pt idx="2856">
                  <c:v>43549</c:v>
                </c:pt>
                <c:pt idx="2857">
                  <c:v>43550</c:v>
                </c:pt>
                <c:pt idx="2858">
                  <c:v>43551</c:v>
                </c:pt>
                <c:pt idx="2859">
                  <c:v>43552</c:v>
                </c:pt>
                <c:pt idx="2860">
                  <c:v>43553</c:v>
                </c:pt>
                <c:pt idx="2861">
                  <c:v>43556</c:v>
                </c:pt>
                <c:pt idx="2862">
                  <c:v>43557</c:v>
                </c:pt>
                <c:pt idx="2863">
                  <c:v>43558</c:v>
                </c:pt>
                <c:pt idx="2864">
                  <c:v>43559</c:v>
                </c:pt>
                <c:pt idx="2865">
                  <c:v>43560</c:v>
                </c:pt>
                <c:pt idx="2866">
                  <c:v>43563</c:v>
                </c:pt>
                <c:pt idx="2867">
                  <c:v>43564</c:v>
                </c:pt>
                <c:pt idx="2868">
                  <c:v>43565</c:v>
                </c:pt>
                <c:pt idx="2869">
                  <c:v>43566</c:v>
                </c:pt>
                <c:pt idx="2870">
                  <c:v>43567</c:v>
                </c:pt>
                <c:pt idx="2871">
                  <c:v>43570</c:v>
                </c:pt>
                <c:pt idx="2872">
                  <c:v>43571</c:v>
                </c:pt>
                <c:pt idx="2873">
                  <c:v>43572</c:v>
                </c:pt>
                <c:pt idx="2874">
                  <c:v>43573</c:v>
                </c:pt>
                <c:pt idx="2875">
                  <c:v>43578</c:v>
                </c:pt>
                <c:pt idx="2876">
                  <c:v>43579</c:v>
                </c:pt>
                <c:pt idx="2877">
                  <c:v>43580</c:v>
                </c:pt>
                <c:pt idx="2878">
                  <c:v>43581</c:v>
                </c:pt>
                <c:pt idx="2879">
                  <c:v>43584</c:v>
                </c:pt>
                <c:pt idx="2880">
                  <c:v>43585</c:v>
                </c:pt>
                <c:pt idx="2881">
                  <c:v>43587</c:v>
                </c:pt>
                <c:pt idx="2882">
                  <c:v>43591</c:v>
                </c:pt>
                <c:pt idx="2883">
                  <c:v>43592</c:v>
                </c:pt>
                <c:pt idx="2884">
                  <c:v>43593</c:v>
                </c:pt>
                <c:pt idx="2885">
                  <c:v>43594</c:v>
                </c:pt>
                <c:pt idx="2886">
                  <c:v>43595</c:v>
                </c:pt>
                <c:pt idx="2887">
                  <c:v>43598</c:v>
                </c:pt>
                <c:pt idx="2888">
                  <c:v>43599</c:v>
                </c:pt>
                <c:pt idx="2889">
                  <c:v>43600</c:v>
                </c:pt>
                <c:pt idx="2890">
                  <c:v>43601</c:v>
                </c:pt>
                <c:pt idx="2891">
                  <c:v>43602</c:v>
                </c:pt>
                <c:pt idx="2892">
                  <c:v>43605</c:v>
                </c:pt>
                <c:pt idx="2893">
                  <c:v>43606</c:v>
                </c:pt>
                <c:pt idx="2894">
                  <c:v>43607</c:v>
                </c:pt>
                <c:pt idx="2895">
                  <c:v>43608</c:v>
                </c:pt>
                <c:pt idx="2896">
                  <c:v>43609</c:v>
                </c:pt>
                <c:pt idx="2897">
                  <c:v>43612</c:v>
                </c:pt>
                <c:pt idx="2898">
                  <c:v>43613</c:v>
                </c:pt>
                <c:pt idx="2899">
                  <c:v>43614</c:v>
                </c:pt>
                <c:pt idx="2900">
                  <c:v>43615</c:v>
                </c:pt>
                <c:pt idx="2901">
                  <c:v>43616</c:v>
                </c:pt>
                <c:pt idx="2902">
                  <c:v>43619</c:v>
                </c:pt>
                <c:pt idx="2903">
                  <c:v>43620</c:v>
                </c:pt>
                <c:pt idx="2904">
                  <c:v>43621</c:v>
                </c:pt>
                <c:pt idx="2905">
                  <c:v>43622</c:v>
                </c:pt>
                <c:pt idx="2906">
                  <c:v>43623</c:v>
                </c:pt>
                <c:pt idx="2907">
                  <c:v>43626</c:v>
                </c:pt>
                <c:pt idx="2908">
                  <c:v>43627</c:v>
                </c:pt>
                <c:pt idx="2909">
                  <c:v>43628</c:v>
                </c:pt>
                <c:pt idx="2910">
                  <c:v>43629</c:v>
                </c:pt>
                <c:pt idx="2911">
                  <c:v>43630</c:v>
                </c:pt>
                <c:pt idx="2912">
                  <c:v>43633</c:v>
                </c:pt>
                <c:pt idx="2913">
                  <c:v>43634</c:v>
                </c:pt>
                <c:pt idx="2914">
                  <c:v>43635</c:v>
                </c:pt>
                <c:pt idx="2915">
                  <c:v>43637</c:v>
                </c:pt>
                <c:pt idx="2916">
                  <c:v>43640</c:v>
                </c:pt>
                <c:pt idx="2917">
                  <c:v>43641</c:v>
                </c:pt>
                <c:pt idx="2918">
                  <c:v>43642</c:v>
                </c:pt>
                <c:pt idx="2919">
                  <c:v>43643</c:v>
                </c:pt>
                <c:pt idx="2920">
                  <c:v>43644</c:v>
                </c:pt>
                <c:pt idx="2921">
                  <c:v>43647</c:v>
                </c:pt>
                <c:pt idx="2922">
                  <c:v>43648</c:v>
                </c:pt>
                <c:pt idx="2923">
                  <c:v>43649</c:v>
                </c:pt>
                <c:pt idx="2924">
                  <c:v>43650</c:v>
                </c:pt>
                <c:pt idx="2925">
                  <c:v>43651</c:v>
                </c:pt>
                <c:pt idx="2926">
                  <c:v>43654</c:v>
                </c:pt>
                <c:pt idx="2927">
                  <c:v>43655</c:v>
                </c:pt>
                <c:pt idx="2928">
                  <c:v>43656</c:v>
                </c:pt>
                <c:pt idx="2929">
                  <c:v>43657</c:v>
                </c:pt>
                <c:pt idx="2930">
                  <c:v>43658</c:v>
                </c:pt>
                <c:pt idx="2931">
                  <c:v>43661</c:v>
                </c:pt>
                <c:pt idx="2932">
                  <c:v>43662</c:v>
                </c:pt>
                <c:pt idx="2933">
                  <c:v>43663</c:v>
                </c:pt>
                <c:pt idx="2934">
                  <c:v>43664</c:v>
                </c:pt>
                <c:pt idx="2935">
                  <c:v>43665</c:v>
                </c:pt>
                <c:pt idx="2936">
                  <c:v>43668</c:v>
                </c:pt>
                <c:pt idx="2937">
                  <c:v>43669</c:v>
                </c:pt>
                <c:pt idx="2938">
                  <c:v>43670</c:v>
                </c:pt>
                <c:pt idx="2939">
                  <c:v>43671</c:v>
                </c:pt>
                <c:pt idx="2940">
                  <c:v>43672</c:v>
                </c:pt>
                <c:pt idx="2941">
                  <c:v>43675</c:v>
                </c:pt>
                <c:pt idx="2942">
                  <c:v>43676</c:v>
                </c:pt>
                <c:pt idx="2943">
                  <c:v>43677</c:v>
                </c:pt>
                <c:pt idx="2944">
                  <c:v>43678</c:v>
                </c:pt>
                <c:pt idx="2945">
                  <c:v>43679</c:v>
                </c:pt>
                <c:pt idx="2946">
                  <c:v>43682</c:v>
                </c:pt>
                <c:pt idx="2947">
                  <c:v>43683</c:v>
                </c:pt>
                <c:pt idx="2948">
                  <c:v>43684</c:v>
                </c:pt>
                <c:pt idx="2949">
                  <c:v>43685</c:v>
                </c:pt>
                <c:pt idx="2950">
                  <c:v>43686</c:v>
                </c:pt>
                <c:pt idx="2951">
                  <c:v>43689</c:v>
                </c:pt>
                <c:pt idx="2952">
                  <c:v>43690</c:v>
                </c:pt>
                <c:pt idx="2953">
                  <c:v>43691</c:v>
                </c:pt>
                <c:pt idx="2954">
                  <c:v>43693</c:v>
                </c:pt>
                <c:pt idx="2955">
                  <c:v>43696</c:v>
                </c:pt>
                <c:pt idx="2956">
                  <c:v>43697</c:v>
                </c:pt>
                <c:pt idx="2957">
                  <c:v>43698</c:v>
                </c:pt>
                <c:pt idx="2958">
                  <c:v>43699</c:v>
                </c:pt>
                <c:pt idx="2959">
                  <c:v>43700</c:v>
                </c:pt>
                <c:pt idx="2960">
                  <c:v>43703</c:v>
                </c:pt>
                <c:pt idx="2961">
                  <c:v>43704</c:v>
                </c:pt>
                <c:pt idx="2962">
                  <c:v>43705</c:v>
                </c:pt>
                <c:pt idx="2963">
                  <c:v>43706</c:v>
                </c:pt>
                <c:pt idx="2964">
                  <c:v>43707</c:v>
                </c:pt>
                <c:pt idx="2965">
                  <c:v>43710</c:v>
                </c:pt>
                <c:pt idx="2966">
                  <c:v>43711</c:v>
                </c:pt>
                <c:pt idx="2967">
                  <c:v>43712</c:v>
                </c:pt>
                <c:pt idx="2968">
                  <c:v>43713</c:v>
                </c:pt>
                <c:pt idx="2969">
                  <c:v>43714</c:v>
                </c:pt>
                <c:pt idx="2970">
                  <c:v>43717</c:v>
                </c:pt>
                <c:pt idx="2971">
                  <c:v>43718</c:v>
                </c:pt>
                <c:pt idx="2972">
                  <c:v>43719</c:v>
                </c:pt>
                <c:pt idx="2973">
                  <c:v>43720</c:v>
                </c:pt>
                <c:pt idx="2974">
                  <c:v>43721</c:v>
                </c:pt>
                <c:pt idx="2975">
                  <c:v>43724</c:v>
                </c:pt>
                <c:pt idx="2976">
                  <c:v>43725</c:v>
                </c:pt>
                <c:pt idx="2977">
                  <c:v>43726</c:v>
                </c:pt>
                <c:pt idx="2978">
                  <c:v>43727</c:v>
                </c:pt>
                <c:pt idx="2979">
                  <c:v>43728</c:v>
                </c:pt>
                <c:pt idx="2980">
                  <c:v>43731</c:v>
                </c:pt>
                <c:pt idx="2981">
                  <c:v>43732</c:v>
                </c:pt>
                <c:pt idx="2982">
                  <c:v>43733</c:v>
                </c:pt>
                <c:pt idx="2983">
                  <c:v>43734</c:v>
                </c:pt>
                <c:pt idx="2984">
                  <c:v>43735</c:v>
                </c:pt>
                <c:pt idx="2985">
                  <c:v>43738</c:v>
                </c:pt>
                <c:pt idx="2986">
                  <c:v>43739</c:v>
                </c:pt>
                <c:pt idx="2987">
                  <c:v>43740</c:v>
                </c:pt>
                <c:pt idx="2988">
                  <c:v>43741</c:v>
                </c:pt>
                <c:pt idx="2989">
                  <c:v>43742</c:v>
                </c:pt>
                <c:pt idx="2990">
                  <c:v>43745</c:v>
                </c:pt>
                <c:pt idx="2991">
                  <c:v>43746</c:v>
                </c:pt>
                <c:pt idx="2992">
                  <c:v>43747</c:v>
                </c:pt>
                <c:pt idx="2993">
                  <c:v>43748</c:v>
                </c:pt>
                <c:pt idx="2994">
                  <c:v>43749</c:v>
                </c:pt>
                <c:pt idx="2995">
                  <c:v>43752</c:v>
                </c:pt>
                <c:pt idx="2996">
                  <c:v>43753</c:v>
                </c:pt>
                <c:pt idx="2997">
                  <c:v>43754</c:v>
                </c:pt>
                <c:pt idx="2998">
                  <c:v>43755</c:v>
                </c:pt>
                <c:pt idx="2999">
                  <c:v>43756</c:v>
                </c:pt>
                <c:pt idx="3000">
                  <c:v>43759</c:v>
                </c:pt>
                <c:pt idx="3001">
                  <c:v>43760</c:v>
                </c:pt>
                <c:pt idx="3002">
                  <c:v>43761</c:v>
                </c:pt>
                <c:pt idx="3003">
                  <c:v>43762</c:v>
                </c:pt>
                <c:pt idx="3004">
                  <c:v>43763</c:v>
                </c:pt>
                <c:pt idx="3005">
                  <c:v>43766</c:v>
                </c:pt>
                <c:pt idx="3006">
                  <c:v>43767</c:v>
                </c:pt>
                <c:pt idx="3007">
                  <c:v>43768</c:v>
                </c:pt>
                <c:pt idx="3008">
                  <c:v>43769</c:v>
                </c:pt>
                <c:pt idx="3009">
                  <c:v>43773</c:v>
                </c:pt>
                <c:pt idx="3010">
                  <c:v>43774</c:v>
                </c:pt>
                <c:pt idx="3011">
                  <c:v>43775</c:v>
                </c:pt>
                <c:pt idx="3012">
                  <c:v>43776</c:v>
                </c:pt>
                <c:pt idx="3013">
                  <c:v>43777</c:v>
                </c:pt>
                <c:pt idx="3014">
                  <c:v>43781</c:v>
                </c:pt>
                <c:pt idx="3015">
                  <c:v>43782</c:v>
                </c:pt>
                <c:pt idx="3016">
                  <c:v>43783</c:v>
                </c:pt>
                <c:pt idx="3017">
                  <c:v>43784</c:v>
                </c:pt>
                <c:pt idx="3018">
                  <c:v>43787</c:v>
                </c:pt>
                <c:pt idx="3019">
                  <c:v>43788</c:v>
                </c:pt>
                <c:pt idx="3020">
                  <c:v>43789</c:v>
                </c:pt>
                <c:pt idx="3021">
                  <c:v>43790</c:v>
                </c:pt>
                <c:pt idx="3022">
                  <c:v>43791</c:v>
                </c:pt>
                <c:pt idx="3023">
                  <c:v>43794</c:v>
                </c:pt>
                <c:pt idx="3024">
                  <c:v>43795</c:v>
                </c:pt>
                <c:pt idx="3025">
                  <c:v>43796</c:v>
                </c:pt>
                <c:pt idx="3026">
                  <c:v>43797</c:v>
                </c:pt>
                <c:pt idx="3027">
                  <c:v>43798</c:v>
                </c:pt>
                <c:pt idx="3028">
                  <c:v>43801</c:v>
                </c:pt>
                <c:pt idx="3029">
                  <c:v>43802</c:v>
                </c:pt>
                <c:pt idx="3030">
                  <c:v>43803</c:v>
                </c:pt>
                <c:pt idx="3031">
                  <c:v>43804</c:v>
                </c:pt>
                <c:pt idx="3032">
                  <c:v>43805</c:v>
                </c:pt>
                <c:pt idx="3033">
                  <c:v>43808</c:v>
                </c:pt>
                <c:pt idx="3034">
                  <c:v>43809</c:v>
                </c:pt>
                <c:pt idx="3035">
                  <c:v>43810</c:v>
                </c:pt>
                <c:pt idx="3036">
                  <c:v>43811</c:v>
                </c:pt>
                <c:pt idx="3037">
                  <c:v>43812</c:v>
                </c:pt>
                <c:pt idx="3038">
                  <c:v>43815</c:v>
                </c:pt>
                <c:pt idx="3039">
                  <c:v>43816</c:v>
                </c:pt>
                <c:pt idx="3040">
                  <c:v>43817</c:v>
                </c:pt>
                <c:pt idx="3041">
                  <c:v>43818</c:v>
                </c:pt>
                <c:pt idx="3042">
                  <c:v>43819</c:v>
                </c:pt>
                <c:pt idx="3043">
                  <c:v>43822</c:v>
                </c:pt>
                <c:pt idx="3044">
                  <c:v>43826</c:v>
                </c:pt>
                <c:pt idx="3045">
                  <c:v>43829</c:v>
                </c:pt>
                <c:pt idx="3046">
                  <c:v>43832</c:v>
                </c:pt>
                <c:pt idx="3047">
                  <c:v>43833</c:v>
                </c:pt>
                <c:pt idx="3048">
                  <c:v>43837</c:v>
                </c:pt>
                <c:pt idx="3049">
                  <c:v>43838</c:v>
                </c:pt>
                <c:pt idx="3050">
                  <c:v>43839</c:v>
                </c:pt>
                <c:pt idx="3051">
                  <c:v>43840</c:v>
                </c:pt>
                <c:pt idx="3052">
                  <c:v>43843</c:v>
                </c:pt>
                <c:pt idx="3053">
                  <c:v>43844</c:v>
                </c:pt>
                <c:pt idx="3054">
                  <c:v>43845</c:v>
                </c:pt>
                <c:pt idx="3055">
                  <c:v>43846</c:v>
                </c:pt>
                <c:pt idx="3056">
                  <c:v>43847</c:v>
                </c:pt>
                <c:pt idx="3057">
                  <c:v>43850</c:v>
                </c:pt>
                <c:pt idx="3058">
                  <c:v>43851</c:v>
                </c:pt>
                <c:pt idx="3059">
                  <c:v>43852</c:v>
                </c:pt>
                <c:pt idx="3060">
                  <c:v>43853</c:v>
                </c:pt>
                <c:pt idx="3061">
                  <c:v>43854</c:v>
                </c:pt>
                <c:pt idx="3062">
                  <c:v>43857</c:v>
                </c:pt>
                <c:pt idx="3063">
                  <c:v>43858</c:v>
                </c:pt>
                <c:pt idx="3064">
                  <c:v>43859</c:v>
                </c:pt>
                <c:pt idx="3065">
                  <c:v>43860</c:v>
                </c:pt>
                <c:pt idx="3066">
                  <c:v>43861</c:v>
                </c:pt>
                <c:pt idx="3067">
                  <c:v>43864</c:v>
                </c:pt>
                <c:pt idx="3068">
                  <c:v>43865</c:v>
                </c:pt>
                <c:pt idx="3069">
                  <c:v>43866</c:v>
                </c:pt>
                <c:pt idx="3070">
                  <c:v>43867</c:v>
                </c:pt>
                <c:pt idx="3071">
                  <c:v>43868</c:v>
                </c:pt>
                <c:pt idx="3072">
                  <c:v>43871</c:v>
                </c:pt>
                <c:pt idx="3073">
                  <c:v>43872</c:v>
                </c:pt>
                <c:pt idx="3074">
                  <c:v>43873</c:v>
                </c:pt>
                <c:pt idx="3075">
                  <c:v>43874</c:v>
                </c:pt>
                <c:pt idx="3076">
                  <c:v>43875</c:v>
                </c:pt>
                <c:pt idx="3077">
                  <c:v>43878</c:v>
                </c:pt>
                <c:pt idx="3078">
                  <c:v>43879</c:v>
                </c:pt>
                <c:pt idx="3079">
                  <c:v>43880</c:v>
                </c:pt>
                <c:pt idx="3080">
                  <c:v>43881</c:v>
                </c:pt>
                <c:pt idx="3081">
                  <c:v>43882</c:v>
                </c:pt>
                <c:pt idx="3082">
                  <c:v>43885</c:v>
                </c:pt>
                <c:pt idx="3083">
                  <c:v>43886</c:v>
                </c:pt>
                <c:pt idx="3084">
                  <c:v>43887</c:v>
                </c:pt>
                <c:pt idx="3085">
                  <c:v>43888</c:v>
                </c:pt>
                <c:pt idx="3086">
                  <c:v>43889</c:v>
                </c:pt>
                <c:pt idx="3087">
                  <c:v>43892</c:v>
                </c:pt>
                <c:pt idx="3088">
                  <c:v>43893</c:v>
                </c:pt>
                <c:pt idx="3089">
                  <c:v>43894</c:v>
                </c:pt>
                <c:pt idx="3090">
                  <c:v>43895</c:v>
                </c:pt>
                <c:pt idx="3091">
                  <c:v>43896</c:v>
                </c:pt>
                <c:pt idx="3092">
                  <c:v>43899</c:v>
                </c:pt>
                <c:pt idx="3093">
                  <c:v>43900</c:v>
                </c:pt>
                <c:pt idx="3094">
                  <c:v>43901</c:v>
                </c:pt>
                <c:pt idx="3095">
                  <c:v>43902</c:v>
                </c:pt>
                <c:pt idx="3096">
                  <c:v>43903</c:v>
                </c:pt>
                <c:pt idx="3097">
                  <c:v>43906</c:v>
                </c:pt>
                <c:pt idx="3098">
                  <c:v>43907</c:v>
                </c:pt>
                <c:pt idx="3099">
                  <c:v>43908</c:v>
                </c:pt>
                <c:pt idx="3100">
                  <c:v>43909</c:v>
                </c:pt>
                <c:pt idx="3101">
                  <c:v>43910</c:v>
                </c:pt>
                <c:pt idx="3102">
                  <c:v>43913</c:v>
                </c:pt>
                <c:pt idx="3103">
                  <c:v>43914</c:v>
                </c:pt>
                <c:pt idx="3104">
                  <c:v>43915</c:v>
                </c:pt>
                <c:pt idx="3105">
                  <c:v>43916</c:v>
                </c:pt>
                <c:pt idx="3106">
                  <c:v>43917</c:v>
                </c:pt>
                <c:pt idx="3107">
                  <c:v>43920</c:v>
                </c:pt>
                <c:pt idx="3108">
                  <c:v>43921</c:v>
                </c:pt>
                <c:pt idx="3109">
                  <c:v>43922</c:v>
                </c:pt>
                <c:pt idx="3110">
                  <c:v>43923</c:v>
                </c:pt>
                <c:pt idx="3111">
                  <c:v>43924</c:v>
                </c:pt>
                <c:pt idx="3112">
                  <c:v>43927</c:v>
                </c:pt>
                <c:pt idx="3113">
                  <c:v>43928</c:v>
                </c:pt>
                <c:pt idx="3114">
                  <c:v>43929</c:v>
                </c:pt>
                <c:pt idx="3115">
                  <c:v>43930</c:v>
                </c:pt>
                <c:pt idx="3116">
                  <c:v>43935</c:v>
                </c:pt>
                <c:pt idx="3117">
                  <c:v>43936</c:v>
                </c:pt>
                <c:pt idx="3118">
                  <c:v>43937</c:v>
                </c:pt>
                <c:pt idx="3119">
                  <c:v>43938</c:v>
                </c:pt>
                <c:pt idx="3120">
                  <c:v>43941</c:v>
                </c:pt>
                <c:pt idx="3121">
                  <c:v>43942</c:v>
                </c:pt>
                <c:pt idx="3122">
                  <c:v>43943</c:v>
                </c:pt>
                <c:pt idx="3123">
                  <c:v>43944</c:v>
                </c:pt>
                <c:pt idx="3124">
                  <c:v>43945</c:v>
                </c:pt>
                <c:pt idx="3125">
                  <c:v>43948</c:v>
                </c:pt>
                <c:pt idx="3126">
                  <c:v>43949</c:v>
                </c:pt>
                <c:pt idx="3127">
                  <c:v>43950</c:v>
                </c:pt>
                <c:pt idx="3128">
                  <c:v>43951</c:v>
                </c:pt>
                <c:pt idx="3129">
                  <c:v>43955</c:v>
                </c:pt>
                <c:pt idx="3130">
                  <c:v>43956</c:v>
                </c:pt>
                <c:pt idx="3131">
                  <c:v>43957</c:v>
                </c:pt>
                <c:pt idx="3132">
                  <c:v>43958</c:v>
                </c:pt>
                <c:pt idx="3133">
                  <c:v>43959</c:v>
                </c:pt>
                <c:pt idx="3134">
                  <c:v>43962</c:v>
                </c:pt>
                <c:pt idx="3135">
                  <c:v>43963</c:v>
                </c:pt>
                <c:pt idx="3136">
                  <c:v>43964</c:v>
                </c:pt>
                <c:pt idx="3137">
                  <c:v>43965</c:v>
                </c:pt>
                <c:pt idx="3138">
                  <c:v>43966</c:v>
                </c:pt>
                <c:pt idx="3139">
                  <c:v>43969</c:v>
                </c:pt>
                <c:pt idx="3140">
                  <c:v>43970</c:v>
                </c:pt>
                <c:pt idx="3141">
                  <c:v>43971</c:v>
                </c:pt>
                <c:pt idx="3142">
                  <c:v>43972</c:v>
                </c:pt>
                <c:pt idx="3143">
                  <c:v>43973</c:v>
                </c:pt>
                <c:pt idx="3144">
                  <c:v>43976</c:v>
                </c:pt>
                <c:pt idx="3145">
                  <c:v>43977</c:v>
                </c:pt>
                <c:pt idx="3146">
                  <c:v>43978</c:v>
                </c:pt>
                <c:pt idx="3147">
                  <c:v>43979</c:v>
                </c:pt>
                <c:pt idx="3148">
                  <c:v>43980</c:v>
                </c:pt>
                <c:pt idx="3149">
                  <c:v>43983</c:v>
                </c:pt>
                <c:pt idx="3150">
                  <c:v>43984</c:v>
                </c:pt>
                <c:pt idx="3151">
                  <c:v>43985</c:v>
                </c:pt>
                <c:pt idx="3152">
                  <c:v>43986</c:v>
                </c:pt>
                <c:pt idx="3153">
                  <c:v>43987</c:v>
                </c:pt>
                <c:pt idx="3154">
                  <c:v>43990</c:v>
                </c:pt>
                <c:pt idx="3155">
                  <c:v>43991</c:v>
                </c:pt>
                <c:pt idx="3156">
                  <c:v>43992</c:v>
                </c:pt>
                <c:pt idx="3157">
                  <c:v>43994</c:v>
                </c:pt>
                <c:pt idx="3158">
                  <c:v>43997</c:v>
                </c:pt>
                <c:pt idx="3159">
                  <c:v>43998</c:v>
                </c:pt>
                <c:pt idx="3160">
                  <c:v>43999</c:v>
                </c:pt>
                <c:pt idx="3161">
                  <c:v>44000</c:v>
                </c:pt>
                <c:pt idx="3162">
                  <c:v>44001</c:v>
                </c:pt>
                <c:pt idx="3163">
                  <c:v>44004</c:v>
                </c:pt>
                <c:pt idx="3164">
                  <c:v>44005</c:v>
                </c:pt>
                <c:pt idx="3165">
                  <c:v>44006</c:v>
                </c:pt>
                <c:pt idx="3166">
                  <c:v>44007</c:v>
                </c:pt>
                <c:pt idx="3167">
                  <c:v>44008</c:v>
                </c:pt>
                <c:pt idx="3168">
                  <c:v>44011</c:v>
                </c:pt>
                <c:pt idx="3169">
                  <c:v>44012</c:v>
                </c:pt>
                <c:pt idx="3170">
                  <c:v>44013</c:v>
                </c:pt>
                <c:pt idx="3171">
                  <c:v>44014</c:v>
                </c:pt>
                <c:pt idx="3172">
                  <c:v>44015</c:v>
                </c:pt>
                <c:pt idx="3173">
                  <c:v>44018</c:v>
                </c:pt>
                <c:pt idx="3174">
                  <c:v>44019</c:v>
                </c:pt>
                <c:pt idx="3175">
                  <c:v>44020</c:v>
                </c:pt>
                <c:pt idx="3176">
                  <c:v>44021</c:v>
                </c:pt>
                <c:pt idx="3177">
                  <c:v>44022</c:v>
                </c:pt>
                <c:pt idx="3178">
                  <c:v>44025</c:v>
                </c:pt>
                <c:pt idx="3179">
                  <c:v>44026</c:v>
                </c:pt>
                <c:pt idx="3180">
                  <c:v>44027</c:v>
                </c:pt>
                <c:pt idx="3181">
                  <c:v>44028</c:v>
                </c:pt>
                <c:pt idx="3182">
                  <c:v>44029</c:v>
                </c:pt>
                <c:pt idx="3183">
                  <c:v>44032</c:v>
                </c:pt>
                <c:pt idx="3184">
                  <c:v>44033</c:v>
                </c:pt>
                <c:pt idx="3185">
                  <c:v>44034</c:v>
                </c:pt>
                <c:pt idx="3186">
                  <c:v>44035</c:v>
                </c:pt>
                <c:pt idx="3187">
                  <c:v>44036</c:v>
                </c:pt>
                <c:pt idx="3188">
                  <c:v>44039</c:v>
                </c:pt>
                <c:pt idx="3189">
                  <c:v>44040</c:v>
                </c:pt>
                <c:pt idx="3190">
                  <c:v>44041</c:v>
                </c:pt>
                <c:pt idx="3191">
                  <c:v>44042</c:v>
                </c:pt>
                <c:pt idx="3192">
                  <c:v>44043</c:v>
                </c:pt>
                <c:pt idx="3193">
                  <c:v>44046</c:v>
                </c:pt>
                <c:pt idx="3194">
                  <c:v>44047</c:v>
                </c:pt>
                <c:pt idx="3195">
                  <c:v>44048</c:v>
                </c:pt>
                <c:pt idx="3196">
                  <c:v>44049</c:v>
                </c:pt>
                <c:pt idx="3197">
                  <c:v>44050</c:v>
                </c:pt>
                <c:pt idx="3198">
                  <c:v>44053</c:v>
                </c:pt>
                <c:pt idx="3199">
                  <c:v>44054</c:v>
                </c:pt>
                <c:pt idx="3200">
                  <c:v>44055</c:v>
                </c:pt>
                <c:pt idx="3201">
                  <c:v>44056</c:v>
                </c:pt>
                <c:pt idx="3202">
                  <c:v>44057</c:v>
                </c:pt>
                <c:pt idx="3203">
                  <c:v>44060</c:v>
                </c:pt>
                <c:pt idx="3204">
                  <c:v>44061</c:v>
                </c:pt>
                <c:pt idx="3205">
                  <c:v>44062</c:v>
                </c:pt>
                <c:pt idx="3206">
                  <c:v>44063</c:v>
                </c:pt>
                <c:pt idx="3207">
                  <c:v>44064</c:v>
                </c:pt>
                <c:pt idx="3208">
                  <c:v>44067</c:v>
                </c:pt>
                <c:pt idx="3209">
                  <c:v>44068</c:v>
                </c:pt>
                <c:pt idx="3210">
                  <c:v>44069</c:v>
                </c:pt>
                <c:pt idx="3211">
                  <c:v>44070</c:v>
                </c:pt>
                <c:pt idx="3212">
                  <c:v>44071</c:v>
                </c:pt>
                <c:pt idx="3213">
                  <c:v>44074</c:v>
                </c:pt>
                <c:pt idx="3214">
                  <c:v>44075</c:v>
                </c:pt>
                <c:pt idx="3215">
                  <c:v>44076</c:v>
                </c:pt>
                <c:pt idx="3216">
                  <c:v>44077</c:v>
                </c:pt>
                <c:pt idx="3217">
                  <c:v>44078</c:v>
                </c:pt>
                <c:pt idx="3218">
                  <c:v>44081</c:v>
                </c:pt>
                <c:pt idx="3219">
                  <c:v>44082</c:v>
                </c:pt>
                <c:pt idx="3220">
                  <c:v>44083</c:v>
                </c:pt>
                <c:pt idx="3221">
                  <c:v>44084</c:v>
                </c:pt>
                <c:pt idx="3222">
                  <c:v>44085</c:v>
                </c:pt>
                <c:pt idx="3223">
                  <c:v>44088</c:v>
                </c:pt>
                <c:pt idx="3224">
                  <c:v>44089</c:v>
                </c:pt>
                <c:pt idx="3225">
                  <c:v>44090</c:v>
                </c:pt>
                <c:pt idx="3226">
                  <c:v>44091</c:v>
                </c:pt>
                <c:pt idx="3227">
                  <c:v>44092</c:v>
                </c:pt>
                <c:pt idx="3228">
                  <c:v>44095</c:v>
                </c:pt>
                <c:pt idx="3229">
                  <c:v>44096</c:v>
                </c:pt>
                <c:pt idx="3230">
                  <c:v>44097</c:v>
                </c:pt>
                <c:pt idx="3231">
                  <c:v>44098</c:v>
                </c:pt>
                <c:pt idx="3232">
                  <c:v>44099</c:v>
                </c:pt>
                <c:pt idx="3233">
                  <c:v>44102</c:v>
                </c:pt>
                <c:pt idx="3234">
                  <c:v>44103</c:v>
                </c:pt>
                <c:pt idx="3235">
                  <c:v>44104</c:v>
                </c:pt>
                <c:pt idx="3236">
                  <c:v>44105</c:v>
                </c:pt>
                <c:pt idx="3237">
                  <c:v>44106</c:v>
                </c:pt>
                <c:pt idx="3238">
                  <c:v>44109</c:v>
                </c:pt>
                <c:pt idx="3239">
                  <c:v>44110</c:v>
                </c:pt>
                <c:pt idx="3240">
                  <c:v>44111</c:v>
                </c:pt>
                <c:pt idx="3241">
                  <c:v>44112</c:v>
                </c:pt>
                <c:pt idx="3242">
                  <c:v>44113</c:v>
                </c:pt>
                <c:pt idx="3243">
                  <c:v>44116</c:v>
                </c:pt>
                <c:pt idx="3244">
                  <c:v>44117</c:v>
                </c:pt>
                <c:pt idx="3245">
                  <c:v>44118</c:v>
                </c:pt>
                <c:pt idx="3246">
                  <c:v>44119</c:v>
                </c:pt>
                <c:pt idx="3247">
                  <c:v>44120</c:v>
                </c:pt>
                <c:pt idx="3248">
                  <c:v>44123</c:v>
                </c:pt>
                <c:pt idx="3249">
                  <c:v>44124</c:v>
                </c:pt>
                <c:pt idx="3250">
                  <c:v>44125</c:v>
                </c:pt>
                <c:pt idx="3251">
                  <c:v>44126</c:v>
                </c:pt>
                <c:pt idx="3252">
                  <c:v>44127</c:v>
                </c:pt>
                <c:pt idx="3253">
                  <c:v>44130</c:v>
                </c:pt>
                <c:pt idx="3254">
                  <c:v>44131</c:v>
                </c:pt>
                <c:pt idx="3255">
                  <c:v>44132</c:v>
                </c:pt>
                <c:pt idx="3256">
                  <c:v>44133</c:v>
                </c:pt>
                <c:pt idx="3257">
                  <c:v>44134</c:v>
                </c:pt>
                <c:pt idx="3258">
                  <c:v>44137</c:v>
                </c:pt>
                <c:pt idx="3259">
                  <c:v>44138</c:v>
                </c:pt>
                <c:pt idx="3260">
                  <c:v>44139</c:v>
                </c:pt>
                <c:pt idx="3261">
                  <c:v>44140</c:v>
                </c:pt>
                <c:pt idx="3262">
                  <c:v>44141</c:v>
                </c:pt>
                <c:pt idx="3263">
                  <c:v>44144</c:v>
                </c:pt>
                <c:pt idx="3264">
                  <c:v>44145</c:v>
                </c:pt>
                <c:pt idx="3265">
                  <c:v>44147</c:v>
                </c:pt>
                <c:pt idx="3266">
                  <c:v>44148</c:v>
                </c:pt>
                <c:pt idx="3267">
                  <c:v>44151</c:v>
                </c:pt>
                <c:pt idx="3268">
                  <c:v>44152</c:v>
                </c:pt>
                <c:pt idx="3269">
                  <c:v>44153</c:v>
                </c:pt>
                <c:pt idx="3270">
                  <c:v>44154</c:v>
                </c:pt>
                <c:pt idx="3271">
                  <c:v>44155</c:v>
                </c:pt>
                <c:pt idx="3272">
                  <c:v>44158</c:v>
                </c:pt>
                <c:pt idx="3273">
                  <c:v>44159</c:v>
                </c:pt>
                <c:pt idx="3274">
                  <c:v>44160</c:v>
                </c:pt>
                <c:pt idx="3275">
                  <c:v>44161</c:v>
                </c:pt>
                <c:pt idx="3276">
                  <c:v>44162</c:v>
                </c:pt>
                <c:pt idx="3277">
                  <c:v>44165</c:v>
                </c:pt>
                <c:pt idx="3278">
                  <c:v>44166</c:v>
                </c:pt>
                <c:pt idx="3279">
                  <c:v>44167</c:v>
                </c:pt>
                <c:pt idx="3280">
                  <c:v>44168</c:v>
                </c:pt>
                <c:pt idx="3281">
                  <c:v>44169</c:v>
                </c:pt>
                <c:pt idx="3282">
                  <c:v>44172</c:v>
                </c:pt>
                <c:pt idx="3283">
                  <c:v>44173</c:v>
                </c:pt>
                <c:pt idx="3284">
                  <c:v>44174</c:v>
                </c:pt>
                <c:pt idx="3285">
                  <c:v>44175</c:v>
                </c:pt>
                <c:pt idx="3286">
                  <c:v>44176</c:v>
                </c:pt>
                <c:pt idx="3287">
                  <c:v>44179</c:v>
                </c:pt>
                <c:pt idx="3288">
                  <c:v>44180</c:v>
                </c:pt>
                <c:pt idx="3289">
                  <c:v>44181</c:v>
                </c:pt>
                <c:pt idx="3290">
                  <c:v>44182</c:v>
                </c:pt>
                <c:pt idx="3291">
                  <c:v>44183</c:v>
                </c:pt>
                <c:pt idx="3292">
                  <c:v>44186</c:v>
                </c:pt>
                <c:pt idx="3293">
                  <c:v>44187</c:v>
                </c:pt>
                <c:pt idx="3294">
                  <c:v>44188</c:v>
                </c:pt>
                <c:pt idx="3295">
                  <c:v>44193</c:v>
                </c:pt>
                <c:pt idx="3296">
                  <c:v>44194</c:v>
                </c:pt>
                <c:pt idx="3297">
                  <c:v>44195</c:v>
                </c:pt>
                <c:pt idx="3298">
                  <c:v>44200</c:v>
                </c:pt>
                <c:pt idx="3299">
                  <c:v>44201</c:v>
                </c:pt>
                <c:pt idx="3300">
                  <c:v>44203</c:v>
                </c:pt>
                <c:pt idx="3301">
                  <c:v>44204</c:v>
                </c:pt>
                <c:pt idx="3302">
                  <c:v>44207</c:v>
                </c:pt>
                <c:pt idx="3303">
                  <c:v>44208</c:v>
                </c:pt>
                <c:pt idx="3304">
                  <c:v>44209</c:v>
                </c:pt>
                <c:pt idx="3305">
                  <c:v>44210</c:v>
                </c:pt>
                <c:pt idx="3306">
                  <c:v>44211</c:v>
                </c:pt>
                <c:pt idx="3307">
                  <c:v>44214</c:v>
                </c:pt>
                <c:pt idx="3308">
                  <c:v>44215</c:v>
                </c:pt>
                <c:pt idx="3309">
                  <c:v>44216</c:v>
                </c:pt>
                <c:pt idx="3310">
                  <c:v>44217</c:v>
                </c:pt>
                <c:pt idx="3311">
                  <c:v>44218</c:v>
                </c:pt>
                <c:pt idx="3312">
                  <c:v>44221</c:v>
                </c:pt>
                <c:pt idx="3313">
                  <c:v>44222</c:v>
                </c:pt>
                <c:pt idx="3314">
                  <c:v>44223</c:v>
                </c:pt>
                <c:pt idx="3315">
                  <c:v>44224</c:v>
                </c:pt>
                <c:pt idx="3316">
                  <c:v>44225</c:v>
                </c:pt>
                <c:pt idx="3317">
                  <c:v>44228</c:v>
                </c:pt>
                <c:pt idx="3318">
                  <c:v>44229</c:v>
                </c:pt>
                <c:pt idx="3319">
                  <c:v>44230</c:v>
                </c:pt>
                <c:pt idx="3320">
                  <c:v>44231</c:v>
                </c:pt>
                <c:pt idx="3321">
                  <c:v>44232</c:v>
                </c:pt>
                <c:pt idx="3322">
                  <c:v>44235</c:v>
                </c:pt>
                <c:pt idx="3323">
                  <c:v>44236</c:v>
                </c:pt>
                <c:pt idx="3324">
                  <c:v>44237</c:v>
                </c:pt>
                <c:pt idx="3325">
                  <c:v>44238</c:v>
                </c:pt>
                <c:pt idx="3326">
                  <c:v>44239</c:v>
                </c:pt>
                <c:pt idx="3327">
                  <c:v>44242</c:v>
                </c:pt>
                <c:pt idx="3328">
                  <c:v>44243</c:v>
                </c:pt>
                <c:pt idx="3329">
                  <c:v>44244</c:v>
                </c:pt>
                <c:pt idx="3330">
                  <c:v>44245</c:v>
                </c:pt>
                <c:pt idx="3331">
                  <c:v>44246</c:v>
                </c:pt>
                <c:pt idx="3332">
                  <c:v>44249</c:v>
                </c:pt>
                <c:pt idx="3333">
                  <c:v>44250</c:v>
                </c:pt>
                <c:pt idx="3334">
                  <c:v>44251</c:v>
                </c:pt>
                <c:pt idx="3335">
                  <c:v>44252</c:v>
                </c:pt>
                <c:pt idx="3336">
                  <c:v>44253</c:v>
                </c:pt>
                <c:pt idx="3337">
                  <c:v>44256</c:v>
                </c:pt>
                <c:pt idx="3338">
                  <c:v>44257</c:v>
                </c:pt>
                <c:pt idx="3339">
                  <c:v>44258</c:v>
                </c:pt>
                <c:pt idx="3340">
                  <c:v>44259</c:v>
                </c:pt>
                <c:pt idx="3341">
                  <c:v>44260</c:v>
                </c:pt>
                <c:pt idx="3342">
                  <c:v>44263</c:v>
                </c:pt>
                <c:pt idx="3343">
                  <c:v>44264</c:v>
                </c:pt>
                <c:pt idx="3344">
                  <c:v>44265</c:v>
                </c:pt>
                <c:pt idx="3345">
                  <c:v>44266</c:v>
                </c:pt>
                <c:pt idx="3346">
                  <c:v>44267</c:v>
                </c:pt>
                <c:pt idx="3347">
                  <c:v>44270</c:v>
                </c:pt>
                <c:pt idx="3348">
                  <c:v>44271</c:v>
                </c:pt>
                <c:pt idx="3349">
                  <c:v>44272</c:v>
                </c:pt>
                <c:pt idx="3350">
                  <c:v>44273</c:v>
                </c:pt>
                <c:pt idx="3351">
                  <c:v>44274</c:v>
                </c:pt>
                <c:pt idx="3352">
                  <c:v>44277</c:v>
                </c:pt>
                <c:pt idx="3353">
                  <c:v>44278</c:v>
                </c:pt>
                <c:pt idx="3354">
                  <c:v>44279</c:v>
                </c:pt>
                <c:pt idx="3355">
                  <c:v>44280</c:v>
                </c:pt>
                <c:pt idx="3356">
                  <c:v>44281</c:v>
                </c:pt>
                <c:pt idx="3357">
                  <c:v>44284</c:v>
                </c:pt>
                <c:pt idx="3358">
                  <c:v>44285</c:v>
                </c:pt>
                <c:pt idx="3359">
                  <c:v>44286</c:v>
                </c:pt>
                <c:pt idx="3360">
                  <c:v>44287</c:v>
                </c:pt>
                <c:pt idx="3361">
                  <c:v>44292</c:v>
                </c:pt>
                <c:pt idx="3362">
                  <c:v>44293</c:v>
                </c:pt>
                <c:pt idx="3363">
                  <c:v>44294</c:v>
                </c:pt>
                <c:pt idx="3364">
                  <c:v>44295</c:v>
                </c:pt>
                <c:pt idx="3365">
                  <c:v>44298</c:v>
                </c:pt>
                <c:pt idx="3366">
                  <c:v>44299</c:v>
                </c:pt>
                <c:pt idx="3367">
                  <c:v>44300</c:v>
                </c:pt>
                <c:pt idx="3368">
                  <c:v>44301</c:v>
                </c:pt>
                <c:pt idx="3369">
                  <c:v>44302</c:v>
                </c:pt>
                <c:pt idx="3370">
                  <c:v>44305</c:v>
                </c:pt>
                <c:pt idx="3371">
                  <c:v>44306</c:v>
                </c:pt>
                <c:pt idx="3372">
                  <c:v>44307</c:v>
                </c:pt>
                <c:pt idx="3373">
                  <c:v>44308</c:v>
                </c:pt>
                <c:pt idx="3374">
                  <c:v>44309</c:v>
                </c:pt>
                <c:pt idx="3375">
                  <c:v>44312</c:v>
                </c:pt>
                <c:pt idx="3376">
                  <c:v>44313</c:v>
                </c:pt>
                <c:pt idx="3377">
                  <c:v>44314</c:v>
                </c:pt>
                <c:pt idx="3378">
                  <c:v>44315</c:v>
                </c:pt>
                <c:pt idx="3379">
                  <c:v>44316</c:v>
                </c:pt>
                <c:pt idx="3380">
                  <c:v>44320</c:v>
                </c:pt>
                <c:pt idx="3381">
                  <c:v>44321</c:v>
                </c:pt>
                <c:pt idx="3382">
                  <c:v>44322</c:v>
                </c:pt>
                <c:pt idx="3383">
                  <c:v>44323</c:v>
                </c:pt>
                <c:pt idx="3384">
                  <c:v>44326</c:v>
                </c:pt>
                <c:pt idx="3385">
                  <c:v>44327</c:v>
                </c:pt>
                <c:pt idx="3386">
                  <c:v>44328</c:v>
                </c:pt>
                <c:pt idx="3387">
                  <c:v>44329</c:v>
                </c:pt>
                <c:pt idx="3388">
                  <c:v>44330</c:v>
                </c:pt>
                <c:pt idx="3389">
                  <c:v>44333</c:v>
                </c:pt>
                <c:pt idx="3390">
                  <c:v>44334</c:v>
                </c:pt>
                <c:pt idx="3391">
                  <c:v>44335</c:v>
                </c:pt>
                <c:pt idx="3392">
                  <c:v>44336</c:v>
                </c:pt>
                <c:pt idx="3393">
                  <c:v>44337</c:v>
                </c:pt>
                <c:pt idx="3394">
                  <c:v>44340</c:v>
                </c:pt>
                <c:pt idx="3395">
                  <c:v>44341</c:v>
                </c:pt>
                <c:pt idx="3396">
                  <c:v>44342</c:v>
                </c:pt>
                <c:pt idx="3397">
                  <c:v>44343</c:v>
                </c:pt>
                <c:pt idx="3398">
                  <c:v>44344</c:v>
                </c:pt>
                <c:pt idx="3399">
                  <c:v>44347</c:v>
                </c:pt>
                <c:pt idx="3400">
                  <c:v>44348</c:v>
                </c:pt>
                <c:pt idx="3401">
                  <c:v>44349</c:v>
                </c:pt>
                <c:pt idx="3402">
                  <c:v>44351</c:v>
                </c:pt>
                <c:pt idx="3403">
                  <c:v>44354</c:v>
                </c:pt>
                <c:pt idx="3404">
                  <c:v>44355</c:v>
                </c:pt>
                <c:pt idx="3405">
                  <c:v>44356</c:v>
                </c:pt>
                <c:pt idx="3406">
                  <c:v>44357</c:v>
                </c:pt>
                <c:pt idx="3407">
                  <c:v>44358</c:v>
                </c:pt>
                <c:pt idx="3408">
                  <c:v>44361</c:v>
                </c:pt>
                <c:pt idx="3409">
                  <c:v>44362</c:v>
                </c:pt>
                <c:pt idx="3410">
                  <c:v>44363</c:v>
                </c:pt>
                <c:pt idx="3411">
                  <c:v>44364</c:v>
                </c:pt>
                <c:pt idx="3412">
                  <c:v>44365</c:v>
                </c:pt>
                <c:pt idx="3413">
                  <c:v>44368</c:v>
                </c:pt>
                <c:pt idx="3414">
                  <c:v>44369</c:v>
                </c:pt>
                <c:pt idx="3415">
                  <c:v>44370</c:v>
                </c:pt>
                <c:pt idx="3416">
                  <c:v>44371</c:v>
                </c:pt>
                <c:pt idx="3417">
                  <c:v>44372</c:v>
                </c:pt>
                <c:pt idx="3418">
                  <c:v>44375</c:v>
                </c:pt>
                <c:pt idx="3419">
                  <c:v>44376</c:v>
                </c:pt>
                <c:pt idx="3420">
                  <c:v>44377</c:v>
                </c:pt>
                <c:pt idx="3421">
                  <c:v>44378</c:v>
                </c:pt>
                <c:pt idx="3422">
                  <c:v>44379</c:v>
                </c:pt>
                <c:pt idx="3423">
                  <c:v>44382</c:v>
                </c:pt>
                <c:pt idx="3424">
                  <c:v>44383</c:v>
                </c:pt>
                <c:pt idx="3425">
                  <c:v>44384</c:v>
                </c:pt>
                <c:pt idx="3426">
                  <c:v>44385</c:v>
                </c:pt>
                <c:pt idx="3427">
                  <c:v>44386</c:v>
                </c:pt>
                <c:pt idx="3428">
                  <c:v>44389</c:v>
                </c:pt>
                <c:pt idx="3429">
                  <c:v>44390</c:v>
                </c:pt>
                <c:pt idx="3430">
                  <c:v>44391</c:v>
                </c:pt>
                <c:pt idx="3431">
                  <c:v>44392</c:v>
                </c:pt>
                <c:pt idx="3432">
                  <c:v>44393</c:v>
                </c:pt>
                <c:pt idx="3433">
                  <c:v>44396</c:v>
                </c:pt>
                <c:pt idx="3434">
                  <c:v>44397</c:v>
                </c:pt>
                <c:pt idx="3435">
                  <c:v>44398</c:v>
                </c:pt>
                <c:pt idx="3436">
                  <c:v>44399</c:v>
                </c:pt>
                <c:pt idx="3437">
                  <c:v>44400</c:v>
                </c:pt>
                <c:pt idx="3438">
                  <c:v>44403</c:v>
                </c:pt>
                <c:pt idx="3439">
                  <c:v>44404</c:v>
                </c:pt>
                <c:pt idx="3440">
                  <c:v>44405</c:v>
                </c:pt>
                <c:pt idx="3441">
                  <c:v>44406</c:v>
                </c:pt>
                <c:pt idx="3442">
                  <c:v>44407</c:v>
                </c:pt>
                <c:pt idx="3443">
                  <c:v>44410</c:v>
                </c:pt>
                <c:pt idx="3444">
                  <c:v>44411</c:v>
                </c:pt>
                <c:pt idx="3445">
                  <c:v>44412</c:v>
                </c:pt>
                <c:pt idx="3446">
                  <c:v>44413</c:v>
                </c:pt>
                <c:pt idx="3447">
                  <c:v>44414</c:v>
                </c:pt>
                <c:pt idx="3448">
                  <c:v>44417</c:v>
                </c:pt>
                <c:pt idx="3449">
                  <c:v>44418</c:v>
                </c:pt>
                <c:pt idx="3450">
                  <c:v>44419</c:v>
                </c:pt>
                <c:pt idx="3451">
                  <c:v>44420</c:v>
                </c:pt>
                <c:pt idx="3452">
                  <c:v>44421</c:v>
                </c:pt>
                <c:pt idx="3453">
                  <c:v>44424</c:v>
                </c:pt>
                <c:pt idx="3454">
                  <c:v>44425</c:v>
                </c:pt>
                <c:pt idx="3455">
                  <c:v>44426</c:v>
                </c:pt>
                <c:pt idx="3456">
                  <c:v>44427</c:v>
                </c:pt>
                <c:pt idx="3457">
                  <c:v>44428</c:v>
                </c:pt>
                <c:pt idx="3458">
                  <c:v>44431</c:v>
                </c:pt>
                <c:pt idx="3459">
                  <c:v>44432</c:v>
                </c:pt>
                <c:pt idx="3460">
                  <c:v>44433</c:v>
                </c:pt>
                <c:pt idx="3461">
                  <c:v>44434</c:v>
                </c:pt>
                <c:pt idx="3462">
                  <c:v>44435</c:v>
                </c:pt>
                <c:pt idx="3463">
                  <c:v>44438</c:v>
                </c:pt>
                <c:pt idx="3464">
                  <c:v>44439</c:v>
                </c:pt>
                <c:pt idx="3465">
                  <c:v>44440</c:v>
                </c:pt>
                <c:pt idx="3466">
                  <c:v>44441</c:v>
                </c:pt>
                <c:pt idx="3467">
                  <c:v>44442</c:v>
                </c:pt>
                <c:pt idx="3468">
                  <c:v>44445</c:v>
                </c:pt>
                <c:pt idx="3469">
                  <c:v>44446</c:v>
                </c:pt>
                <c:pt idx="3470">
                  <c:v>44447</c:v>
                </c:pt>
                <c:pt idx="3471">
                  <c:v>44448</c:v>
                </c:pt>
                <c:pt idx="3472">
                  <c:v>44449</c:v>
                </c:pt>
                <c:pt idx="3473">
                  <c:v>44452</c:v>
                </c:pt>
                <c:pt idx="3474">
                  <c:v>44453</c:v>
                </c:pt>
                <c:pt idx="3475">
                  <c:v>44454</c:v>
                </c:pt>
                <c:pt idx="3476">
                  <c:v>44455</c:v>
                </c:pt>
                <c:pt idx="3477">
                  <c:v>44456</c:v>
                </c:pt>
                <c:pt idx="3478">
                  <c:v>44459</c:v>
                </c:pt>
                <c:pt idx="3479">
                  <c:v>44460</c:v>
                </c:pt>
                <c:pt idx="3480">
                  <c:v>44461</c:v>
                </c:pt>
                <c:pt idx="3481">
                  <c:v>44462</c:v>
                </c:pt>
                <c:pt idx="3482">
                  <c:v>44463</c:v>
                </c:pt>
                <c:pt idx="3483">
                  <c:v>44466</c:v>
                </c:pt>
                <c:pt idx="3484">
                  <c:v>44467</c:v>
                </c:pt>
                <c:pt idx="3485">
                  <c:v>44468</c:v>
                </c:pt>
                <c:pt idx="3486">
                  <c:v>44469</c:v>
                </c:pt>
                <c:pt idx="3487">
                  <c:v>44470</c:v>
                </c:pt>
                <c:pt idx="3488">
                  <c:v>44473</c:v>
                </c:pt>
                <c:pt idx="3489">
                  <c:v>44474</c:v>
                </c:pt>
                <c:pt idx="3490">
                  <c:v>44475</c:v>
                </c:pt>
                <c:pt idx="3491">
                  <c:v>44476</c:v>
                </c:pt>
                <c:pt idx="3492">
                  <c:v>44477</c:v>
                </c:pt>
                <c:pt idx="3493">
                  <c:v>44480</c:v>
                </c:pt>
                <c:pt idx="3494">
                  <c:v>44481</c:v>
                </c:pt>
                <c:pt idx="3495">
                  <c:v>44482</c:v>
                </c:pt>
                <c:pt idx="3496">
                  <c:v>44483</c:v>
                </c:pt>
                <c:pt idx="3497">
                  <c:v>44484</c:v>
                </c:pt>
                <c:pt idx="3498">
                  <c:v>44487</c:v>
                </c:pt>
                <c:pt idx="3499">
                  <c:v>44488</c:v>
                </c:pt>
                <c:pt idx="3500">
                  <c:v>44489</c:v>
                </c:pt>
                <c:pt idx="3501">
                  <c:v>44490</c:v>
                </c:pt>
                <c:pt idx="3502">
                  <c:v>44491</c:v>
                </c:pt>
                <c:pt idx="3503">
                  <c:v>44494</c:v>
                </c:pt>
                <c:pt idx="3504">
                  <c:v>44495</c:v>
                </c:pt>
                <c:pt idx="3505">
                  <c:v>44496</c:v>
                </c:pt>
                <c:pt idx="3506">
                  <c:v>44497</c:v>
                </c:pt>
                <c:pt idx="3507">
                  <c:v>44498</c:v>
                </c:pt>
                <c:pt idx="3508">
                  <c:v>44502</c:v>
                </c:pt>
                <c:pt idx="3509">
                  <c:v>44503</c:v>
                </c:pt>
                <c:pt idx="3510">
                  <c:v>44504</c:v>
                </c:pt>
                <c:pt idx="3511">
                  <c:v>44505</c:v>
                </c:pt>
                <c:pt idx="3512">
                  <c:v>44508</c:v>
                </c:pt>
                <c:pt idx="3513">
                  <c:v>44509</c:v>
                </c:pt>
                <c:pt idx="3514">
                  <c:v>44510</c:v>
                </c:pt>
                <c:pt idx="3515">
                  <c:v>44512</c:v>
                </c:pt>
                <c:pt idx="3516">
                  <c:v>44515</c:v>
                </c:pt>
                <c:pt idx="3517">
                  <c:v>44516</c:v>
                </c:pt>
                <c:pt idx="3518">
                  <c:v>44517</c:v>
                </c:pt>
                <c:pt idx="3519">
                  <c:v>44518</c:v>
                </c:pt>
                <c:pt idx="3520">
                  <c:v>44519</c:v>
                </c:pt>
                <c:pt idx="3521">
                  <c:v>44522</c:v>
                </c:pt>
                <c:pt idx="3522">
                  <c:v>44523</c:v>
                </c:pt>
                <c:pt idx="3523">
                  <c:v>44524</c:v>
                </c:pt>
                <c:pt idx="3524">
                  <c:v>44525</c:v>
                </c:pt>
                <c:pt idx="3525">
                  <c:v>44526</c:v>
                </c:pt>
                <c:pt idx="3526">
                  <c:v>44529</c:v>
                </c:pt>
                <c:pt idx="3527">
                  <c:v>44530</c:v>
                </c:pt>
                <c:pt idx="3528">
                  <c:v>44531</c:v>
                </c:pt>
                <c:pt idx="3529">
                  <c:v>44532</c:v>
                </c:pt>
                <c:pt idx="3530">
                  <c:v>44533</c:v>
                </c:pt>
                <c:pt idx="3531">
                  <c:v>44536</c:v>
                </c:pt>
                <c:pt idx="3532">
                  <c:v>44537</c:v>
                </c:pt>
                <c:pt idx="3533">
                  <c:v>44538</c:v>
                </c:pt>
                <c:pt idx="3534">
                  <c:v>44539</c:v>
                </c:pt>
                <c:pt idx="3535">
                  <c:v>44540</c:v>
                </c:pt>
                <c:pt idx="3536">
                  <c:v>44543</c:v>
                </c:pt>
                <c:pt idx="3537">
                  <c:v>44544</c:v>
                </c:pt>
                <c:pt idx="3538">
                  <c:v>44545</c:v>
                </c:pt>
                <c:pt idx="3539">
                  <c:v>44546</c:v>
                </c:pt>
                <c:pt idx="3540">
                  <c:v>44547</c:v>
                </c:pt>
                <c:pt idx="3541">
                  <c:v>44550</c:v>
                </c:pt>
                <c:pt idx="3542">
                  <c:v>44551</c:v>
                </c:pt>
                <c:pt idx="3543">
                  <c:v>44552</c:v>
                </c:pt>
                <c:pt idx="3544">
                  <c:v>44553</c:v>
                </c:pt>
                <c:pt idx="3545">
                  <c:v>44557</c:v>
                </c:pt>
                <c:pt idx="3546">
                  <c:v>44558</c:v>
                </c:pt>
                <c:pt idx="3547">
                  <c:v>44559</c:v>
                </c:pt>
                <c:pt idx="3548">
                  <c:v>44560</c:v>
                </c:pt>
                <c:pt idx="3549">
                  <c:v>44564</c:v>
                </c:pt>
                <c:pt idx="3550">
                  <c:v>44565</c:v>
                </c:pt>
                <c:pt idx="3551">
                  <c:v>44566</c:v>
                </c:pt>
                <c:pt idx="3552">
                  <c:v>44568</c:v>
                </c:pt>
                <c:pt idx="3553">
                  <c:v>44571</c:v>
                </c:pt>
                <c:pt idx="3554">
                  <c:v>44572</c:v>
                </c:pt>
                <c:pt idx="3555">
                  <c:v>44573</c:v>
                </c:pt>
                <c:pt idx="3556">
                  <c:v>44574</c:v>
                </c:pt>
                <c:pt idx="3557">
                  <c:v>44575</c:v>
                </c:pt>
                <c:pt idx="3558">
                  <c:v>44578</c:v>
                </c:pt>
                <c:pt idx="3559">
                  <c:v>44579</c:v>
                </c:pt>
                <c:pt idx="3560">
                  <c:v>44580</c:v>
                </c:pt>
                <c:pt idx="3561">
                  <c:v>44581</c:v>
                </c:pt>
                <c:pt idx="3562">
                  <c:v>44582</c:v>
                </c:pt>
                <c:pt idx="3563">
                  <c:v>44585</c:v>
                </c:pt>
                <c:pt idx="3564">
                  <c:v>44586</c:v>
                </c:pt>
                <c:pt idx="3565">
                  <c:v>44587</c:v>
                </c:pt>
                <c:pt idx="3566">
                  <c:v>44588</c:v>
                </c:pt>
                <c:pt idx="3567">
                  <c:v>44589</c:v>
                </c:pt>
                <c:pt idx="3568">
                  <c:v>44592</c:v>
                </c:pt>
                <c:pt idx="3569">
                  <c:v>44593</c:v>
                </c:pt>
                <c:pt idx="3570">
                  <c:v>44594</c:v>
                </c:pt>
                <c:pt idx="3571">
                  <c:v>44595</c:v>
                </c:pt>
                <c:pt idx="3572">
                  <c:v>44596</c:v>
                </c:pt>
                <c:pt idx="3573">
                  <c:v>44599</c:v>
                </c:pt>
                <c:pt idx="3574">
                  <c:v>44600</c:v>
                </c:pt>
                <c:pt idx="3575">
                  <c:v>44601</c:v>
                </c:pt>
                <c:pt idx="3576">
                  <c:v>44602</c:v>
                </c:pt>
                <c:pt idx="3577">
                  <c:v>44603</c:v>
                </c:pt>
                <c:pt idx="3578">
                  <c:v>44606</c:v>
                </c:pt>
                <c:pt idx="3579">
                  <c:v>44607</c:v>
                </c:pt>
                <c:pt idx="3580">
                  <c:v>44608</c:v>
                </c:pt>
                <c:pt idx="3581">
                  <c:v>44609</c:v>
                </c:pt>
                <c:pt idx="3582">
                  <c:v>44610</c:v>
                </c:pt>
                <c:pt idx="3583">
                  <c:v>44613</c:v>
                </c:pt>
                <c:pt idx="3584">
                  <c:v>44614</c:v>
                </c:pt>
                <c:pt idx="3585">
                  <c:v>44615</c:v>
                </c:pt>
                <c:pt idx="3586">
                  <c:v>44616</c:v>
                </c:pt>
                <c:pt idx="3587">
                  <c:v>44617</c:v>
                </c:pt>
                <c:pt idx="3588">
                  <c:v>44620</c:v>
                </c:pt>
                <c:pt idx="3589">
                  <c:v>44621</c:v>
                </c:pt>
                <c:pt idx="3590">
                  <c:v>44622</c:v>
                </c:pt>
                <c:pt idx="3591">
                  <c:v>44623</c:v>
                </c:pt>
                <c:pt idx="3592">
                  <c:v>44624</c:v>
                </c:pt>
                <c:pt idx="3593">
                  <c:v>44627</c:v>
                </c:pt>
                <c:pt idx="3594">
                  <c:v>44628</c:v>
                </c:pt>
                <c:pt idx="3595">
                  <c:v>44629</c:v>
                </c:pt>
                <c:pt idx="3596">
                  <c:v>44630</c:v>
                </c:pt>
                <c:pt idx="3597">
                  <c:v>44631</c:v>
                </c:pt>
                <c:pt idx="3598">
                  <c:v>44634</c:v>
                </c:pt>
                <c:pt idx="3599">
                  <c:v>44635</c:v>
                </c:pt>
                <c:pt idx="3600">
                  <c:v>44636</c:v>
                </c:pt>
                <c:pt idx="3601">
                  <c:v>44637</c:v>
                </c:pt>
                <c:pt idx="3602">
                  <c:v>44638</c:v>
                </c:pt>
                <c:pt idx="3603">
                  <c:v>44641</c:v>
                </c:pt>
                <c:pt idx="3604">
                  <c:v>44642</c:v>
                </c:pt>
                <c:pt idx="3605">
                  <c:v>44643</c:v>
                </c:pt>
                <c:pt idx="3606">
                  <c:v>44644</c:v>
                </c:pt>
                <c:pt idx="3607">
                  <c:v>44645</c:v>
                </c:pt>
                <c:pt idx="3608">
                  <c:v>44648</c:v>
                </c:pt>
                <c:pt idx="3609">
                  <c:v>44649</c:v>
                </c:pt>
                <c:pt idx="3610">
                  <c:v>44650</c:v>
                </c:pt>
                <c:pt idx="3611">
                  <c:v>44651</c:v>
                </c:pt>
                <c:pt idx="3612">
                  <c:v>44652</c:v>
                </c:pt>
                <c:pt idx="3613">
                  <c:v>44655</c:v>
                </c:pt>
                <c:pt idx="3614">
                  <c:v>44656</c:v>
                </c:pt>
                <c:pt idx="3615">
                  <c:v>44657</c:v>
                </c:pt>
                <c:pt idx="3616">
                  <c:v>44658</c:v>
                </c:pt>
                <c:pt idx="3617">
                  <c:v>44659</c:v>
                </c:pt>
                <c:pt idx="3618">
                  <c:v>44662</c:v>
                </c:pt>
                <c:pt idx="3619">
                  <c:v>44663</c:v>
                </c:pt>
                <c:pt idx="3620">
                  <c:v>44664</c:v>
                </c:pt>
                <c:pt idx="3621">
                  <c:v>44665</c:v>
                </c:pt>
                <c:pt idx="3622">
                  <c:v>44670</c:v>
                </c:pt>
                <c:pt idx="3623">
                  <c:v>44671</c:v>
                </c:pt>
                <c:pt idx="3624">
                  <c:v>44672</c:v>
                </c:pt>
                <c:pt idx="3625">
                  <c:v>44673</c:v>
                </c:pt>
                <c:pt idx="3626">
                  <c:v>44676</c:v>
                </c:pt>
                <c:pt idx="3627">
                  <c:v>44677</c:v>
                </c:pt>
                <c:pt idx="3628">
                  <c:v>44678</c:v>
                </c:pt>
                <c:pt idx="3629">
                  <c:v>44679</c:v>
                </c:pt>
                <c:pt idx="3630">
                  <c:v>44680</c:v>
                </c:pt>
                <c:pt idx="3631">
                  <c:v>44683</c:v>
                </c:pt>
                <c:pt idx="3632">
                  <c:v>44685</c:v>
                </c:pt>
                <c:pt idx="3633">
                  <c:v>44686</c:v>
                </c:pt>
                <c:pt idx="3634">
                  <c:v>44687</c:v>
                </c:pt>
                <c:pt idx="3635">
                  <c:v>44690</c:v>
                </c:pt>
                <c:pt idx="3636">
                  <c:v>44691</c:v>
                </c:pt>
                <c:pt idx="3637">
                  <c:v>44692</c:v>
                </c:pt>
                <c:pt idx="3638">
                  <c:v>44693</c:v>
                </c:pt>
                <c:pt idx="3639">
                  <c:v>44694</c:v>
                </c:pt>
                <c:pt idx="3640">
                  <c:v>44697</c:v>
                </c:pt>
                <c:pt idx="3641">
                  <c:v>44698</c:v>
                </c:pt>
                <c:pt idx="3642">
                  <c:v>44699</c:v>
                </c:pt>
                <c:pt idx="3643">
                  <c:v>44700</c:v>
                </c:pt>
                <c:pt idx="3644">
                  <c:v>44701</c:v>
                </c:pt>
                <c:pt idx="3645">
                  <c:v>44704</c:v>
                </c:pt>
                <c:pt idx="3646">
                  <c:v>44705</c:v>
                </c:pt>
                <c:pt idx="3647">
                  <c:v>44706</c:v>
                </c:pt>
                <c:pt idx="3648">
                  <c:v>44707</c:v>
                </c:pt>
                <c:pt idx="3649">
                  <c:v>44708</c:v>
                </c:pt>
                <c:pt idx="3650">
                  <c:v>44711</c:v>
                </c:pt>
                <c:pt idx="3651">
                  <c:v>44712</c:v>
                </c:pt>
                <c:pt idx="3652">
                  <c:v>44713</c:v>
                </c:pt>
                <c:pt idx="3653">
                  <c:v>44714</c:v>
                </c:pt>
                <c:pt idx="3654">
                  <c:v>44715</c:v>
                </c:pt>
                <c:pt idx="3655">
                  <c:v>44718</c:v>
                </c:pt>
                <c:pt idx="3656">
                  <c:v>44719</c:v>
                </c:pt>
                <c:pt idx="3657">
                  <c:v>44720</c:v>
                </c:pt>
                <c:pt idx="3658">
                  <c:v>44721</c:v>
                </c:pt>
                <c:pt idx="3659">
                  <c:v>44722</c:v>
                </c:pt>
                <c:pt idx="3660">
                  <c:v>44725</c:v>
                </c:pt>
                <c:pt idx="3661">
                  <c:v>44726</c:v>
                </c:pt>
                <c:pt idx="3662">
                  <c:v>44727</c:v>
                </c:pt>
                <c:pt idx="3663">
                  <c:v>44729</c:v>
                </c:pt>
                <c:pt idx="3664">
                  <c:v>44732</c:v>
                </c:pt>
                <c:pt idx="3665">
                  <c:v>44733</c:v>
                </c:pt>
                <c:pt idx="3666">
                  <c:v>44734</c:v>
                </c:pt>
                <c:pt idx="3667">
                  <c:v>44735</c:v>
                </c:pt>
                <c:pt idx="3668">
                  <c:v>44736</c:v>
                </c:pt>
                <c:pt idx="3669">
                  <c:v>44739</c:v>
                </c:pt>
                <c:pt idx="3670">
                  <c:v>44740</c:v>
                </c:pt>
                <c:pt idx="3671">
                  <c:v>44741</c:v>
                </c:pt>
                <c:pt idx="3672">
                  <c:v>44742</c:v>
                </c:pt>
                <c:pt idx="3673">
                  <c:v>44743</c:v>
                </c:pt>
                <c:pt idx="3674">
                  <c:v>44746</c:v>
                </c:pt>
                <c:pt idx="3675">
                  <c:v>44747</c:v>
                </c:pt>
                <c:pt idx="3676">
                  <c:v>44748</c:v>
                </c:pt>
                <c:pt idx="3677">
                  <c:v>44749</c:v>
                </c:pt>
                <c:pt idx="3678">
                  <c:v>44750</c:v>
                </c:pt>
                <c:pt idx="3679">
                  <c:v>44753</c:v>
                </c:pt>
                <c:pt idx="3680">
                  <c:v>44754</c:v>
                </c:pt>
                <c:pt idx="3681">
                  <c:v>44755</c:v>
                </c:pt>
                <c:pt idx="3682">
                  <c:v>44756</c:v>
                </c:pt>
                <c:pt idx="3683">
                  <c:v>44757</c:v>
                </c:pt>
                <c:pt idx="3684">
                  <c:v>44760</c:v>
                </c:pt>
                <c:pt idx="3685">
                  <c:v>44761</c:v>
                </c:pt>
                <c:pt idx="3686">
                  <c:v>44762</c:v>
                </c:pt>
                <c:pt idx="3687">
                  <c:v>44763</c:v>
                </c:pt>
                <c:pt idx="3688">
                  <c:v>44764</c:v>
                </c:pt>
                <c:pt idx="3689">
                  <c:v>44767</c:v>
                </c:pt>
                <c:pt idx="3690">
                  <c:v>44768</c:v>
                </c:pt>
                <c:pt idx="3691">
                  <c:v>44769</c:v>
                </c:pt>
                <c:pt idx="3692">
                  <c:v>44770</c:v>
                </c:pt>
                <c:pt idx="3693">
                  <c:v>44771</c:v>
                </c:pt>
                <c:pt idx="3694">
                  <c:v>44774</c:v>
                </c:pt>
                <c:pt idx="3695">
                  <c:v>44775</c:v>
                </c:pt>
                <c:pt idx="3696">
                  <c:v>44776</c:v>
                </c:pt>
                <c:pt idx="3697">
                  <c:v>44777</c:v>
                </c:pt>
                <c:pt idx="3698">
                  <c:v>44778</c:v>
                </c:pt>
                <c:pt idx="3699">
                  <c:v>44781</c:v>
                </c:pt>
                <c:pt idx="3700">
                  <c:v>44782</c:v>
                </c:pt>
                <c:pt idx="3701">
                  <c:v>44783</c:v>
                </c:pt>
                <c:pt idx="3702">
                  <c:v>44784</c:v>
                </c:pt>
                <c:pt idx="3703">
                  <c:v>44785</c:v>
                </c:pt>
                <c:pt idx="3704">
                  <c:v>44789</c:v>
                </c:pt>
                <c:pt idx="3705">
                  <c:v>44790</c:v>
                </c:pt>
                <c:pt idx="3706">
                  <c:v>44791</c:v>
                </c:pt>
                <c:pt idx="3707">
                  <c:v>44792</c:v>
                </c:pt>
                <c:pt idx="3708">
                  <c:v>44795</c:v>
                </c:pt>
                <c:pt idx="3709">
                  <c:v>44796</c:v>
                </c:pt>
                <c:pt idx="3710">
                  <c:v>44797</c:v>
                </c:pt>
                <c:pt idx="3711">
                  <c:v>44798</c:v>
                </c:pt>
                <c:pt idx="3712">
                  <c:v>44799</c:v>
                </c:pt>
                <c:pt idx="3713">
                  <c:v>44802</c:v>
                </c:pt>
                <c:pt idx="3714">
                  <c:v>44803</c:v>
                </c:pt>
                <c:pt idx="3715">
                  <c:v>44804</c:v>
                </c:pt>
                <c:pt idx="3716">
                  <c:v>44805</c:v>
                </c:pt>
                <c:pt idx="3717">
                  <c:v>44806</c:v>
                </c:pt>
                <c:pt idx="3718">
                  <c:v>44809</c:v>
                </c:pt>
                <c:pt idx="3719">
                  <c:v>44810</c:v>
                </c:pt>
                <c:pt idx="3720">
                  <c:v>44811</c:v>
                </c:pt>
                <c:pt idx="3721">
                  <c:v>44812</c:v>
                </c:pt>
                <c:pt idx="3722">
                  <c:v>44813</c:v>
                </c:pt>
                <c:pt idx="3723">
                  <c:v>44816</c:v>
                </c:pt>
                <c:pt idx="3724">
                  <c:v>44817</c:v>
                </c:pt>
                <c:pt idx="3725">
                  <c:v>44818</c:v>
                </c:pt>
                <c:pt idx="3726">
                  <c:v>44819</c:v>
                </c:pt>
                <c:pt idx="3727">
                  <c:v>44820</c:v>
                </c:pt>
                <c:pt idx="3728">
                  <c:v>44823</c:v>
                </c:pt>
                <c:pt idx="3729">
                  <c:v>44824</c:v>
                </c:pt>
                <c:pt idx="3730">
                  <c:v>44825</c:v>
                </c:pt>
                <c:pt idx="3731">
                  <c:v>44826</c:v>
                </c:pt>
                <c:pt idx="3732">
                  <c:v>44827</c:v>
                </c:pt>
                <c:pt idx="3733">
                  <c:v>44830</c:v>
                </c:pt>
                <c:pt idx="3734">
                  <c:v>44831</c:v>
                </c:pt>
                <c:pt idx="3735">
                  <c:v>44832</c:v>
                </c:pt>
                <c:pt idx="3736">
                  <c:v>44833</c:v>
                </c:pt>
                <c:pt idx="3737">
                  <c:v>44834</c:v>
                </c:pt>
                <c:pt idx="3738">
                  <c:v>44837</c:v>
                </c:pt>
                <c:pt idx="3739">
                  <c:v>44838</c:v>
                </c:pt>
                <c:pt idx="3740">
                  <c:v>44839</c:v>
                </c:pt>
                <c:pt idx="3741">
                  <c:v>44840</c:v>
                </c:pt>
                <c:pt idx="3742">
                  <c:v>44841</c:v>
                </c:pt>
                <c:pt idx="3743">
                  <c:v>44844</c:v>
                </c:pt>
                <c:pt idx="3744">
                  <c:v>44845</c:v>
                </c:pt>
                <c:pt idx="3745">
                  <c:v>44846</c:v>
                </c:pt>
                <c:pt idx="3746">
                  <c:v>44847</c:v>
                </c:pt>
                <c:pt idx="3747">
                  <c:v>44848</c:v>
                </c:pt>
                <c:pt idx="3748">
                  <c:v>44851</c:v>
                </c:pt>
                <c:pt idx="3749">
                  <c:v>44852</c:v>
                </c:pt>
                <c:pt idx="3750">
                  <c:v>44853</c:v>
                </c:pt>
                <c:pt idx="3751">
                  <c:v>44854</c:v>
                </c:pt>
                <c:pt idx="3752">
                  <c:v>44855</c:v>
                </c:pt>
                <c:pt idx="3753">
                  <c:v>44858</c:v>
                </c:pt>
                <c:pt idx="3754">
                  <c:v>44859</c:v>
                </c:pt>
                <c:pt idx="3755">
                  <c:v>44860</c:v>
                </c:pt>
                <c:pt idx="3756">
                  <c:v>44861</c:v>
                </c:pt>
                <c:pt idx="3757">
                  <c:v>44862</c:v>
                </c:pt>
                <c:pt idx="3758">
                  <c:v>44865</c:v>
                </c:pt>
                <c:pt idx="3759">
                  <c:v>44867</c:v>
                </c:pt>
                <c:pt idx="3760">
                  <c:v>44868</c:v>
                </c:pt>
                <c:pt idx="3761">
                  <c:v>44869</c:v>
                </c:pt>
                <c:pt idx="3762">
                  <c:v>44872</c:v>
                </c:pt>
                <c:pt idx="3763">
                  <c:v>44873</c:v>
                </c:pt>
                <c:pt idx="3764">
                  <c:v>44874</c:v>
                </c:pt>
                <c:pt idx="3765">
                  <c:v>44875</c:v>
                </c:pt>
                <c:pt idx="3766">
                  <c:v>44879</c:v>
                </c:pt>
                <c:pt idx="3767">
                  <c:v>44880</c:v>
                </c:pt>
                <c:pt idx="3768">
                  <c:v>44881</c:v>
                </c:pt>
                <c:pt idx="3769">
                  <c:v>44882</c:v>
                </c:pt>
                <c:pt idx="3770">
                  <c:v>44883</c:v>
                </c:pt>
                <c:pt idx="3771">
                  <c:v>44886</c:v>
                </c:pt>
                <c:pt idx="3772">
                  <c:v>44887</c:v>
                </c:pt>
                <c:pt idx="3773">
                  <c:v>44888</c:v>
                </c:pt>
                <c:pt idx="3774">
                  <c:v>44889</c:v>
                </c:pt>
                <c:pt idx="3775">
                  <c:v>44890</c:v>
                </c:pt>
                <c:pt idx="3776">
                  <c:v>44893</c:v>
                </c:pt>
                <c:pt idx="3777">
                  <c:v>44894</c:v>
                </c:pt>
                <c:pt idx="3778">
                  <c:v>44895</c:v>
                </c:pt>
                <c:pt idx="3779">
                  <c:v>44896</c:v>
                </c:pt>
                <c:pt idx="3780">
                  <c:v>44897</c:v>
                </c:pt>
                <c:pt idx="3781">
                  <c:v>44900</c:v>
                </c:pt>
                <c:pt idx="3782">
                  <c:v>44901</c:v>
                </c:pt>
                <c:pt idx="3783">
                  <c:v>44902</c:v>
                </c:pt>
                <c:pt idx="3784">
                  <c:v>44903</c:v>
                </c:pt>
                <c:pt idx="3785">
                  <c:v>44904</c:v>
                </c:pt>
                <c:pt idx="3786">
                  <c:v>44907</c:v>
                </c:pt>
                <c:pt idx="3787">
                  <c:v>44908</c:v>
                </c:pt>
                <c:pt idx="3788">
                  <c:v>44909</c:v>
                </c:pt>
                <c:pt idx="3789">
                  <c:v>44910</c:v>
                </c:pt>
                <c:pt idx="3790">
                  <c:v>44911</c:v>
                </c:pt>
                <c:pt idx="3791">
                  <c:v>44914</c:v>
                </c:pt>
                <c:pt idx="3792">
                  <c:v>44915</c:v>
                </c:pt>
                <c:pt idx="3793">
                  <c:v>44916</c:v>
                </c:pt>
                <c:pt idx="3794">
                  <c:v>44917</c:v>
                </c:pt>
                <c:pt idx="3795">
                  <c:v>44918</c:v>
                </c:pt>
                <c:pt idx="3796">
                  <c:v>44922</c:v>
                </c:pt>
                <c:pt idx="3797">
                  <c:v>44923</c:v>
                </c:pt>
                <c:pt idx="3798">
                  <c:v>44924</c:v>
                </c:pt>
                <c:pt idx="3799">
                  <c:v>44925</c:v>
                </c:pt>
                <c:pt idx="3800">
                  <c:v>44928</c:v>
                </c:pt>
                <c:pt idx="3801">
                  <c:v>44929</c:v>
                </c:pt>
                <c:pt idx="3802">
                  <c:v>44930</c:v>
                </c:pt>
                <c:pt idx="3803">
                  <c:v>44931</c:v>
                </c:pt>
                <c:pt idx="3804">
                  <c:v>44935</c:v>
                </c:pt>
                <c:pt idx="3805">
                  <c:v>44936</c:v>
                </c:pt>
                <c:pt idx="3806">
                  <c:v>44937</c:v>
                </c:pt>
                <c:pt idx="3807">
                  <c:v>44938</c:v>
                </c:pt>
                <c:pt idx="3808">
                  <c:v>44939</c:v>
                </c:pt>
                <c:pt idx="3809">
                  <c:v>44942</c:v>
                </c:pt>
                <c:pt idx="3810">
                  <c:v>44943</c:v>
                </c:pt>
                <c:pt idx="3811">
                  <c:v>44944</c:v>
                </c:pt>
                <c:pt idx="3812">
                  <c:v>44945</c:v>
                </c:pt>
                <c:pt idx="3813">
                  <c:v>44946</c:v>
                </c:pt>
                <c:pt idx="3814">
                  <c:v>44949</c:v>
                </c:pt>
                <c:pt idx="3815">
                  <c:v>44950</c:v>
                </c:pt>
                <c:pt idx="3816">
                  <c:v>44951</c:v>
                </c:pt>
                <c:pt idx="3817">
                  <c:v>44952</c:v>
                </c:pt>
                <c:pt idx="3818">
                  <c:v>44953</c:v>
                </c:pt>
                <c:pt idx="3819">
                  <c:v>44956</c:v>
                </c:pt>
                <c:pt idx="3820">
                  <c:v>44957</c:v>
                </c:pt>
                <c:pt idx="3821">
                  <c:v>44958</c:v>
                </c:pt>
                <c:pt idx="3822">
                  <c:v>44959</c:v>
                </c:pt>
                <c:pt idx="3823">
                  <c:v>44960</c:v>
                </c:pt>
                <c:pt idx="3824">
                  <c:v>44963</c:v>
                </c:pt>
                <c:pt idx="3825">
                  <c:v>44964</c:v>
                </c:pt>
                <c:pt idx="3826">
                  <c:v>44965</c:v>
                </c:pt>
                <c:pt idx="3827">
                  <c:v>44966</c:v>
                </c:pt>
                <c:pt idx="3828">
                  <c:v>44967</c:v>
                </c:pt>
                <c:pt idx="3829">
                  <c:v>44970</c:v>
                </c:pt>
                <c:pt idx="3830">
                  <c:v>44971</c:v>
                </c:pt>
                <c:pt idx="3831">
                  <c:v>44972</c:v>
                </c:pt>
                <c:pt idx="3832">
                  <c:v>44973</c:v>
                </c:pt>
                <c:pt idx="3833">
                  <c:v>44974</c:v>
                </c:pt>
                <c:pt idx="3834">
                  <c:v>44977</c:v>
                </c:pt>
                <c:pt idx="3835">
                  <c:v>44978</c:v>
                </c:pt>
                <c:pt idx="3836">
                  <c:v>44979</c:v>
                </c:pt>
                <c:pt idx="3837">
                  <c:v>44980</c:v>
                </c:pt>
                <c:pt idx="3838">
                  <c:v>44981</c:v>
                </c:pt>
                <c:pt idx="3839">
                  <c:v>44984</c:v>
                </c:pt>
                <c:pt idx="3840">
                  <c:v>44985</c:v>
                </c:pt>
                <c:pt idx="3841">
                  <c:v>44986</c:v>
                </c:pt>
                <c:pt idx="3842">
                  <c:v>44987</c:v>
                </c:pt>
                <c:pt idx="3843">
                  <c:v>44988</c:v>
                </c:pt>
                <c:pt idx="3844">
                  <c:v>44991</c:v>
                </c:pt>
                <c:pt idx="3845">
                  <c:v>44992</c:v>
                </c:pt>
                <c:pt idx="3846">
                  <c:v>44993</c:v>
                </c:pt>
                <c:pt idx="3847">
                  <c:v>44994</c:v>
                </c:pt>
                <c:pt idx="3848">
                  <c:v>44995</c:v>
                </c:pt>
                <c:pt idx="3849">
                  <c:v>44998</c:v>
                </c:pt>
                <c:pt idx="3850">
                  <c:v>44999</c:v>
                </c:pt>
                <c:pt idx="3851">
                  <c:v>45000</c:v>
                </c:pt>
                <c:pt idx="3852">
                  <c:v>45001</c:v>
                </c:pt>
                <c:pt idx="3853">
                  <c:v>45002</c:v>
                </c:pt>
                <c:pt idx="3854">
                  <c:v>45005</c:v>
                </c:pt>
                <c:pt idx="3855">
                  <c:v>45006</c:v>
                </c:pt>
                <c:pt idx="3856">
                  <c:v>45007</c:v>
                </c:pt>
                <c:pt idx="3857">
                  <c:v>45008</c:v>
                </c:pt>
                <c:pt idx="3858">
                  <c:v>45009</c:v>
                </c:pt>
                <c:pt idx="3859">
                  <c:v>45012</c:v>
                </c:pt>
                <c:pt idx="3860">
                  <c:v>45013</c:v>
                </c:pt>
                <c:pt idx="3861">
                  <c:v>45014</c:v>
                </c:pt>
                <c:pt idx="3862">
                  <c:v>45015</c:v>
                </c:pt>
                <c:pt idx="3863">
                  <c:v>45016</c:v>
                </c:pt>
                <c:pt idx="3864">
                  <c:v>45019</c:v>
                </c:pt>
                <c:pt idx="3865">
                  <c:v>45020</c:v>
                </c:pt>
                <c:pt idx="3866">
                  <c:v>45021</c:v>
                </c:pt>
                <c:pt idx="3867">
                  <c:v>45022</c:v>
                </c:pt>
                <c:pt idx="3868">
                  <c:v>45027</c:v>
                </c:pt>
                <c:pt idx="3869">
                  <c:v>45028</c:v>
                </c:pt>
                <c:pt idx="3870">
                  <c:v>45029</c:v>
                </c:pt>
                <c:pt idx="3871">
                  <c:v>45030</c:v>
                </c:pt>
                <c:pt idx="3872">
                  <c:v>45033</c:v>
                </c:pt>
                <c:pt idx="3873">
                  <c:v>45034</c:v>
                </c:pt>
                <c:pt idx="3874">
                  <c:v>45035</c:v>
                </c:pt>
                <c:pt idx="3875">
                  <c:v>45036</c:v>
                </c:pt>
                <c:pt idx="3876">
                  <c:v>45037</c:v>
                </c:pt>
                <c:pt idx="3877">
                  <c:v>45040</c:v>
                </c:pt>
                <c:pt idx="3878">
                  <c:v>45041</c:v>
                </c:pt>
                <c:pt idx="3879">
                  <c:v>45042</c:v>
                </c:pt>
                <c:pt idx="3880">
                  <c:v>45043</c:v>
                </c:pt>
                <c:pt idx="3881">
                  <c:v>45044</c:v>
                </c:pt>
                <c:pt idx="3882">
                  <c:v>45048</c:v>
                </c:pt>
                <c:pt idx="3883">
                  <c:v>45050</c:v>
                </c:pt>
                <c:pt idx="3884">
                  <c:v>45051</c:v>
                </c:pt>
                <c:pt idx="3885">
                  <c:v>45054</c:v>
                </c:pt>
                <c:pt idx="3886">
                  <c:v>45055</c:v>
                </c:pt>
                <c:pt idx="3887">
                  <c:v>45056</c:v>
                </c:pt>
                <c:pt idx="3888">
                  <c:v>45057</c:v>
                </c:pt>
                <c:pt idx="3889">
                  <c:v>45058</c:v>
                </c:pt>
                <c:pt idx="3890">
                  <c:v>45061</c:v>
                </c:pt>
                <c:pt idx="3891">
                  <c:v>45062</c:v>
                </c:pt>
                <c:pt idx="3892">
                  <c:v>45063</c:v>
                </c:pt>
                <c:pt idx="3893">
                  <c:v>45064</c:v>
                </c:pt>
                <c:pt idx="3894">
                  <c:v>45065</c:v>
                </c:pt>
                <c:pt idx="3895">
                  <c:v>45068</c:v>
                </c:pt>
                <c:pt idx="3896">
                  <c:v>45069</c:v>
                </c:pt>
                <c:pt idx="3897">
                  <c:v>45070</c:v>
                </c:pt>
              </c:numCache>
            </c:numRef>
          </c:cat>
          <c:val>
            <c:numRef>
              <c:f>wig20_pe_d!$C$7:$C$3904</c:f>
              <c:numCache>
                <c:formatCode>General</c:formatCode>
                <c:ptCount val="3898"/>
                <c:pt idx="0">
                  <c:v>22</c:v>
                </c:pt>
                <c:pt idx="1">
                  <c:v>21.9</c:v>
                </c:pt>
                <c:pt idx="2">
                  <c:v>22.3</c:v>
                </c:pt>
                <c:pt idx="3">
                  <c:v>22.2</c:v>
                </c:pt>
                <c:pt idx="4">
                  <c:v>22.1</c:v>
                </c:pt>
                <c:pt idx="5">
                  <c:v>22.1</c:v>
                </c:pt>
                <c:pt idx="6">
                  <c:v>22.2</c:v>
                </c:pt>
                <c:pt idx="7">
                  <c:v>22.1</c:v>
                </c:pt>
                <c:pt idx="8">
                  <c:v>22.1</c:v>
                </c:pt>
                <c:pt idx="9">
                  <c:v>21.7</c:v>
                </c:pt>
                <c:pt idx="10">
                  <c:v>21.6</c:v>
                </c:pt>
                <c:pt idx="11">
                  <c:v>21.4</c:v>
                </c:pt>
                <c:pt idx="12">
                  <c:v>20.9</c:v>
                </c:pt>
                <c:pt idx="13">
                  <c:v>20.6</c:v>
                </c:pt>
                <c:pt idx="14">
                  <c:v>20.100000000000001</c:v>
                </c:pt>
                <c:pt idx="15">
                  <c:v>19.8</c:v>
                </c:pt>
                <c:pt idx="16">
                  <c:v>19.899999999999999</c:v>
                </c:pt>
                <c:pt idx="17">
                  <c:v>19.7</c:v>
                </c:pt>
                <c:pt idx="18">
                  <c:v>19.2</c:v>
                </c:pt>
                <c:pt idx="19">
                  <c:v>19.399999999999999</c:v>
                </c:pt>
                <c:pt idx="20">
                  <c:v>19.3</c:v>
                </c:pt>
                <c:pt idx="21">
                  <c:v>19.399999999999999</c:v>
                </c:pt>
                <c:pt idx="22">
                  <c:v>19.2</c:v>
                </c:pt>
                <c:pt idx="23">
                  <c:v>19.5</c:v>
                </c:pt>
                <c:pt idx="24">
                  <c:v>19.7</c:v>
                </c:pt>
                <c:pt idx="25">
                  <c:v>19.399999999999999</c:v>
                </c:pt>
                <c:pt idx="26">
                  <c:v>19.2</c:v>
                </c:pt>
                <c:pt idx="27">
                  <c:v>19.5</c:v>
                </c:pt>
                <c:pt idx="28">
                  <c:v>19.600000000000001</c:v>
                </c:pt>
                <c:pt idx="29">
                  <c:v>19.7</c:v>
                </c:pt>
                <c:pt idx="30">
                  <c:v>19.5</c:v>
                </c:pt>
                <c:pt idx="31">
                  <c:v>20.100000000000001</c:v>
                </c:pt>
                <c:pt idx="32">
                  <c:v>18.8</c:v>
                </c:pt>
                <c:pt idx="33">
                  <c:v>18.600000000000001</c:v>
                </c:pt>
                <c:pt idx="34">
                  <c:v>18.7</c:v>
                </c:pt>
                <c:pt idx="35">
                  <c:v>18.8</c:v>
                </c:pt>
                <c:pt idx="36">
                  <c:v>18.899999999999999</c:v>
                </c:pt>
                <c:pt idx="37">
                  <c:v>19.100000000000001</c:v>
                </c:pt>
                <c:pt idx="38">
                  <c:v>18.8</c:v>
                </c:pt>
                <c:pt idx="39">
                  <c:v>18.3</c:v>
                </c:pt>
                <c:pt idx="40">
                  <c:v>17.600000000000001</c:v>
                </c:pt>
                <c:pt idx="41">
                  <c:v>17.5</c:v>
                </c:pt>
                <c:pt idx="42">
                  <c:v>17.399999999999999</c:v>
                </c:pt>
                <c:pt idx="43">
                  <c:v>17.5</c:v>
                </c:pt>
                <c:pt idx="44">
                  <c:v>17.7</c:v>
                </c:pt>
                <c:pt idx="45">
                  <c:v>18</c:v>
                </c:pt>
                <c:pt idx="46">
                  <c:v>17.7</c:v>
                </c:pt>
                <c:pt idx="47">
                  <c:v>17.7</c:v>
                </c:pt>
                <c:pt idx="48">
                  <c:v>17.600000000000001</c:v>
                </c:pt>
                <c:pt idx="49">
                  <c:v>17.3</c:v>
                </c:pt>
                <c:pt idx="50">
                  <c:v>17.2</c:v>
                </c:pt>
                <c:pt idx="51">
                  <c:v>17.3</c:v>
                </c:pt>
                <c:pt idx="52">
                  <c:v>16.899999999999999</c:v>
                </c:pt>
                <c:pt idx="53">
                  <c:v>16.5</c:v>
                </c:pt>
                <c:pt idx="54">
                  <c:v>16.2</c:v>
                </c:pt>
                <c:pt idx="55">
                  <c:v>16.2</c:v>
                </c:pt>
                <c:pt idx="56">
                  <c:v>15.4</c:v>
                </c:pt>
                <c:pt idx="57">
                  <c:v>14.9</c:v>
                </c:pt>
                <c:pt idx="58">
                  <c:v>15.2</c:v>
                </c:pt>
                <c:pt idx="59">
                  <c:v>15.4</c:v>
                </c:pt>
                <c:pt idx="60">
                  <c:v>14.4</c:v>
                </c:pt>
                <c:pt idx="61">
                  <c:v>14.7</c:v>
                </c:pt>
                <c:pt idx="62">
                  <c:v>14.7</c:v>
                </c:pt>
                <c:pt idx="63">
                  <c:v>15.3</c:v>
                </c:pt>
                <c:pt idx="64">
                  <c:v>15.4</c:v>
                </c:pt>
                <c:pt idx="65">
                  <c:v>15.1</c:v>
                </c:pt>
                <c:pt idx="66">
                  <c:v>15.6</c:v>
                </c:pt>
                <c:pt idx="67">
                  <c:v>15.7</c:v>
                </c:pt>
                <c:pt idx="68">
                  <c:v>15.4</c:v>
                </c:pt>
                <c:pt idx="69">
                  <c:v>15.8</c:v>
                </c:pt>
                <c:pt idx="70">
                  <c:v>16</c:v>
                </c:pt>
                <c:pt idx="71">
                  <c:v>15.4</c:v>
                </c:pt>
                <c:pt idx="72">
                  <c:v>15.4</c:v>
                </c:pt>
                <c:pt idx="73">
                  <c:v>15.3</c:v>
                </c:pt>
                <c:pt idx="74">
                  <c:v>15.4</c:v>
                </c:pt>
                <c:pt idx="75">
                  <c:v>15.5</c:v>
                </c:pt>
                <c:pt idx="76">
                  <c:v>16.100000000000001</c:v>
                </c:pt>
                <c:pt idx="77">
                  <c:v>16.100000000000001</c:v>
                </c:pt>
                <c:pt idx="78">
                  <c:v>16.2</c:v>
                </c:pt>
                <c:pt idx="79">
                  <c:v>15.8</c:v>
                </c:pt>
                <c:pt idx="80">
                  <c:v>16.3</c:v>
                </c:pt>
                <c:pt idx="81">
                  <c:v>16.100000000000001</c:v>
                </c:pt>
                <c:pt idx="82">
                  <c:v>15.8</c:v>
                </c:pt>
                <c:pt idx="83">
                  <c:v>15.7</c:v>
                </c:pt>
                <c:pt idx="84">
                  <c:v>15.6</c:v>
                </c:pt>
                <c:pt idx="85">
                  <c:v>15.6</c:v>
                </c:pt>
                <c:pt idx="86">
                  <c:v>15.4</c:v>
                </c:pt>
                <c:pt idx="87">
                  <c:v>15.3</c:v>
                </c:pt>
                <c:pt idx="88">
                  <c:v>15</c:v>
                </c:pt>
                <c:pt idx="89">
                  <c:v>14.8</c:v>
                </c:pt>
                <c:pt idx="90">
                  <c:v>14.8</c:v>
                </c:pt>
                <c:pt idx="91">
                  <c:v>14.4</c:v>
                </c:pt>
                <c:pt idx="92">
                  <c:v>14.6</c:v>
                </c:pt>
                <c:pt idx="93">
                  <c:v>14.5</c:v>
                </c:pt>
                <c:pt idx="94">
                  <c:v>14.4</c:v>
                </c:pt>
                <c:pt idx="95">
                  <c:v>14.6</c:v>
                </c:pt>
                <c:pt idx="96">
                  <c:v>14.9</c:v>
                </c:pt>
                <c:pt idx="97">
                  <c:v>15</c:v>
                </c:pt>
                <c:pt idx="98">
                  <c:v>14.6</c:v>
                </c:pt>
                <c:pt idx="99">
                  <c:v>14.4</c:v>
                </c:pt>
                <c:pt idx="100">
                  <c:v>14</c:v>
                </c:pt>
                <c:pt idx="101">
                  <c:v>14.7</c:v>
                </c:pt>
                <c:pt idx="102">
                  <c:v>14.8</c:v>
                </c:pt>
                <c:pt idx="103">
                  <c:v>14.4</c:v>
                </c:pt>
                <c:pt idx="104">
                  <c:v>17.8</c:v>
                </c:pt>
                <c:pt idx="105">
                  <c:v>17.8</c:v>
                </c:pt>
                <c:pt idx="106">
                  <c:v>18</c:v>
                </c:pt>
                <c:pt idx="107">
                  <c:v>17.899999999999999</c:v>
                </c:pt>
                <c:pt idx="108">
                  <c:v>17.899999999999999</c:v>
                </c:pt>
                <c:pt idx="109">
                  <c:v>18.100000000000001</c:v>
                </c:pt>
                <c:pt idx="110">
                  <c:v>18</c:v>
                </c:pt>
                <c:pt idx="111">
                  <c:v>18.100000000000001</c:v>
                </c:pt>
                <c:pt idx="112">
                  <c:v>18.3</c:v>
                </c:pt>
                <c:pt idx="113">
                  <c:v>18.3</c:v>
                </c:pt>
                <c:pt idx="114">
                  <c:v>18.100000000000001</c:v>
                </c:pt>
                <c:pt idx="115">
                  <c:v>18.2</c:v>
                </c:pt>
                <c:pt idx="116">
                  <c:v>18</c:v>
                </c:pt>
                <c:pt idx="117">
                  <c:v>17.399999999999999</c:v>
                </c:pt>
                <c:pt idx="118">
                  <c:v>17.2</c:v>
                </c:pt>
                <c:pt idx="119">
                  <c:v>17.399999999999999</c:v>
                </c:pt>
                <c:pt idx="120">
                  <c:v>17.3</c:v>
                </c:pt>
                <c:pt idx="121">
                  <c:v>17.3</c:v>
                </c:pt>
                <c:pt idx="122">
                  <c:v>17.5</c:v>
                </c:pt>
                <c:pt idx="123">
                  <c:v>17.3</c:v>
                </c:pt>
                <c:pt idx="124">
                  <c:v>17</c:v>
                </c:pt>
                <c:pt idx="125">
                  <c:v>16.5</c:v>
                </c:pt>
                <c:pt idx="126">
                  <c:v>16.7</c:v>
                </c:pt>
                <c:pt idx="127">
                  <c:v>16.899999999999999</c:v>
                </c:pt>
                <c:pt idx="128">
                  <c:v>17.100000000000001</c:v>
                </c:pt>
                <c:pt idx="129">
                  <c:v>16.899999999999999</c:v>
                </c:pt>
                <c:pt idx="130">
                  <c:v>17</c:v>
                </c:pt>
                <c:pt idx="131">
                  <c:v>17.5</c:v>
                </c:pt>
                <c:pt idx="132">
                  <c:v>17.600000000000001</c:v>
                </c:pt>
                <c:pt idx="133">
                  <c:v>17.899999999999999</c:v>
                </c:pt>
                <c:pt idx="134">
                  <c:v>17.7</c:v>
                </c:pt>
                <c:pt idx="135">
                  <c:v>17.2</c:v>
                </c:pt>
                <c:pt idx="136">
                  <c:v>17.399999999999999</c:v>
                </c:pt>
                <c:pt idx="137">
                  <c:v>18.2</c:v>
                </c:pt>
                <c:pt idx="138">
                  <c:v>18.5</c:v>
                </c:pt>
                <c:pt idx="139">
                  <c:v>18.100000000000001</c:v>
                </c:pt>
                <c:pt idx="140">
                  <c:v>16.7</c:v>
                </c:pt>
                <c:pt idx="141">
                  <c:v>17.100000000000001</c:v>
                </c:pt>
                <c:pt idx="142">
                  <c:v>16.8</c:v>
                </c:pt>
                <c:pt idx="143">
                  <c:v>16.899999999999999</c:v>
                </c:pt>
                <c:pt idx="144">
                  <c:v>16.7</c:v>
                </c:pt>
                <c:pt idx="145">
                  <c:v>16.7</c:v>
                </c:pt>
                <c:pt idx="146">
                  <c:v>16.7</c:v>
                </c:pt>
                <c:pt idx="147">
                  <c:v>16.8</c:v>
                </c:pt>
                <c:pt idx="148">
                  <c:v>16.5</c:v>
                </c:pt>
                <c:pt idx="149">
                  <c:v>16.600000000000001</c:v>
                </c:pt>
                <c:pt idx="150">
                  <c:v>16.5</c:v>
                </c:pt>
                <c:pt idx="151">
                  <c:v>16.7</c:v>
                </c:pt>
                <c:pt idx="152">
                  <c:v>16.399999999999999</c:v>
                </c:pt>
                <c:pt idx="153">
                  <c:v>16.600000000000001</c:v>
                </c:pt>
                <c:pt idx="154">
                  <c:v>16.600000000000001</c:v>
                </c:pt>
                <c:pt idx="155">
                  <c:v>16.2</c:v>
                </c:pt>
                <c:pt idx="156">
                  <c:v>15.7</c:v>
                </c:pt>
                <c:pt idx="157">
                  <c:v>15.3</c:v>
                </c:pt>
                <c:pt idx="158">
                  <c:v>15.6</c:v>
                </c:pt>
                <c:pt idx="159">
                  <c:v>15.6</c:v>
                </c:pt>
                <c:pt idx="160">
                  <c:v>15.4</c:v>
                </c:pt>
                <c:pt idx="161">
                  <c:v>15.5</c:v>
                </c:pt>
                <c:pt idx="162">
                  <c:v>15.6</c:v>
                </c:pt>
                <c:pt idx="163">
                  <c:v>15.8</c:v>
                </c:pt>
                <c:pt idx="164">
                  <c:v>15.7</c:v>
                </c:pt>
                <c:pt idx="165">
                  <c:v>15.5</c:v>
                </c:pt>
                <c:pt idx="166">
                  <c:v>15.4</c:v>
                </c:pt>
                <c:pt idx="167">
                  <c:v>15.4</c:v>
                </c:pt>
                <c:pt idx="168">
                  <c:v>15.5</c:v>
                </c:pt>
                <c:pt idx="169">
                  <c:v>15.1</c:v>
                </c:pt>
                <c:pt idx="170">
                  <c:v>15</c:v>
                </c:pt>
                <c:pt idx="171">
                  <c:v>14.7</c:v>
                </c:pt>
                <c:pt idx="172">
                  <c:v>14.6</c:v>
                </c:pt>
                <c:pt idx="173">
                  <c:v>14.6</c:v>
                </c:pt>
                <c:pt idx="174">
                  <c:v>14.5</c:v>
                </c:pt>
                <c:pt idx="175">
                  <c:v>14.5</c:v>
                </c:pt>
                <c:pt idx="176">
                  <c:v>14.5</c:v>
                </c:pt>
                <c:pt idx="177">
                  <c:v>14.6</c:v>
                </c:pt>
                <c:pt idx="178">
                  <c:v>14.2</c:v>
                </c:pt>
                <c:pt idx="179">
                  <c:v>13.9</c:v>
                </c:pt>
                <c:pt idx="180">
                  <c:v>13.9</c:v>
                </c:pt>
                <c:pt idx="181">
                  <c:v>13.5</c:v>
                </c:pt>
                <c:pt idx="182">
                  <c:v>13.4</c:v>
                </c:pt>
                <c:pt idx="183">
                  <c:v>13.9</c:v>
                </c:pt>
                <c:pt idx="184">
                  <c:v>13.8</c:v>
                </c:pt>
                <c:pt idx="185">
                  <c:v>14.2</c:v>
                </c:pt>
                <c:pt idx="186">
                  <c:v>14.3</c:v>
                </c:pt>
                <c:pt idx="187">
                  <c:v>14.7</c:v>
                </c:pt>
                <c:pt idx="188">
                  <c:v>14.4</c:v>
                </c:pt>
                <c:pt idx="189">
                  <c:v>14.7</c:v>
                </c:pt>
                <c:pt idx="190">
                  <c:v>14.7</c:v>
                </c:pt>
                <c:pt idx="191">
                  <c:v>14.8</c:v>
                </c:pt>
                <c:pt idx="192">
                  <c:v>15.2</c:v>
                </c:pt>
                <c:pt idx="193">
                  <c:v>15.2</c:v>
                </c:pt>
                <c:pt idx="194">
                  <c:v>15</c:v>
                </c:pt>
                <c:pt idx="195">
                  <c:v>14.9</c:v>
                </c:pt>
                <c:pt idx="196">
                  <c:v>15.1</c:v>
                </c:pt>
                <c:pt idx="197">
                  <c:v>14.7</c:v>
                </c:pt>
                <c:pt idx="198">
                  <c:v>14.2</c:v>
                </c:pt>
                <c:pt idx="199">
                  <c:v>14.3</c:v>
                </c:pt>
                <c:pt idx="200">
                  <c:v>14.4</c:v>
                </c:pt>
                <c:pt idx="201">
                  <c:v>14.5</c:v>
                </c:pt>
                <c:pt idx="202">
                  <c:v>14.1</c:v>
                </c:pt>
                <c:pt idx="203">
                  <c:v>14.9</c:v>
                </c:pt>
                <c:pt idx="204">
                  <c:v>12.5</c:v>
                </c:pt>
                <c:pt idx="205">
                  <c:v>12.1</c:v>
                </c:pt>
                <c:pt idx="206">
                  <c:v>12.1</c:v>
                </c:pt>
                <c:pt idx="207">
                  <c:v>12.2</c:v>
                </c:pt>
                <c:pt idx="208">
                  <c:v>12.4</c:v>
                </c:pt>
                <c:pt idx="209">
                  <c:v>12.3</c:v>
                </c:pt>
                <c:pt idx="210">
                  <c:v>12.2</c:v>
                </c:pt>
                <c:pt idx="211">
                  <c:v>12</c:v>
                </c:pt>
                <c:pt idx="212">
                  <c:v>12.2</c:v>
                </c:pt>
                <c:pt idx="213">
                  <c:v>12.3</c:v>
                </c:pt>
                <c:pt idx="214">
                  <c:v>12.3</c:v>
                </c:pt>
                <c:pt idx="215">
                  <c:v>12.7</c:v>
                </c:pt>
                <c:pt idx="216">
                  <c:v>12.7</c:v>
                </c:pt>
                <c:pt idx="217">
                  <c:v>12.7</c:v>
                </c:pt>
                <c:pt idx="218">
                  <c:v>12.2</c:v>
                </c:pt>
                <c:pt idx="219">
                  <c:v>12.4</c:v>
                </c:pt>
                <c:pt idx="220">
                  <c:v>12.2</c:v>
                </c:pt>
                <c:pt idx="221">
                  <c:v>12.1</c:v>
                </c:pt>
                <c:pt idx="222">
                  <c:v>12</c:v>
                </c:pt>
                <c:pt idx="223">
                  <c:v>12</c:v>
                </c:pt>
                <c:pt idx="224">
                  <c:v>11.6</c:v>
                </c:pt>
                <c:pt idx="225">
                  <c:v>11.2</c:v>
                </c:pt>
                <c:pt idx="226">
                  <c:v>11.1</c:v>
                </c:pt>
                <c:pt idx="227">
                  <c:v>11.3</c:v>
                </c:pt>
                <c:pt idx="228">
                  <c:v>11.9</c:v>
                </c:pt>
                <c:pt idx="229">
                  <c:v>11.7</c:v>
                </c:pt>
                <c:pt idx="230">
                  <c:v>11.6</c:v>
                </c:pt>
                <c:pt idx="231">
                  <c:v>11.7</c:v>
                </c:pt>
                <c:pt idx="232">
                  <c:v>12</c:v>
                </c:pt>
                <c:pt idx="233">
                  <c:v>12</c:v>
                </c:pt>
                <c:pt idx="234">
                  <c:v>11.4</c:v>
                </c:pt>
                <c:pt idx="235">
                  <c:v>11.6</c:v>
                </c:pt>
                <c:pt idx="236">
                  <c:v>11.7</c:v>
                </c:pt>
                <c:pt idx="237">
                  <c:v>11.4</c:v>
                </c:pt>
                <c:pt idx="238">
                  <c:v>11.3</c:v>
                </c:pt>
                <c:pt idx="239">
                  <c:v>10.6</c:v>
                </c:pt>
                <c:pt idx="240">
                  <c:v>10.4</c:v>
                </c:pt>
                <c:pt idx="241">
                  <c:v>10.5</c:v>
                </c:pt>
                <c:pt idx="242">
                  <c:v>10.4</c:v>
                </c:pt>
                <c:pt idx="243">
                  <c:v>9.4</c:v>
                </c:pt>
                <c:pt idx="244">
                  <c:v>9.5</c:v>
                </c:pt>
                <c:pt idx="245">
                  <c:v>9.9</c:v>
                </c:pt>
                <c:pt idx="246">
                  <c:v>9.1999999999999993</c:v>
                </c:pt>
                <c:pt idx="247">
                  <c:v>9</c:v>
                </c:pt>
                <c:pt idx="248">
                  <c:v>8.5</c:v>
                </c:pt>
                <c:pt idx="249">
                  <c:v>8.6999999999999993</c:v>
                </c:pt>
                <c:pt idx="250">
                  <c:v>8.8000000000000007</c:v>
                </c:pt>
                <c:pt idx="251">
                  <c:v>8.1</c:v>
                </c:pt>
                <c:pt idx="252">
                  <c:v>7.7</c:v>
                </c:pt>
                <c:pt idx="253">
                  <c:v>7.4</c:v>
                </c:pt>
                <c:pt idx="254">
                  <c:v>7.6</c:v>
                </c:pt>
                <c:pt idx="255">
                  <c:v>7.8</c:v>
                </c:pt>
                <c:pt idx="256">
                  <c:v>8.3000000000000007</c:v>
                </c:pt>
                <c:pt idx="257">
                  <c:v>8.4</c:v>
                </c:pt>
                <c:pt idx="258">
                  <c:v>8.6</c:v>
                </c:pt>
                <c:pt idx="259">
                  <c:v>8.5</c:v>
                </c:pt>
                <c:pt idx="260">
                  <c:v>9</c:v>
                </c:pt>
                <c:pt idx="261">
                  <c:v>8.8000000000000007</c:v>
                </c:pt>
                <c:pt idx="262">
                  <c:v>8.5</c:v>
                </c:pt>
                <c:pt idx="263">
                  <c:v>8.6999999999999993</c:v>
                </c:pt>
                <c:pt idx="264">
                  <c:v>8.8000000000000007</c:v>
                </c:pt>
                <c:pt idx="265">
                  <c:v>8.3000000000000007</c:v>
                </c:pt>
                <c:pt idx="266">
                  <c:v>7.6</c:v>
                </c:pt>
                <c:pt idx="267">
                  <c:v>8.1999999999999993</c:v>
                </c:pt>
                <c:pt idx="268">
                  <c:v>8</c:v>
                </c:pt>
                <c:pt idx="269">
                  <c:v>7.6</c:v>
                </c:pt>
                <c:pt idx="270">
                  <c:v>7.7</c:v>
                </c:pt>
                <c:pt idx="271">
                  <c:v>7.3</c:v>
                </c:pt>
                <c:pt idx="272">
                  <c:v>7.4</c:v>
                </c:pt>
                <c:pt idx="273">
                  <c:v>8.1</c:v>
                </c:pt>
                <c:pt idx="274">
                  <c:v>8.1999999999999993</c:v>
                </c:pt>
                <c:pt idx="275">
                  <c:v>8.3000000000000007</c:v>
                </c:pt>
                <c:pt idx="276">
                  <c:v>8.5</c:v>
                </c:pt>
                <c:pt idx="277">
                  <c:v>8.4</c:v>
                </c:pt>
                <c:pt idx="278">
                  <c:v>8.1</c:v>
                </c:pt>
                <c:pt idx="279">
                  <c:v>8.3000000000000007</c:v>
                </c:pt>
                <c:pt idx="280">
                  <c:v>8.1</c:v>
                </c:pt>
                <c:pt idx="281">
                  <c:v>8.5</c:v>
                </c:pt>
                <c:pt idx="282">
                  <c:v>8.4</c:v>
                </c:pt>
                <c:pt idx="283">
                  <c:v>8.6999999999999993</c:v>
                </c:pt>
                <c:pt idx="284">
                  <c:v>8.8000000000000007</c:v>
                </c:pt>
                <c:pt idx="285">
                  <c:v>8.6999999999999993</c:v>
                </c:pt>
                <c:pt idx="286">
                  <c:v>8.6999999999999993</c:v>
                </c:pt>
                <c:pt idx="287">
                  <c:v>8.4</c:v>
                </c:pt>
                <c:pt idx="288">
                  <c:v>8.6999999999999993</c:v>
                </c:pt>
                <c:pt idx="289">
                  <c:v>8.8000000000000007</c:v>
                </c:pt>
                <c:pt idx="290">
                  <c:v>8.5</c:v>
                </c:pt>
                <c:pt idx="291">
                  <c:v>8.5</c:v>
                </c:pt>
                <c:pt idx="292">
                  <c:v>8.4</c:v>
                </c:pt>
                <c:pt idx="293">
                  <c:v>8.1999999999999993</c:v>
                </c:pt>
                <c:pt idx="294">
                  <c:v>8.1999999999999993</c:v>
                </c:pt>
                <c:pt idx="295">
                  <c:v>8.4</c:v>
                </c:pt>
                <c:pt idx="296">
                  <c:v>8.5</c:v>
                </c:pt>
                <c:pt idx="297">
                  <c:v>8.5</c:v>
                </c:pt>
                <c:pt idx="298">
                  <c:v>8.8000000000000007</c:v>
                </c:pt>
                <c:pt idx="299">
                  <c:v>9.1</c:v>
                </c:pt>
                <c:pt idx="300">
                  <c:v>8.9</c:v>
                </c:pt>
                <c:pt idx="301">
                  <c:v>8.8000000000000007</c:v>
                </c:pt>
                <c:pt idx="302">
                  <c:v>8.6999999999999993</c:v>
                </c:pt>
                <c:pt idx="303">
                  <c:v>8.5</c:v>
                </c:pt>
                <c:pt idx="304">
                  <c:v>8.4</c:v>
                </c:pt>
                <c:pt idx="305">
                  <c:v>8.1</c:v>
                </c:pt>
                <c:pt idx="306">
                  <c:v>8</c:v>
                </c:pt>
                <c:pt idx="307">
                  <c:v>8</c:v>
                </c:pt>
                <c:pt idx="308">
                  <c:v>7.8</c:v>
                </c:pt>
                <c:pt idx="309">
                  <c:v>7.5</c:v>
                </c:pt>
                <c:pt idx="310">
                  <c:v>7.4</c:v>
                </c:pt>
                <c:pt idx="311">
                  <c:v>7.2</c:v>
                </c:pt>
                <c:pt idx="312">
                  <c:v>7</c:v>
                </c:pt>
                <c:pt idx="313">
                  <c:v>7.3</c:v>
                </c:pt>
                <c:pt idx="314">
                  <c:v>7.1</c:v>
                </c:pt>
                <c:pt idx="315">
                  <c:v>7.2</c:v>
                </c:pt>
                <c:pt idx="316">
                  <c:v>7.1</c:v>
                </c:pt>
                <c:pt idx="317">
                  <c:v>7</c:v>
                </c:pt>
                <c:pt idx="318">
                  <c:v>6.6</c:v>
                </c:pt>
                <c:pt idx="319">
                  <c:v>6.3</c:v>
                </c:pt>
                <c:pt idx="320">
                  <c:v>6.6</c:v>
                </c:pt>
                <c:pt idx="321">
                  <c:v>6.6</c:v>
                </c:pt>
                <c:pt idx="322">
                  <c:v>6.8</c:v>
                </c:pt>
                <c:pt idx="323">
                  <c:v>7</c:v>
                </c:pt>
                <c:pt idx="324">
                  <c:v>7.1</c:v>
                </c:pt>
                <c:pt idx="325">
                  <c:v>6.9</c:v>
                </c:pt>
                <c:pt idx="326">
                  <c:v>6.7</c:v>
                </c:pt>
                <c:pt idx="327">
                  <c:v>6.7</c:v>
                </c:pt>
                <c:pt idx="328">
                  <c:v>6.5</c:v>
                </c:pt>
                <c:pt idx="329">
                  <c:v>6.1</c:v>
                </c:pt>
                <c:pt idx="330">
                  <c:v>6.1</c:v>
                </c:pt>
                <c:pt idx="331">
                  <c:v>6.4</c:v>
                </c:pt>
                <c:pt idx="332">
                  <c:v>6.7</c:v>
                </c:pt>
                <c:pt idx="333">
                  <c:v>6.7</c:v>
                </c:pt>
                <c:pt idx="334">
                  <c:v>6.6</c:v>
                </c:pt>
                <c:pt idx="335">
                  <c:v>6.6</c:v>
                </c:pt>
                <c:pt idx="336">
                  <c:v>6.9</c:v>
                </c:pt>
                <c:pt idx="337">
                  <c:v>7.2</c:v>
                </c:pt>
                <c:pt idx="338">
                  <c:v>8.6999999999999993</c:v>
                </c:pt>
                <c:pt idx="339">
                  <c:v>10</c:v>
                </c:pt>
                <c:pt idx="340">
                  <c:v>9</c:v>
                </c:pt>
                <c:pt idx="341">
                  <c:v>9.9</c:v>
                </c:pt>
                <c:pt idx="342">
                  <c:v>10.199999999999999</c:v>
                </c:pt>
                <c:pt idx="343">
                  <c:v>10</c:v>
                </c:pt>
                <c:pt idx="344">
                  <c:v>9.6</c:v>
                </c:pt>
                <c:pt idx="345">
                  <c:v>9.6999999999999993</c:v>
                </c:pt>
                <c:pt idx="346">
                  <c:v>9.5</c:v>
                </c:pt>
                <c:pt idx="347">
                  <c:v>9.5</c:v>
                </c:pt>
                <c:pt idx="348">
                  <c:v>9.6999999999999993</c:v>
                </c:pt>
                <c:pt idx="349">
                  <c:v>9.5</c:v>
                </c:pt>
                <c:pt idx="350">
                  <c:v>9.4</c:v>
                </c:pt>
                <c:pt idx="351">
                  <c:v>9.6</c:v>
                </c:pt>
                <c:pt idx="352">
                  <c:v>9.6999999999999993</c:v>
                </c:pt>
                <c:pt idx="353">
                  <c:v>10</c:v>
                </c:pt>
                <c:pt idx="354">
                  <c:v>10.1</c:v>
                </c:pt>
                <c:pt idx="355">
                  <c:v>10.5</c:v>
                </c:pt>
                <c:pt idx="356">
                  <c:v>10.9</c:v>
                </c:pt>
                <c:pt idx="357">
                  <c:v>10.8</c:v>
                </c:pt>
                <c:pt idx="358">
                  <c:v>10.3</c:v>
                </c:pt>
                <c:pt idx="359">
                  <c:v>10.4</c:v>
                </c:pt>
                <c:pt idx="360">
                  <c:v>10.4</c:v>
                </c:pt>
                <c:pt idx="361">
                  <c:v>11.1</c:v>
                </c:pt>
                <c:pt idx="362">
                  <c:v>11.3</c:v>
                </c:pt>
                <c:pt idx="363">
                  <c:v>11.4</c:v>
                </c:pt>
                <c:pt idx="364">
                  <c:v>11.3</c:v>
                </c:pt>
                <c:pt idx="365">
                  <c:v>11.8</c:v>
                </c:pt>
                <c:pt idx="366">
                  <c:v>11.9</c:v>
                </c:pt>
                <c:pt idx="367">
                  <c:v>11.8</c:v>
                </c:pt>
                <c:pt idx="368">
                  <c:v>12</c:v>
                </c:pt>
                <c:pt idx="369">
                  <c:v>11.8</c:v>
                </c:pt>
                <c:pt idx="370">
                  <c:v>11.6</c:v>
                </c:pt>
                <c:pt idx="371">
                  <c:v>11.4</c:v>
                </c:pt>
                <c:pt idx="372">
                  <c:v>11.4</c:v>
                </c:pt>
                <c:pt idx="373">
                  <c:v>11.7</c:v>
                </c:pt>
                <c:pt idx="374">
                  <c:v>11.8</c:v>
                </c:pt>
                <c:pt idx="375">
                  <c:v>12</c:v>
                </c:pt>
                <c:pt idx="376">
                  <c:v>11.9</c:v>
                </c:pt>
                <c:pt idx="377">
                  <c:v>11.6</c:v>
                </c:pt>
                <c:pt idx="378">
                  <c:v>12.1</c:v>
                </c:pt>
                <c:pt idx="379">
                  <c:v>12.8</c:v>
                </c:pt>
                <c:pt idx="380">
                  <c:v>13.4</c:v>
                </c:pt>
                <c:pt idx="381">
                  <c:v>13.3</c:v>
                </c:pt>
                <c:pt idx="382">
                  <c:v>13</c:v>
                </c:pt>
                <c:pt idx="383">
                  <c:v>12.8</c:v>
                </c:pt>
                <c:pt idx="384">
                  <c:v>12.8</c:v>
                </c:pt>
                <c:pt idx="385">
                  <c:v>12.7</c:v>
                </c:pt>
                <c:pt idx="386">
                  <c:v>13</c:v>
                </c:pt>
                <c:pt idx="387">
                  <c:v>12.2</c:v>
                </c:pt>
                <c:pt idx="388">
                  <c:v>11.9</c:v>
                </c:pt>
                <c:pt idx="389">
                  <c:v>13.6</c:v>
                </c:pt>
                <c:pt idx="390">
                  <c:v>11.6</c:v>
                </c:pt>
                <c:pt idx="391">
                  <c:v>11.7</c:v>
                </c:pt>
                <c:pt idx="392">
                  <c:v>11.8</c:v>
                </c:pt>
                <c:pt idx="393">
                  <c:v>11.4</c:v>
                </c:pt>
                <c:pt idx="394">
                  <c:v>11.3</c:v>
                </c:pt>
                <c:pt idx="395">
                  <c:v>11.2</c:v>
                </c:pt>
                <c:pt idx="396">
                  <c:v>11.3</c:v>
                </c:pt>
                <c:pt idx="397">
                  <c:v>11.5</c:v>
                </c:pt>
                <c:pt idx="398">
                  <c:v>11.3</c:v>
                </c:pt>
                <c:pt idx="399">
                  <c:v>11.3</c:v>
                </c:pt>
                <c:pt idx="400">
                  <c:v>12</c:v>
                </c:pt>
                <c:pt idx="401">
                  <c:v>12.3</c:v>
                </c:pt>
                <c:pt idx="402">
                  <c:v>12.2</c:v>
                </c:pt>
                <c:pt idx="403">
                  <c:v>12.4</c:v>
                </c:pt>
                <c:pt idx="404">
                  <c:v>12.3</c:v>
                </c:pt>
                <c:pt idx="405">
                  <c:v>12.1</c:v>
                </c:pt>
                <c:pt idx="406">
                  <c:v>12.4</c:v>
                </c:pt>
                <c:pt idx="407">
                  <c:v>12.7</c:v>
                </c:pt>
                <c:pt idx="408">
                  <c:v>12.9</c:v>
                </c:pt>
                <c:pt idx="409">
                  <c:v>12.7</c:v>
                </c:pt>
                <c:pt idx="410">
                  <c:v>12.5</c:v>
                </c:pt>
                <c:pt idx="411">
                  <c:v>12.4</c:v>
                </c:pt>
                <c:pt idx="412">
                  <c:v>12.4</c:v>
                </c:pt>
                <c:pt idx="413">
                  <c:v>12.6</c:v>
                </c:pt>
                <c:pt idx="414">
                  <c:v>11.7</c:v>
                </c:pt>
                <c:pt idx="415">
                  <c:v>11.6</c:v>
                </c:pt>
                <c:pt idx="416">
                  <c:v>11.9</c:v>
                </c:pt>
                <c:pt idx="417">
                  <c:v>11.9</c:v>
                </c:pt>
                <c:pt idx="418">
                  <c:v>11.9</c:v>
                </c:pt>
                <c:pt idx="419">
                  <c:v>11.9</c:v>
                </c:pt>
                <c:pt idx="420">
                  <c:v>11.9</c:v>
                </c:pt>
                <c:pt idx="421">
                  <c:v>11.9</c:v>
                </c:pt>
                <c:pt idx="422">
                  <c:v>11.7</c:v>
                </c:pt>
                <c:pt idx="423">
                  <c:v>11.8</c:v>
                </c:pt>
                <c:pt idx="424">
                  <c:v>11.6</c:v>
                </c:pt>
                <c:pt idx="425">
                  <c:v>11.6</c:v>
                </c:pt>
                <c:pt idx="426">
                  <c:v>11.5</c:v>
                </c:pt>
                <c:pt idx="427">
                  <c:v>11.6</c:v>
                </c:pt>
                <c:pt idx="428">
                  <c:v>11.5</c:v>
                </c:pt>
                <c:pt idx="429">
                  <c:v>11.5</c:v>
                </c:pt>
                <c:pt idx="430">
                  <c:v>11.9</c:v>
                </c:pt>
                <c:pt idx="431">
                  <c:v>12.3</c:v>
                </c:pt>
                <c:pt idx="432">
                  <c:v>12.3</c:v>
                </c:pt>
                <c:pt idx="433">
                  <c:v>12.2</c:v>
                </c:pt>
                <c:pt idx="434">
                  <c:v>12.8</c:v>
                </c:pt>
                <c:pt idx="435">
                  <c:v>13</c:v>
                </c:pt>
                <c:pt idx="436">
                  <c:v>12.8</c:v>
                </c:pt>
                <c:pt idx="437">
                  <c:v>13.2</c:v>
                </c:pt>
                <c:pt idx="438">
                  <c:v>13.3</c:v>
                </c:pt>
                <c:pt idx="439">
                  <c:v>13.3</c:v>
                </c:pt>
                <c:pt idx="440">
                  <c:v>13.2</c:v>
                </c:pt>
                <c:pt idx="441">
                  <c:v>13.3</c:v>
                </c:pt>
                <c:pt idx="442">
                  <c:v>14</c:v>
                </c:pt>
                <c:pt idx="443">
                  <c:v>14</c:v>
                </c:pt>
                <c:pt idx="444">
                  <c:v>14</c:v>
                </c:pt>
                <c:pt idx="445">
                  <c:v>13.9</c:v>
                </c:pt>
                <c:pt idx="446">
                  <c:v>13.5</c:v>
                </c:pt>
                <c:pt idx="447">
                  <c:v>13.7</c:v>
                </c:pt>
                <c:pt idx="448">
                  <c:v>13.9</c:v>
                </c:pt>
                <c:pt idx="449">
                  <c:v>15.1</c:v>
                </c:pt>
                <c:pt idx="450">
                  <c:v>15</c:v>
                </c:pt>
                <c:pt idx="451">
                  <c:v>14.9</c:v>
                </c:pt>
                <c:pt idx="452">
                  <c:v>15.5</c:v>
                </c:pt>
                <c:pt idx="453">
                  <c:v>13.2</c:v>
                </c:pt>
                <c:pt idx="454">
                  <c:v>13</c:v>
                </c:pt>
                <c:pt idx="455">
                  <c:v>13.1</c:v>
                </c:pt>
                <c:pt idx="456">
                  <c:v>13.4</c:v>
                </c:pt>
                <c:pt idx="457">
                  <c:v>13.8</c:v>
                </c:pt>
                <c:pt idx="458">
                  <c:v>14.4</c:v>
                </c:pt>
                <c:pt idx="459">
                  <c:v>14.6</c:v>
                </c:pt>
                <c:pt idx="460">
                  <c:v>14.8</c:v>
                </c:pt>
                <c:pt idx="461">
                  <c:v>14.3</c:v>
                </c:pt>
                <c:pt idx="462">
                  <c:v>14.1</c:v>
                </c:pt>
                <c:pt idx="463">
                  <c:v>14.4</c:v>
                </c:pt>
                <c:pt idx="464">
                  <c:v>14.2</c:v>
                </c:pt>
                <c:pt idx="465">
                  <c:v>14</c:v>
                </c:pt>
                <c:pt idx="466">
                  <c:v>13.7</c:v>
                </c:pt>
                <c:pt idx="467">
                  <c:v>13.8</c:v>
                </c:pt>
                <c:pt idx="468">
                  <c:v>13.7</c:v>
                </c:pt>
                <c:pt idx="469">
                  <c:v>14.3</c:v>
                </c:pt>
                <c:pt idx="470">
                  <c:v>14.2</c:v>
                </c:pt>
                <c:pt idx="471">
                  <c:v>14.4</c:v>
                </c:pt>
                <c:pt idx="472">
                  <c:v>14.2</c:v>
                </c:pt>
                <c:pt idx="473">
                  <c:v>14</c:v>
                </c:pt>
                <c:pt idx="474">
                  <c:v>13.7</c:v>
                </c:pt>
                <c:pt idx="475">
                  <c:v>13.7</c:v>
                </c:pt>
                <c:pt idx="476">
                  <c:v>13.9</c:v>
                </c:pt>
                <c:pt idx="477">
                  <c:v>14</c:v>
                </c:pt>
                <c:pt idx="478">
                  <c:v>13.9</c:v>
                </c:pt>
                <c:pt idx="479">
                  <c:v>13.8</c:v>
                </c:pt>
                <c:pt idx="480">
                  <c:v>14.4</c:v>
                </c:pt>
                <c:pt idx="481">
                  <c:v>14.5</c:v>
                </c:pt>
                <c:pt idx="482">
                  <c:v>14.5</c:v>
                </c:pt>
                <c:pt idx="483">
                  <c:v>14.4</c:v>
                </c:pt>
                <c:pt idx="484">
                  <c:v>14.4</c:v>
                </c:pt>
                <c:pt idx="485">
                  <c:v>14.1</c:v>
                </c:pt>
                <c:pt idx="486">
                  <c:v>14.1</c:v>
                </c:pt>
                <c:pt idx="487">
                  <c:v>14.7</c:v>
                </c:pt>
                <c:pt idx="488">
                  <c:v>13.9</c:v>
                </c:pt>
                <c:pt idx="489">
                  <c:v>14</c:v>
                </c:pt>
                <c:pt idx="490">
                  <c:v>14.4</c:v>
                </c:pt>
                <c:pt idx="491">
                  <c:v>14.1</c:v>
                </c:pt>
                <c:pt idx="492">
                  <c:v>14.2</c:v>
                </c:pt>
                <c:pt idx="493">
                  <c:v>14.2</c:v>
                </c:pt>
                <c:pt idx="494">
                  <c:v>14.4</c:v>
                </c:pt>
                <c:pt idx="495">
                  <c:v>14.4</c:v>
                </c:pt>
                <c:pt idx="496">
                  <c:v>14.7</c:v>
                </c:pt>
                <c:pt idx="497">
                  <c:v>14.5</c:v>
                </c:pt>
                <c:pt idx="498">
                  <c:v>14.4</c:v>
                </c:pt>
                <c:pt idx="499">
                  <c:v>14.6</c:v>
                </c:pt>
                <c:pt idx="500">
                  <c:v>14.8</c:v>
                </c:pt>
                <c:pt idx="501">
                  <c:v>14.9</c:v>
                </c:pt>
                <c:pt idx="502">
                  <c:v>14.9</c:v>
                </c:pt>
                <c:pt idx="503">
                  <c:v>15.1</c:v>
                </c:pt>
                <c:pt idx="504">
                  <c:v>14.9</c:v>
                </c:pt>
                <c:pt idx="505">
                  <c:v>14.7</c:v>
                </c:pt>
                <c:pt idx="506">
                  <c:v>14.5</c:v>
                </c:pt>
                <c:pt idx="507">
                  <c:v>14.8</c:v>
                </c:pt>
                <c:pt idx="508">
                  <c:v>14.6</c:v>
                </c:pt>
                <c:pt idx="509">
                  <c:v>14.5</c:v>
                </c:pt>
                <c:pt idx="510">
                  <c:v>14.1</c:v>
                </c:pt>
                <c:pt idx="511">
                  <c:v>14.1</c:v>
                </c:pt>
                <c:pt idx="512">
                  <c:v>15.1</c:v>
                </c:pt>
                <c:pt idx="513">
                  <c:v>14.8</c:v>
                </c:pt>
                <c:pt idx="514">
                  <c:v>15.3</c:v>
                </c:pt>
                <c:pt idx="515">
                  <c:v>15.3</c:v>
                </c:pt>
                <c:pt idx="516">
                  <c:v>15.5</c:v>
                </c:pt>
                <c:pt idx="517">
                  <c:v>14.7</c:v>
                </c:pt>
                <c:pt idx="518">
                  <c:v>15.6</c:v>
                </c:pt>
                <c:pt idx="519">
                  <c:v>15.6</c:v>
                </c:pt>
                <c:pt idx="520">
                  <c:v>15.3</c:v>
                </c:pt>
                <c:pt idx="521">
                  <c:v>18.100000000000001</c:v>
                </c:pt>
                <c:pt idx="522">
                  <c:v>18.2</c:v>
                </c:pt>
                <c:pt idx="523">
                  <c:v>18.600000000000001</c:v>
                </c:pt>
                <c:pt idx="524">
                  <c:v>18.2</c:v>
                </c:pt>
                <c:pt idx="525">
                  <c:v>18.2</c:v>
                </c:pt>
                <c:pt idx="526">
                  <c:v>18</c:v>
                </c:pt>
                <c:pt idx="527">
                  <c:v>17.8</c:v>
                </c:pt>
                <c:pt idx="528">
                  <c:v>18</c:v>
                </c:pt>
                <c:pt idx="529">
                  <c:v>18.3</c:v>
                </c:pt>
                <c:pt idx="530">
                  <c:v>18.399999999999999</c:v>
                </c:pt>
                <c:pt idx="531">
                  <c:v>18.399999999999999</c:v>
                </c:pt>
                <c:pt idx="532">
                  <c:v>18.8</c:v>
                </c:pt>
                <c:pt idx="533">
                  <c:v>18.7</c:v>
                </c:pt>
                <c:pt idx="534">
                  <c:v>18.3</c:v>
                </c:pt>
                <c:pt idx="535">
                  <c:v>18</c:v>
                </c:pt>
                <c:pt idx="536">
                  <c:v>18.100000000000001</c:v>
                </c:pt>
                <c:pt idx="537">
                  <c:v>18.2</c:v>
                </c:pt>
                <c:pt idx="538">
                  <c:v>18.3</c:v>
                </c:pt>
                <c:pt idx="539">
                  <c:v>18.3</c:v>
                </c:pt>
                <c:pt idx="540">
                  <c:v>18.399999999999999</c:v>
                </c:pt>
                <c:pt idx="541">
                  <c:v>18.3</c:v>
                </c:pt>
                <c:pt idx="542">
                  <c:v>18.600000000000001</c:v>
                </c:pt>
                <c:pt idx="543">
                  <c:v>18.7</c:v>
                </c:pt>
                <c:pt idx="544">
                  <c:v>18.899999999999999</c:v>
                </c:pt>
                <c:pt idx="545">
                  <c:v>18.899999999999999</c:v>
                </c:pt>
                <c:pt idx="546">
                  <c:v>19</c:v>
                </c:pt>
                <c:pt idx="547">
                  <c:v>19.100000000000001</c:v>
                </c:pt>
                <c:pt idx="548">
                  <c:v>19.100000000000001</c:v>
                </c:pt>
                <c:pt idx="549">
                  <c:v>19</c:v>
                </c:pt>
                <c:pt idx="550">
                  <c:v>17.7</c:v>
                </c:pt>
                <c:pt idx="551">
                  <c:v>17.899999999999999</c:v>
                </c:pt>
                <c:pt idx="552">
                  <c:v>18</c:v>
                </c:pt>
                <c:pt idx="553">
                  <c:v>17.7</c:v>
                </c:pt>
                <c:pt idx="554">
                  <c:v>17.8</c:v>
                </c:pt>
                <c:pt idx="555">
                  <c:v>18.100000000000001</c:v>
                </c:pt>
                <c:pt idx="556">
                  <c:v>17.899999999999999</c:v>
                </c:pt>
                <c:pt idx="557">
                  <c:v>18</c:v>
                </c:pt>
                <c:pt idx="558">
                  <c:v>18</c:v>
                </c:pt>
                <c:pt idx="559">
                  <c:v>17.899999999999999</c:v>
                </c:pt>
                <c:pt idx="560">
                  <c:v>18.100000000000001</c:v>
                </c:pt>
                <c:pt idx="561">
                  <c:v>18.3</c:v>
                </c:pt>
                <c:pt idx="562">
                  <c:v>18.3</c:v>
                </c:pt>
                <c:pt idx="563">
                  <c:v>18.100000000000001</c:v>
                </c:pt>
                <c:pt idx="564">
                  <c:v>17.7</c:v>
                </c:pt>
                <c:pt idx="565">
                  <c:v>17.8</c:v>
                </c:pt>
                <c:pt idx="566">
                  <c:v>17.7</c:v>
                </c:pt>
                <c:pt idx="567">
                  <c:v>17.7</c:v>
                </c:pt>
                <c:pt idx="568">
                  <c:v>17.600000000000001</c:v>
                </c:pt>
                <c:pt idx="569">
                  <c:v>17.7</c:v>
                </c:pt>
                <c:pt idx="570">
                  <c:v>17.600000000000001</c:v>
                </c:pt>
                <c:pt idx="571">
                  <c:v>17.600000000000001</c:v>
                </c:pt>
                <c:pt idx="572">
                  <c:v>17.7</c:v>
                </c:pt>
                <c:pt idx="573">
                  <c:v>16.899999999999999</c:v>
                </c:pt>
                <c:pt idx="574">
                  <c:v>16.600000000000001</c:v>
                </c:pt>
                <c:pt idx="575">
                  <c:v>16.5</c:v>
                </c:pt>
                <c:pt idx="576">
                  <c:v>16.600000000000001</c:v>
                </c:pt>
                <c:pt idx="577">
                  <c:v>16.600000000000001</c:v>
                </c:pt>
                <c:pt idx="578">
                  <c:v>16.399999999999999</c:v>
                </c:pt>
                <c:pt idx="579">
                  <c:v>16.7</c:v>
                </c:pt>
                <c:pt idx="580">
                  <c:v>16.8</c:v>
                </c:pt>
                <c:pt idx="581">
                  <c:v>16.7</c:v>
                </c:pt>
                <c:pt idx="582">
                  <c:v>16.899999999999999</c:v>
                </c:pt>
                <c:pt idx="583">
                  <c:v>16.8</c:v>
                </c:pt>
                <c:pt idx="584">
                  <c:v>16.2</c:v>
                </c:pt>
                <c:pt idx="585">
                  <c:v>16.2</c:v>
                </c:pt>
                <c:pt idx="586">
                  <c:v>16</c:v>
                </c:pt>
                <c:pt idx="587">
                  <c:v>15.2</c:v>
                </c:pt>
                <c:pt idx="588">
                  <c:v>15</c:v>
                </c:pt>
                <c:pt idx="589">
                  <c:v>15.1</c:v>
                </c:pt>
                <c:pt idx="590">
                  <c:v>15.1</c:v>
                </c:pt>
                <c:pt idx="591">
                  <c:v>15.6</c:v>
                </c:pt>
                <c:pt idx="592">
                  <c:v>15.2</c:v>
                </c:pt>
                <c:pt idx="593">
                  <c:v>15.2</c:v>
                </c:pt>
                <c:pt idx="594">
                  <c:v>15.4</c:v>
                </c:pt>
                <c:pt idx="595">
                  <c:v>15.4</c:v>
                </c:pt>
                <c:pt idx="596">
                  <c:v>15.4</c:v>
                </c:pt>
                <c:pt idx="597">
                  <c:v>15.6</c:v>
                </c:pt>
                <c:pt idx="598">
                  <c:v>15.5</c:v>
                </c:pt>
                <c:pt idx="599">
                  <c:v>15.6</c:v>
                </c:pt>
                <c:pt idx="600">
                  <c:v>15.4</c:v>
                </c:pt>
                <c:pt idx="601">
                  <c:v>15.7</c:v>
                </c:pt>
                <c:pt idx="602">
                  <c:v>15.8</c:v>
                </c:pt>
                <c:pt idx="603">
                  <c:v>15.7</c:v>
                </c:pt>
                <c:pt idx="604">
                  <c:v>15.7</c:v>
                </c:pt>
                <c:pt idx="605">
                  <c:v>15.7</c:v>
                </c:pt>
                <c:pt idx="606">
                  <c:v>14.9</c:v>
                </c:pt>
                <c:pt idx="607">
                  <c:v>14.9</c:v>
                </c:pt>
                <c:pt idx="608">
                  <c:v>15.1</c:v>
                </c:pt>
                <c:pt idx="609">
                  <c:v>15.2</c:v>
                </c:pt>
                <c:pt idx="610">
                  <c:v>15.2</c:v>
                </c:pt>
                <c:pt idx="611">
                  <c:v>15.3</c:v>
                </c:pt>
                <c:pt idx="612">
                  <c:v>15.2</c:v>
                </c:pt>
                <c:pt idx="613">
                  <c:v>15.5</c:v>
                </c:pt>
                <c:pt idx="614">
                  <c:v>15.7</c:v>
                </c:pt>
                <c:pt idx="615">
                  <c:v>15.6</c:v>
                </c:pt>
                <c:pt idx="616">
                  <c:v>15.4</c:v>
                </c:pt>
                <c:pt idx="617">
                  <c:v>15.5</c:v>
                </c:pt>
                <c:pt idx="618">
                  <c:v>15.6</c:v>
                </c:pt>
                <c:pt idx="619">
                  <c:v>15.7</c:v>
                </c:pt>
                <c:pt idx="620">
                  <c:v>15.7</c:v>
                </c:pt>
                <c:pt idx="621">
                  <c:v>15.7</c:v>
                </c:pt>
                <c:pt idx="622">
                  <c:v>15.8</c:v>
                </c:pt>
                <c:pt idx="623">
                  <c:v>15.3</c:v>
                </c:pt>
                <c:pt idx="624">
                  <c:v>15.5</c:v>
                </c:pt>
                <c:pt idx="625">
                  <c:v>15.4</c:v>
                </c:pt>
                <c:pt idx="626">
                  <c:v>15.1</c:v>
                </c:pt>
                <c:pt idx="627">
                  <c:v>15.3</c:v>
                </c:pt>
                <c:pt idx="628">
                  <c:v>15.7</c:v>
                </c:pt>
                <c:pt idx="629">
                  <c:v>15.6</c:v>
                </c:pt>
                <c:pt idx="630">
                  <c:v>15.2</c:v>
                </c:pt>
                <c:pt idx="631">
                  <c:v>15.5</c:v>
                </c:pt>
                <c:pt idx="632">
                  <c:v>15.4</c:v>
                </c:pt>
                <c:pt idx="633">
                  <c:v>14.7</c:v>
                </c:pt>
                <c:pt idx="634">
                  <c:v>14.5</c:v>
                </c:pt>
                <c:pt idx="635">
                  <c:v>14.4</c:v>
                </c:pt>
                <c:pt idx="636">
                  <c:v>14</c:v>
                </c:pt>
                <c:pt idx="637">
                  <c:v>14.2</c:v>
                </c:pt>
                <c:pt idx="638">
                  <c:v>14.2</c:v>
                </c:pt>
                <c:pt idx="639">
                  <c:v>14.7</c:v>
                </c:pt>
                <c:pt idx="640">
                  <c:v>13.6</c:v>
                </c:pt>
                <c:pt idx="641">
                  <c:v>12.4</c:v>
                </c:pt>
                <c:pt idx="642">
                  <c:v>11.4</c:v>
                </c:pt>
                <c:pt idx="643">
                  <c:v>12.3</c:v>
                </c:pt>
                <c:pt idx="644">
                  <c:v>11.9</c:v>
                </c:pt>
                <c:pt idx="645">
                  <c:v>11.6</c:v>
                </c:pt>
                <c:pt idx="646">
                  <c:v>11.7</c:v>
                </c:pt>
                <c:pt idx="647">
                  <c:v>11.8</c:v>
                </c:pt>
                <c:pt idx="648">
                  <c:v>11.6</c:v>
                </c:pt>
                <c:pt idx="649">
                  <c:v>12.1</c:v>
                </c:pt>
                <c:pt idx="650">
                  <c:v>12.2</c:v>
                </c:pt>
                <c:pt idx="651">
                  <c:v>12.3</c:v>
                </c:pt>
                <c:pt idx="652">
                  <c:v>12.3</c:v>
                </c:pt>
                <c:pt idx="653">
                  <c:v>12.8</c:v>
                </c:pt>
                <c:pt idx="654">
                  <c:v>12.8</c:v>
                </c:pt>
                <c:pt idx="655">
                  <c:v>12.1</c:v>
                </c:pt>
                <c:pt idx="656">
                  <c:v>12</c:v>
                </c:pt>
                <c:pt idx="657">
                  <c:v>12</c:v>
                </c:pt>
                <c:pt idx="658">
                  <c:v>12</c:v>
                </c:pt>
                <c:pt idx="659">
                  <c:v>12.2</c:v>
                </c:pt>
                <c:pt idx="660">
                  <c:v>12.1</c:v>
                </c:pt>
                <c:pt idx="661">
                  <c:v>12.3</c:v>
                </c:pt>
                <c:pt idx="662">
                  <c:v>12.2</c:v>
                </c:pt>
                <c:pt idx="663">
                  <c:v>12.3</c:v>
                </c:pt>
                <c:pt idx="664">
                  <c:v>12</c:v>
                </c:pt>
                <c:pt idx="665">
                  <c:v>12.1</c:v>
                </c:pt>
                <c:pt idx="666">
                  <c:v>12.3</c:v>
                </c:pt>
                <c:pt idx="667">
                  <c:v>12.2</c:v>
                </c:pt>
                <c:pt idx="668">
                  <c:v>11.9</c:v>
                </c:pt>
                <c:pt idx="669">
                  <c:v>11.9</c:v>
                </c:pt>
                <c:pt idx="670">
                  <c:v>11.9</c:v>
                </c:pt>
                <c:pt idx="671">
                  <c:v>11.9</c:v>
                </c:pt>
                <c:pt idx="672">
                  <c:v>11.6</c:v>
                </c:pt>
                <c:pt idx="673">
                  <c:v>11.6</c:v>
                </c:pt>
                <c:pt idx="674">
                  <c:v>11.6</c:v>
                </c:pt>
                <c:pt idx="675">
                  <c:v>11.7</c:v>
                </c:pt>
                <c:pt idx="676">
                  <c:v>11.7</c:v>
                </c:pt>
                <c:pt idx="677">
                  <c:v>11.9</c:v>
                </c:pt>
                <c:pt idx="678">
                  <c:v>11.9</c:v>
                </c:pt>
                <c:pt idx="679">
                  <c:v>11.9</c:v>
                </c:pt>
                <c:pt idx="680">
                  <c:v>11.9</c:v>
                </c:pt>
                <c:pt idx="681">
                  <c:v>12.1</c:v>
                </c:pt>
                <c:pt idx="682">
                  <c:v>12.1</c:v>
                </c:pt>
                <c:pt idx="683">
                  <c:v>12.2</c:v>
                </c:pt>
                <c:pt idx="684">
                  <c:v>12.2</c:v>
                </c:pt>
                <c:pt idx="685">
                  <c:v>12.1</c:v>
                </c:pt>
                <c:pt idx="686">
                  <c:v>12.1</c:v>
                </c:pt>
                <c:pt idx="687">
                  <c:v>12</c:v>
                </c:pt>
                <c:pt idx="688">
                  <c:v>12.3</c:v>
                </c:pt>
                <c:pt idx="689">
                  <c:v>12.5</c:v>
                </c:pt>
                <c:pt idx="690">
                  <c:v>12.5</c:v>
                </c:pt>
                <c:pt idx="691">
                  <c:v>12.6</c:v>
                </c:pt>
                <c:pt idx="692">
                  <c:v>12.6</c:v>
                </c:pt>
                <c:pt idx="693">
                  <c:v>12.5</c:v>
                </c:pt>
                <c:pt idx="694">
                  <c:v>12.5</c:v>
                </c:pt>
                <c:pt idx="695">
                  <c:v>12.5</c:v>
                </c:pt>
                <c:pt idx="696">
                  <c:v>12.5</c:v>
                </c:pt>
                <c:pt idx="697">
                  <c:v>12.8</c:v>
                </c:pt>
                <c:pt idx="698">
                  <c:v>12.9</c:v>
                </c:pt>
                <c:pt idx="699">
                  <c:v>13.1</c:v>
                </c:pt>
                <c:pt idx="700">
                  <c:v>12.5</c:v>
                </c:pt>
                <c:pt idx="701">
                  <c:v>12.5</c:v>
                </c:pt>
                <c:pt idx="702">
                  <c:v>12.3</c:v>
                </c:pt>
                <c:pt idx="703">
                  <c:v>12.1</c:v>
                </c:pt>
                <c:pt idx="704">
                  <c:v>12.2</c:v>
                </c:pt>
                <c:pt idx="705">
                  <c:v>12.6</c:v>
                </c:pt>
                <c:pt idx="706">
                  <c:v>12.4</c:v>
                </c:pt>
                <c:pt idx="707">
                  <c:v>12.5</c:v>
                </c:pt>
                <c:pt idx="708">
                  <c:v>12.4</c:v>
                </c:pt>
                <c:pt idx="709">
                  <c:v>12.4</c:v>
                </c:pt>
                <c:pt idx="710">
                  <c:v>12.2</c:v>
                </c:pt>
                <c:pt idx="711">
                  <c:v>12.3</c:v>
                </c:pt>
                <c:pt idx="712">
                  <c:v>12.1</c:v>
                </c:pt>
                <c:pt idx="713">
                  <c:v>12</c:v>
                </c:pt>
                <c:pt idx="714">
                  <c:v>12</c:v>
                </c:pt>
                <c:pt idx="715">
                  <c:v>12.2</c:v>
                </c:pt>
                <c:pt idx="716">
                  <c:v>12.1</c:v>
                </c:pt>
                <c:pt idx="717">
                  <c:v>12.2</c:v>
                </c:pt>
                <c:pt idx="718">
                  <c:v>14.3</c:v>
                </c:pt>
                <c:pt idx="719">
                  <c:v>14.3</c:v>
                </c:pt>
                <c:pt idx="720">
                  <c:v>14.5</c:v>
                </c:pt>
                <c:pt idx="721">
                  <c:v>14.5</c:v>
                </c:pt>
                <c:pt idx="722">
                  <c:v>14.5</c:v>
                </c:pt>
                <c:pt idx="723">
                  <c:v>14.8</c:v>
                </c:pt>
                <c:pt idx="724">
                  <c:v>14.8</c:v>
                </c:pt>
                <c:pt idx="725">
                  <c:v>14.8</c:v>
                </c:pt>
                <c:pt idx="726">
                  <c:v>15</c:v>
                </c:pt>
                <c:pt idx="727">
                  <c:v>14.9</c:v>
                </c:pt>
                <c:pt idx="728">
                  <c:v>14.9</c:v>
                </c:pt>
                <c:pt idx="729">
                  <c:v>14.9</c:v>
                </c:pt>
                <c:pt idx="730">
                  <c:v>14.8</c:v>
                </c:pt>
                <c:pt idx="731">
                  <c:v>14.8</c:v>
                </c:pt>
                <c:pt idx="732">
                  <c:v>15</c:v>
                </c:pt>
                <c:pt idx="733">
                  <c:v>15</c:v>
                </c:pt>
                <c:pt idx="734">
                  <c:v>14.9</c:v>
                </c:pt>
                <c:pt idx="735">
                  <c:v>15</c:v>
                </c:pt>
                <c:pt idx="736">
                  <c:v>15</c:v>
                </c:pt>
                <c:pt idx="737">
                  <c:v>14.8</c:v>
                </c:pt>
                <c:pt idx="738">
                  <c:v>14.8</c:v>
                </c:pt>
                <c:pt idx="739">
                  <c:v>15</c:v>
                </c:pt>
                <c:pt idx="740">
                  <c:v>14.9</c:v>
                </c:pt>
                <c:pt idx="741">
                  <c:v>15</c:v>
                </c:pt>
                <c:pt idx="742">
                  <c:v>15.1</c:v>
                </c:pt>
                <c:pt idx="743">
                  <c:v>15.2</c:v>
                </c:pt>
                <c:pt idx="744">
                  <c:v>14.9</c:v>
                </c:pt>
                <c:pt idx="745">
                  <c:v>14.9</c:v>
                </c:pt>
                <c:pt idx="746">
                  <c:v>15</c:v>
                </c:pt>
                <c:pt idx="747">
                  <c:v>14.9</c:v>
                </c:pt>
                <c:pt idx="748">
                  <c:v>15.1</c:v>
                </c:pt>
                <c:pt idx="749">
                  <c:v>15.1</c:v>
                </c:pt>
                <c:pt idx="750">
                  <c:v>14.9</c:v>
                </c:pt>
                <c:pt idx="751">
                  <c:v>14.9</c:v>
                </c:pt>
                <c:pt idx="752">
                  <c:v>14.8</c:v>
                </c:pt>
                <c:pt idx="753">
                  <c:v>14.8</c:v>
                </c:pt>
                <c:pt idx="754">
                  <c:v>15</c:v>
                </c:pt>
                <c:pt idx="755">
                  <c:v>14.9</c:v>
                </c:pt>
                <c:pt idx="756">
                  <c:v>14.9</c:v>
                </c:pt>
                <c:pt idx="757">
                  <c:v>14.8</c:v>
                </c:pt>
                <c:pt idx="758">
                  <c:v>14.6</c:v>
                </c:pt>
                <c:pt idx="759">
                  <c:v>16.3</c:v>
                </c:pt>
                <c:pt idx="760">
                  <c:v>16.399999999999999</c:v>
                </c:pt>
                <c:pt idx="761">
                  <c:v>16.399999999999999</c:v>
                </c:pt>
                <c:pt idx="762">
                  <c:v>16.3</c:v>
                </c:pt>
                <c:pt idx="763">
                  <c:v>16.600000000000001</c:v>
                </c:pt>
                <c:pt idx="764">
                  <c:v>15.2</c:v>
                </c:pt>
                <c:pt idx="765">
                  <c:v>15.3</c:v>
                </c:pt>
                <c:pt idx="766">
                  <c:v>15.4</c:v>
                </c:pt>
                <c:pt idx="767">
                  <c:v>15.3</c:v>
                </c:pt>
                <c:pt idx="768">
                  <c:v>15.3</c:v>
                </c:pt>
                <c:pt idx="769">
                  <c:v>15.3</c:v>
                </c:pt>
                <c:pt idx="770">
                  <c:v>15.1</c:v>
                </c:pt>
                <c:pt idx="771">
                  <c:v>15.1</c:v>
                </c:pt>
                <c:pt idx="772">
                  <c:v>15</c:v>
                </c:pt>
                <c:pt idx="773">
                  <c:v>14.9</c:v>
                </c:pt>
                <c:pt idx="774">
                  <c:v>14.9</c:v>
                </c:pt>
                <c:pt idx="775">
                  <c:v>14.8</c:v>
                </c:pt>
                <c:pt idx="776">
                  <c:v>14.8</c:v>
                </c:pt>
                <c:pt idx="777">
                  <c:v>15.3</c:v>
                </c:pt>
                <c:pt idx="778">
                  <c:v>15.1</c:v>
                </c:pt>
                <c:pt idx="779">
                  <c:v>15.1</c:v>
                </c:pt>
                <c:pt idx="780">
                  <c:v>14.9</c:v>
                </c:pt>
                <c:pt idx="781">
                  <c:v>15.2</c:v>
                </c:pt>
                <c:pt idx="782">
                  <c:v>15.3</c:v>
                </c:pt>
                <c:pt idx="783">
                  <c:v>15.5</c:v>
                </c:pt>
                <c:pt idx="784">
                  <c:v>15.6</c:v>
                </c:pt>
                <c:pt idx="785">
                  <c:v>15.7</c:v>
                </c:pt>
                <c:pt idx="786">
                  <c:v>15.7</c:v>
                </c:pt>
                <c:pt idx="787">
                  <c:v>15.7</c:v>
                </c:pt>
                <c:pt idx="788">
                  <c:v>15.7</c:v>
                </c:pt>
                <c:pt idx="789">
                  <c:v>15.7</c:v>
                </c:pt>
                <c:pt idx="790">
                  <c:v>15.7</c:v>
                </c:pt>
                <c:pt idx="791">
                  <c:v>15.8</c:v>
                </c:pt>
                <c:pt idx="792">
                  <c:v>15.8</c:v>
                </c:pt>
                <c:pt idx="793">
                  <c:v>15.8</c:v>
                </c:pt>
                <c:pt idx="794">
                  <c:v>15.7</c:v>
                </c:pt>
                <c:pt idx="795">
                  <c:v>15.8</c:v>
                </c:pt>
                <c:pt idx="796">
                  <c:v>15.8</c:v>
                </c:pt>
                <c:pt idx="797">
                  <c:v>15.8</c:v>
                </c:pt>
                <c:pt idx="798">
                  <c:v>15.7</c:v>
                </c:pt>
                <c:pt idx="799">
                  <c:v>15.7</c:v>
                </c:pt>
                <c:pt idx="800">
                  <c:v>15.8</c:v>
                </c:pt>
                <c:pt idx="801">
                  <c:v>15.6</c:v>
                </c:pt>
                <c:pt idx="802">
                  <c:v>15.6</c:v>
                </c:pt>
                <c:pt idx="803">
                  <c:v>15.9</c:v>
                </c:pt>
                <c:pt idx="804">
                  <c:v>15.7</c:v>
                </c:pt>
                <c:pt idx="805">
                  <c:v>15.6</c:v>
                </c:pt>
                <c:pt idx="806">
                  <c:v>15.6</c:v>
                </c:pt>
                <c:pt idx="807">
                  <c:v>15.4</c:v>
                </c:pt>
                <c:pt idx="808">
                  <c:v>15.4</c:v>
                </c:pt>
                <c:pt idx="809">
                  <c:v>15.6</c:v>
                </c:pt>
                <c:pt idx="810">
                  <c:v>15.6</c:v>
                </c:pt>
                <c:pt idx="811">
                  <c:v>15.5</c:v>
                </c:pt>
                <c:pt idx="812">
                  <c:v>15.6</c:v>
                </c:pt>
                <c:pt idx="813">
                  <c:v>16</c:v>
                </c:pt>
                <c:pt idx="814">
                  <c:v>15.8</c:v>
                </c:pt>
                <c:pt idx="815">
                  <c:v>15.7</c:v>
                </c:pt>
                <c:pt idx="816">
                  <c:v>15.7</c:v>
                </c:pt>
                <c:pt idx="817">
                  <c:v>15.7</c:v>
                </c:pt>
                <c:pt idx="818">
                  <c:v>15.6</c:v>
                </c:pt>
                <c:pt idx="819">
                  <c:v>15.7</c:v>
                </c:pt>
                <c:pt idx="820">
                  <c:v>15.7</c:v>
                </c:pt>
                <c:pt idx="821">
                  <c:v>15.7</c:v>
                </c:pt>
                <c:pt idx="822">
                  <c:v>15.7</c:v>
                </c:pt>
                <c:pt idx="823">
                  <c:v>15.8</c:v>
                </c:pt>
                <c:pt idx="824">
                  <c:v>15.8</c:v>
                </c:pt>
                <c:pt idx="825">
                  <c:v>15.8</c:v>
                </c:pt>
                <c:pt idx="826">
                  <c:v>15.8</c:v>
                </c:pt>
                <c:pt idx="827">
                  <c:v>15.8</c:v>
                </c:pt>
                <c:pt idx="828">
                  <c:v>15.8</c:v>
                </c:pt>
                <c:pt idx="829">
                  <c:v>15.8</c:v>
                </c:pt>
                <c:pt idx="830">
                  <c:v>15.4</c:v>
                </c:pt>
                <c:pt idx="831">
                  <c:v>15.4</c:v>
                </c:pt>
                <c:pt idx="832">
                  <c:v>15.3</c:v>
                </c:pt>
                <c:pt idx="833">
                  <c:v>15.2</c:v>
                </c:pt>
                <c:pt idx="834">
                  <c:v>15.2</c:v>
                </c:pt>
                <c:pt idx="835">
                  <c:v>15.1</c:v>
                </c:pt>
                <c:pt idx="836">
                  <c:v>15.2</c:v>
                </c:pt>
                <c:pt idx="837">
                  <c:v>15.1</c:v>
                </c:pt>
                <c:pt idx="838">
                  <c:v>15.1</c:v>
                </c:pt>
                <c:pt idx="839">
                  <c:v>16.8</c:v>
                </c:pt>
                <c:pt idx="840">
                  <c:v>16.899999999999999</c:v>
                </c:pt>
                <c:pt idx="841">
                  <c:v>17</c:v>
                </c:pt>
                <c:pt idx="842">
                  <c:v>17</c:v>
                </c:pt>
                <c:pt idx="843">
                  <c:v>16.8</c:v>
                </c:pt>
                <c:pt idx="844">
                  <c:v>16.8</c:v>
                </c:pt>
                <c:pt idx="845">
                  <c:v>17</c:v>
                </c:pt>
                <c:pt idx="846">
                  <c:v>17.100000000000001</c:v>
                </c:pt>
                <c:pt idx="847">
                  <c:v>17.2</c:v>
                </c:pt>
                <c:pt idx="848">
                  <c:v>17.2</c:v>
                </c:pt>
                <c:pt idx="849">
                  <c:v>17.100000000000001</c:v>
                </c:pt>
                <c:pt idx="850">
                  <c:v>17</c:v>
                </c:pt>
                <c:pt idx="851">
                  <c:v>17</c:v>
                </c:pt>
                <c:pt idx="852">
                  <c:v>17</c:v>
                </c:pt>
                <c:pt idx="853">
                  <c:v>17</c:v>
                </c:pt>
                <c:pt idx="854">
                  <c:v>16.7</c:v>
                </c:pt>
                <c:pt idx="855">
                  <c:v>16.899999999999999</c:v>
                </c:pt>
                <c:pt idx="856">
                  <c:v>17</c:v>
                </c:pt>
                <c:pt idx="857">
                  <c:v>17.100000000000001</c:v>
                </c:pt>
                <c:pt idx="858">
                  <c:v>17.399999999999999</c:v>
                </c:pt>
                <c:pt idx="859">
                  <c:v>17.399999999999999</c:v>
                </c:pt>
                <c:pt idx="860">
                  <c:v>17.399999999999999</c:v>
                </c:pt>
                <c:pt idx="861">
                  <c:v>17.5</c:v>
                </c:pt>
                <c:pt idx="862">
                  <c:v>17.600000000000001</c:v>
                </c:pt>
                <c:pt idx="863">
                  <c:v>17.600000000000001</c:v>
                </c:pt>
                <c:pt idx="864">
                  <c:v>17.600000000000001</c:v>
                </c:pt>
                <c:pt idx="865">
                  <c:v>17.7</c:v>
                </c:pt>
                <c:pt idx="866">
                  <c:v>18</c:v>
                </c:pt>
                <c:pt idx="867">
                  <c:v>17.899999999999999</c:v>
                </c:pt>
                <c:pt idx="868">
                  <c:v>17.899999999999999</c:v>
                </c:pt>
                <c:pt idx="869">
                  <c:v>18.2</c:v>
                </c:pt>
                <c:pt idx="870">
                  <c:v>18.100000000000001</c:v>
                </c:pt>
                <c:pt idx="871">
                  <c:v>17.899999999999999</c:v>
                </c:pt>
                <c:pt idx="872">
                  <c:v>18</c:v>
                </c:pt>
                <c:pt idx="873">
                  <c:v>17.899999999999999</c:v>
                </c:pt>
                <c:pt idx="874">
                  <c:v>18.100000000000001</c:v>
                </c:pt>
                <c:pt idx="875">
                  <c:v>18</c:v>
                </c:pt>
                <c:pt idx="876">
                  <c:v>18</c:v>
                </c:pt>
                <c:pt idx="877">
                  <c:v>17.8</c:v>
                </c:pt>
                <c:pt idx="878">
                  <c:v>17.899999999999999</c:v>
                </c:pt>
                <c:pt idx="879">
                  <c:v>18</c:v>
                </c:pt>
                <c:pt idx="880">
                  <c:v>17.899999999999999</c:v>
                </c:pt>
                <c:pt idx="881">
                  <c:v>20.2</c:v>
                </c:pt>
                <c:pt idx="882">
                  <c:v>20.2</c:v>
                </c:pt>
                <c:pt idx="883">
                  <c:v>20.2</c:v>
                </c:pt>
                <c:pt idx="884">
                  <c:v>20.100000000000001</c:v>
                </c:pt>
                <c:pt idx="885">
                  <c:v>19.8</c:v>
                </c:pt>
                <c:pt idx="886">
                  <c:v>19.5</c:v>
                </c:pt>
                <c:pt idx="887">
                  <c:v>19.399999999999999</c:v>
                </c:pt>
                <c:pt idx="888">
                  <c:v>19.399999999999999</c:v>
                </c:pt>
                <c:pt idx="889">
                  <c:v>19.2</c:v>
                </c:pt>
                <c:pt idx="890">
                  <c:v>19.3</c:v>
                </c:pt>
                <c:pt idx="891">
                  <c:v>19.3</c:v>
                </c:pt>
                <c:pt idx="892">
                  <c:v>18.3</c:v>
                </c:pt>
                <c:pt idx="893">
                  <c:v>16.2</c:v>
                </c:pt>
                <c:pt idx="894">
                  <c:v>16.3</c:v>
                </c:pt>
                <c:pt idx="895">
                  <c:v>15.8</c:v>
                </c:pt>
                <c:pt idx="896">
                  <c:v>16</c:v>
                </c:pt>
                <c:pt idx="897">
                  <c:v>16</c:v>
                </c:pt>
                <c:pt idx="898">
                  <c:v>16</c:v>
                </c:pt>
                <c:pt idx="899">
                  <c:v>15.9</c:v>
                </c:pt>
                <c:pt idx="900">
                  <c:v>15.9</c:v>
                </c:pt>
                <c:pt idx="901">
                  <c:v>16.100000000000001</c:v>
                </c:pt>
                <c:pt idx="902">
                  <c:v>16.100000000000001</c:v>
                </c:pt>
                <c:pt idx="903">
                  <c:v>16.2</c:v>
                </c:pt>
                <c:pt idx="904">
                  <c:v>16.3</c:v>
                </c:pt>
                <c:pt idx="905">
                  <c:v>16.5</c:v>
                </c:pt>
                <c:pt idx="906">
                  <c:v>16.5</c:v>
                </c:pt>
                <c:pt idx="907">
                  <c:v>16.399999999999999</c:v>
                </c:pt>
                <c:pt idx="908">
                  <c:v>16.3</c:v>
                </c:pt>
                <c:pt idx="909">
                  <c:v>16.2</c:v>
                </c:pt>
                <c:pt idx="910">
                  <c:v>16.3</c:v>
                </c:pt>
                <c:pt idx="911">
                  <c:v>16.3</c:v>
                </c:pt>
                <c:pt idx="912">
                  <c:v>16.3</c:v>
                </c:pt>
                <c:pt idx="913">
                  <c:v>16.3</c:v>
                </c:pt>
                <c:pt idx="914">
                  <c:v>16.3</c:v>
                </c:pt>
                <c:pt idx="915">
                  <c:v>16.399999999999999</c:v>
                </c:pt>
                <c:pt idx="916">
                  <c:v>16.2</c:v>
                </c:pt>
                <c:pt idx="917">
                  <c:v>16.3</c:v>
                </c:pt>
                <c:pt idx="918">
                  <c:v>16.399999999999999</c:v>
                </c:pt>
                <c:pt idx="919">
                  <c:v>16.100000000000001</c:v>
                </c:pt>
                <c:pt idx="920">
                  <c:v>16.100000000000001</c:v>
                </c:pt>
                <c:pt idx="921">
                  <c:v>16</c:v>
                </c:pt>
                <c:pt idx="922">
                  <c:v>16</c:v>
                </c:pt>
                <c:pt idx="923">
                  <c:v>15.8</c:v>
                </c:pt>
                <c:pt idx="924">
                  <c:v>15.7</c:v>
                </c:pt>
                <c:pt idx="925">
                  <c:v>15.8</c:v>
                </c:pt>
                <c:pt idx="926">
                  <c:v>15.7</c:v>
                </c:pt>
                <c:pt idx="927">
                  <c:v>15.8</c:v>
                </c:pt>
                <c:pt idx="928">
                  <c:v>15.7</c:v>
                </c:pt>
                <c:pt idx="929">
                  <c:v>15.7</c:v>
                </c:pt>
                <c:pt idx="930">
                  <c:v>15.6</c:v>
                </c:pt>
                <c:pt idx="931">
                  <c:v>15.9</c:v>
                </c:pt>
                <c:pt idx="932">
                  <c:v>15.7</c:v>
                </c:pt>
                <c:pt idx="933">
                  <c:v>15.5</c:v>
                </c:pt>
                <c:pt idx="934">
                  <c:v>15.4</c:v>
                </c:pt>
                <c:pt idx="935">
                  <c:v>15.5</c:v>
                </c:pt>
                <c:pt idx="936">
                  <c:v>15.4</c:v>
                </c:pt>
                <c:pt idx="937">
                  <c:v>15.4</c:v>
                </c:pt>
                <c:pt idx="938">
                  <c:v>15</c:v>
                </c:pt>
                <c:pt idx="939">
                  <c:v>15</c:v>
                </c:pt>
                <c:pt idx="940">
                  <c:v>15</c:v>
                </c:pt>
                <c:pt idx="941">
                  <c:v>15.3</c:v>
                </c:pt>
                <c:pt idx="942">
                  <c:v>15.3</c:v>
                </c:pt>
                <c:pt idx="943">
                  <c:v>15.4</c:v>
                </c:pt>
                <c:pt idx="944">
                  <c:v>15.2</c:v>
                </c:pt>
                <c:pt idx="945">
                  <c:v>15</c:v>
                </c:pt>
                <c:pt idx="946">
                  <c:v>12.2</c:v>
                </c:pt>
                <c:pt idx="947">
                  <c:v>12.2</c:v>
                </c:pt>
                <c:pt idx="948">
                  <c:v>12</c:v>
                </c:pt>
                <c:pt idx="949">
                  <c:v>11.8</c:v>
                </c:pt>
                <c:pt idx="950">
                  <c:v>11.4</c:v>
                </c:pt>
                <c:pt idx="951">
                  <c:v>10.9</c:v>
                </c:pt>
                <c:pt idx="952">
                  <c:v>10.6</c:v>
                </c:pt>
                <c:pt idx="953">
                  <c:v>10.3</c:v>
                </c:pt>
                <c:pt idx="954">
                  <c:v>9.9</c:v>
                </c:pt>
                <c:pt idx="955">
                  <c:v>9.4</c:v>
                </c:pt>
                <c:pt idx="956">
                  <c:v>9.8000000000000007</c:v>
                </c:pt>
                <c:pt idx="957">
                  <c:v>10.6</c:v>
                </c:pt>
                <c:pt idx="958">
                  <c:v>10.9</c:v>
                </c:pt>
                <c:pt idx="959">
                  <c:v>10</c:v>
                </c:pt>
                <c:pt idx="960">
                  <c:v>10.3</c:v>
                </c:pt>
                <c:pt idx="961">
                  <c:v>10.199999999999999</c:v>
                </c:pt>
                <c:pt idx="962">
                  <c:v>10.5</c:v>
                </c:pt>
                <c:pt idx="963">
                  <c:v>11.5</c:v>
                </c:pt>
                <c:pt idx="964">
                  <c:v>11.5</c:v>
                </c:pt>
                <c:pt idx="965">
                  <c:v>11.6</c:v>
                </c:pt>
                <c:pt idx="966">
                  <c:v>11.1</c:v>
                </c:pt>
                <c:pt idx="967">
                  <c:v>11.4</c:v>
                </c:pt>
                <c:pt idx="968">
                  <c:v>11</c:v>
                </c:pt>
                <c:pt idx="969">
                  <c:v>11.2</c:v>
                </c:pt>
                <c:pt idx="970">
                  <c:v>11.1</c:v>
                </c:pt>
                <c:pt idx="971">
                  <c:v>10.9</c:v>
                </c:pt>
                <c:pt idx="972">
                  <c:v>10.4</c:v>
                </c:pt>
                <c:pt idx="973">
                  <c:v>10.4</c:v>
                </c:pt>
                <c:pt idx="974">
                  <c:v>10.7</c:v>
                </c:pt>
                <c:pt idx="975">
                  <c:v>10.7</c:v>
                </c:pt>
                <c:pt idx="976">
                  <c:v>10.199999999999999</c:v>
                </c:pt>
                <c:pt idx="977">
                  <c:v>9.9</c:v>
                </c:pt>
                <c:pt idx="978">
                  <c:v>9.9</c:v>
                </c:pt>
                <c:pt idx="979">
                  <c:v>9.9</c:v>
                </c:pt>
                <c:pt idx="980">
                  <c:v>10.199999999999999</c:v>
                </c:pt>
                <c:pt idx="981">
                  <c:v>10.3</c:v>
                </c:pt>
                <c:pt idx="982">
                  <c:v>10.1</c:v>
                </c:pt>
                <c:pt idx="983">
                  <c:v>10.3</c:v>
                </c:pt>
                <c:pt idx="984">
                  <c:v>10.3</c:v>
                </c:pt>
                <c:pt idx="985">
                  <c:v>9.6</c:v>
                </c:pt>
                <c:pt idx="986">
                  <c:v>9.5</c:v>
                </c:pt>
                <c:pt idx="987">
                  <c:v>9.6</c:v>
                </c:pt>
                <c:pt idx="988">
                  <c:v>9.9</c:v>
                </c:pt>
                <c:pt idx="989">
                  <c:v>9.9</c:v>
                </c:pt>
                <c:pt idx="990">
                  <c:v>9.9</c:v>
                </c:pt>
                <c:pt idx="991">
                  <c:v>9.9</c:v>
                </c:pt>
                <c:pt idx="992">
                  <c:v>9.8000000000000007</c:v>
                </c:pt>
                <c:pt idx="993">
                  <c:v>9.6</c:v>
                </c:pt>
                <c:pt idx="994">
                  <c:v>10</c:v>
                </c:pt>
                <c:pt idx="995">
                  <c:v>10</c:v>
                </c:pt>
                <c:pt idx="996">
                  <c:v>10</c:v>
                </c:pt>
                <c:pt idx="997">
                  <c:v>10.4</c:v>
                </c:pt>
                <c:pt idx="998">
                  <c:v>10.4</c:v>
                </c:pt>
                <c:pt idx="999">
                  <c:v>10.7</c:v>
                </c:pt>
                <c:pt idx="1000">
                  <c:v>10.5</c:v>
                </c:pt>
                <c:pt idx="1001">
                  <c:v>10.6</c:v>
                </c:pt>
                <c:pt idx="1002">
                  <c:v>10.5</c:v>
                </c:pt>
                <c:pt idx="1003">
                  <c:v>10.6</c:v>
                </c:pt>
                <c:pt idx="1004">
                  <c:v>10.6</c:v>
                </c:pt>
                <c:pt idx="1005">
                  <c:v>10.3</c:v>
                </c:pt>
                <c:pt idx="1006">
                  <c:v>10.7</c:v>
                </c:pt>
                <c:pt idx="1007">
                  <c:v>11</c:v>
                </c:pt>
                <c:pt idx="1008">
                  <c:v>10.9</c:v>
                </c:pt>
                <c:pt idx="1009">
                  <c:v>10.8</c:v>
                </c:pt>
                <c:pt idx="1010">
                  <c:v>11</c:v>
                </c:pt>
                <c:pt idx="1011">
                  <c:v>11</c:v>
                </c:pt>
                <c:pt idx="1012">
                  <c:v>10.9</c:v>
                </c:pt>
                <c:pt idx="1013">
                  <c:v>10.7</c:v>
                </c:pt>
                <c:pt idx="1014">
                  <c:v>10.8</c:v>
                </c:pt>
                <c:pt idx="1015">
                  <c:v>10.7</c:v>
                </c:pt>
                <c:pt idx="1016">
                  <c:v>10.8</c:v>
                </c:pt>
                <c:pt idx="1017">
                  <c:v>10.8</c:v>
                </c:pt>
                <c:pt idx="1018">
                  <c:v>10.5</c:v>
                </c:pt>
                <c:pt idx="1019">
                  <c:v>10.3</c:v>
                </c:pt>
                <c:pt idx="1020">
                  <c:v>10.4</c:v>
                </c:pt>
                <c:pt idx="1021">
                  <c:v>8.8000000000000007</c:v>
                </c:pt>
                <c:pt idx="1022">
                  <c:v>8.9</c:v>
                </c:pt>
                <c:pt idx="1023">
                  <c:v>8.6</c:v>
                </c:pt>
                <c:pt idx="1024">
                  <c:v>8.5</c:v>
                </c:pt>
                <c:pt idx="1025">
                  <c:v>8.3000000000000007</c:v>
                </c:pt>
                <c:pt idx="1026">
                  <c:v>8.3000000000000007</c:v>
                </c:pt>
                <c:pt idx="1027">
                  <c:v>8.1999999999999993</c:v>
                </c:pt>
                <c:pt idx="1028">
                  <c:v>8.1999999999999993</c:v>
                </c:pt>
                <c:pt idx="1029">
                  <c:v>8.1999999999999993</c:v>
                </c:pt>
                <c:pt idx="1030">
                  <c:v>8.4</c:v>
                </c:pt>
                <c:pt idx="1031">
                  <c:v>8.3000000000000007</c:v>
                </c:pt>
                <c:pt idx="1032">
                  <c:v>8.6999999999999993</c:v>
                </c:pt>
                <c:pt idx="1033">
                  <c:v>8.6</c:v>
                </c:pt>
                <c:pt idx="1034">
                  <c:v>8.6</c:v>
                </c:pt>
                <c:pt idx="1035">
                  <c:v>8.6</c:v>
                </c:pt>
                <c:pt idx="1036">
                  <c:v>8.5</c:v>
                </c:pt>
                <c:pt idx="1037">
                  <c:v>8.5</c:v>
                </c:pt>
                <c:pt idx="1038">
                  <c:v>8.4</c:v>
                </c:pt>
                <c:pt idx="1039">
                  <c:v>8.5</c:v>
                </c:pt>
                <c:pt idx="1040">
                  <c:v>8.1999999999999993</c:v>
                </c:pt>
                <c:pt idx="1041">
                  <c:v>8.3000000000000007</c:v>
                </c:pt>
                <c:pt idx="1042">
                  <c:v>8.3000000000000007</c:v>
                </c:pt>
                <c:pt idx="1043">
                  <c:v>8.3000000000000007</c:v>
                </c:pt>
                <c:pt idx="1044">
                  <c:v>8.1</c:v>
                </c:pt>
                <c:pt idx="1045">
                  <c:v>8.1</c:v>
                </c:pt>
                <c:pt idx="1046">
                  <c:v>8.1</c:v>
                </c:pt>
                <c:pt idx="1047">
                  <c:v>8.1999999999999993</c:v>
                </c:pt>
                <c:pt idx="1048">
                  <c:v>8.1</c:v>
                </c:pt>
                <c:pt idx="1049">
                  <c:v>8.3000000000000007</c:v>
                </c:pt>
                <c:pt idx="1050">
                  <c:v>8.3000000000000007</c:v>
                </c:pt>
                <c:pt idx="1051">
                  <c:v>8.1999999999999993</c:v>
                </c:pt>
                <c:pt idx="1052">
                  <c:v>8.3000000000000007</c:v>
                </c:pt>
                <c:pt idx="1053">
                  <c:v>8.1999999999999993</c:v>
                </c:pt>
                <c:pt idx="1054">
                  <c:v>8.4</c:v>
                </c:pt>
                <c:pt idx="1055">
                  <c:v>8.4</c:v>
                </c:pt>
                <c:pt idx="1056">
                  <c:v>8.4</c:v>
                </c:pt>
                <c:pt idx="1057">
                  <c:v>7.9</c:v>
                </c:pt>
                <c:pt idx="1058">
                  <c:v>8.5</c:v>
                </c:pt>
                <c:pt idx="1059">
                  <c:v>7.8</c:v>
                </c:pt>
                <c:pt idx="1060">
                  <c:v>7.8</c:v>
                </c:pt>
                <c:pt idx="1061">
                  <c:v>7.9</c:v>
                </c:pt>
                <c:pt idx="1062">
                  <c:v>7.9</c:v>
                </c:pt>
                <c:pt idx="1063">
                  <c:v>8</c:v>
                </c:pt>
                <c:pt idx="1064">
                  <c:v>8</c:v>
                </c:pt>
                <c:pt idx="1065">
                  <c:v>8</c:v>
                </c:pt>
                <c:pt idx="1066">
                  <c:v>8.1</c:v>
                </c:pt>
                <c:pt idx="1067">
                  <c:v>8.1</c:v>
                </c:pt>
                <c:pt idx="1068">
                  <c:v>8.1</c:v>
                </c:pt>
                <c:pt idx="1069">
                  <c:v>8.1</c:v>
                </c:pt>
                <c:pt idx="1070">
                  <c:v>8.1</c:v>
                </c:pt>
                <c:pt idx="1071">
                  <c:v>8.3000000000000007</c:v>
                </c:pt>
                <c:pt idx="1072">
                  <c:v>8.3000000000000007</c:v>
                </c:pt>
                <c:pt idx="1073">
                  <c:v>8.3000000000000007</c:v>
                </c:pt>
                <c:pt idx="1074">
                  <c:v>8.4</c:v>
                </c:pt>
                <c:pt idx="1075">
                  <c:v>8.5</c:v>
                </c:pt>
                <c:pt idx="1076">
                  <c:v>8.5</c:v>
                </c:pt>
                <c:pt idx="1077">
                  <c:v>8.5</c:v>
                </c:pt>
                <c:pt idx="1078">
                  <c:v>8.6</c:v>
                </c:pt>
                <c:pt idx="1079">
                  <c:v>8.6</c:v>
                </c:pt>
                <c:pt idx="1080">
                  <c:v>8.6</c:v>
                </c:pt>
                <c:pt idx="1081">
                  <c:v>8.5</c:v>
                </c:pt>
                <c:pt idx="1082">
                  <c:v>8.4</c:v>
                </c:pt>
                <c:pt idx="1083">
                  <c:v>8.5</c:v>
                </c:pt>
                <c:pt idx="1084">
                  <c:v>8.4</c:v>
                </c:pt>
                <c:pt idx="1085">
                  <c:v>8.5</c:v>
                </c:pt>
                <c:pt idx="1086">
                  <c:v>8.1999999999999993</c:v>
                </c:pt>
                <c:pt idx="1087">
                  <c:v>8.4</c:v>
                </c:pt>
                <c:pt idx="1088">
                  <c:v>8.3000000000000007</c:v>
                </c:pt>
                <c:pt idx="1089">
                  <c:v>8.3000000000000007</c:v>
                </c:pt>
                <c:pt idx="1090">
                  <c:v>8.1999999999999993</c:v>
                </c:pt>
                <c:pt idx="1091">
                  <c:v>8.1</c:v>
                </c:pt>
                <c:pt idx="1092">
                  <c:v>8.1999999999999993</c:v>
                </c:pt>
                <c:pt idx="1093">
                  <c:v>8.1999999999999993</c:v>
                </c:pt>
                <c:pt idx="1094">
                  <c:v>8.1999999999999993</c:v>
                </c:pt>
                <c:pt idx="1095">
                  <c:v>8.1999999999999993</c:v>
                </c:pt>
                <c:pt idx="1096">
                  <c:v>8.1</c:v>
                </c:pt>
                <c:pt idx="1097">
                  <c:v>8.1999999999999993</c:v>
                </c:pt>
                <c:pt idx="1098">
                  <c:v>8.1</c:v>
                </c:pt>
                <c:pt idx="1099">
                  <c:v>8</c:v>
                </c:pt>
                <c:pt idx="1100">
                  <c:v>8</c:v>
                </c:pt>
                <c:pt idx="1101">
                  <c:v>8.1</c:v>
                </c:pt>
                <c:pt idx="1102">
                  <c:v>8</c:v>
                </c:pt>
                <c:pt idx="1103">
                  <c:v>8</c:v>
                </c:pt>
                <c:pt idx="1104">
                  <c:v>8</c:v>
                </c:pt>
                <c:pt idx="1105">
                  <c:v>8.1</c:v>
                </c:pt>
                <c:pt idx="1106">
                  <c:v>7.9</c:v>
                </c:pt>
                <c:pt idx="1107">
                  <c:v>7.9</c:v>
                </c:pt>
                <c:pt idx="1108">
                  <c:v>7.9</c:v>
                </c:pt>
                <c:pt idx="1109">
                  <c:v>9.1999999999999993</c:v>
                </c:pt>
                <c:pt idx="1110">
                  <c:v>9</c:v>
                </c:pt>
                <c:pt idx="1111">
                  <c:v>8.8000000000000007</c:v>
                </c:pt>
                <c:pt idx="1112">
                  <c:v>8.9</c:v>
                </c:pt>
                <c:pt idx="1113">
                  <c:v>9</c:v>
                </c:pt>
                <c:pt idx="1114">
                  <c:v>9</c:v>
                </c:pt>
                <c:pt idx="1115">
                  <c:v>9</c:v>
                </c:pt>
                <c:pt idx="1116">
                  <c:v>8.8000000000000007</c:v>
                </c:pt>
                <c:pt idx="1117">
                  <c:v>8.9</c:v>
                </c:pt>
                <c:pt idx="1118">
                  <c:v>9.1</c:v>
                </c:pt>
                <c:pt idx="1119">
                  <c:v>9.1999999999999993</c:v>
                </c:pt>
                <c:pt idx="1120">
                  <c:v>9</c:v>
                </c:pt>
                <c:pt idx="1121">
                  <c:v>9</c:v>
                </c:pt>
                <c:pt idx="1122">
                  <c:v>8.8000000000000007</c:v>
                </c:pt>
                <c:pt idx="1123">
                  <c:v>9</c:v>
                </c:pt>
                <c:pt idx="1124">
                  <c:v>9.1</c:v>
                </c:pt>
                <c:pt idx="1125">
                  <c:v>9</c:v>
                </c:pt>
                <c:pt idx="1126">
                  <c:v>9</c:v>
                </c:pt>
                <c:pt idx="1127">
                  <c:v>9.1</c:v>
                </c:pt>
                <c:pt idx="1128">
                  <c:v>9</c:v>
                </c:pt>
                <c:pt idx="1129">
                  <c:v>9</c:v>
                </c:pt>
                <c:pt idx="1130">
                  <c:v>8.9</c:v>
                </c:pt>
                <c:pt idx="1131">
                  <c:v>8.6</c:v>
                </c:pt>
                <c:pt idx="1132">
                  <c:v>8.6999999999999993</c:v>
                </c:pt>
                <c:pt idx="1133">
                  <c:v>8.6999999999999993</c:v>
                </c:pt>
                <c:pt idx="1134">
                  <c:v>8.8000000000000007</c:v>
                </c:pt>
                <c:pt idx="1135">
                  <c:v>8.8000000000000007</c:v>
                </c:pt>
                <c:pt idx="1136">
                  <c:v>8.8000000000000007</c:v>
                </c:pt>
                <c:pt idx="1137">
                  <c:v>8.8000000000000007</c:v>
                </c:pt>
                <c:pt idx="1138">
                  <c:v>8.6999999999999993</c:v>
                </c:pt>
                <c:pt idx="1139">
                  <c:v>8.8000000000000007</c:v>
                </c:pt>
                <c:pt idx="1140">
                  <c:v>8.6</c:v>
                </c:pt>
                <c:pt idx="1141">
                  <c:v>8.6</c:v>
                </c:pt>
                <c:pt idx="1142">
                  <c:v>8.5</c:v>
                </c:pt>
                <c:pt idx="1143">
                  <c:v>8.4</c:v>
                </c:pt>
                <c:pt idx="1144">
                  <c:v>8.3000000000000007</c:v>
                </c:pt>
                <c:pt idx="1145">
                  <c:v>8.1999999999999993</c:v>
                </c:pt>
                <c:pt idx="1146">
                  <c:v>8.4</c:v>
                </c:pt>
                <c:pt idx="1147">
                  <c:v>8.1</c:v>
                </c:pt>
                <c:pt idx="1148">
                  <c:v>8.1</c:v>
                </c:pt>
                <c:pt idx="1149">
                  <c:v>8.3000000000000007</c:v>
                </c:pt>
                <c:pt idx="1150">
                  <c:v>8.4</c:v>
                </c:pt>
                <c:pt idx="1151">
                  <c:v>8.1999999999999993</c:v>
                </c:pt>
                <c:pt idx="1152">
                  <c:v>8.1999999999999993</c:v>
                </c:pt>
                <c:pt idx="1153">
                  <c:v>8.1999999999999993</c:v>
                </c:pt>
                <c:pt idx="1154">
                  <c:v>8.1999999999999993</c:v>
                </c:pt>
                <c:pt idx="1155">
                  <c:v>8.4</c:v>
                </c:pt>
                <c:pt idx="1156">
                  <c:v>8.1999999999999993</c:v>
                </c:pt>
                <c:pt idx="1157">
                  <c:v>8.3000000000000007</c:v>
                </c:pt>
                <c:pt idx="1158">
                  <c:v>8.1999999999999993</c:v>
                </c:pt>
                <c:pt idx="1159">
                  <c:v>8.3000000000000007</c:v>
                </c:pt>
                <c:pt idx="1160">
                  <c:v>8.1</c:v>
                </c:pt>
                <c:pt idx="1161">
                  <c:v>8.3000000000000007</c:v>
                </c:pt>
                <c:pt idx="1162">
                  <c:v>8.6</c:v>
                </c:pt>
                <c:pt idx="1163">
                  <c:v>8.6</c:v>
                </c:pt>
                <c:pt idx="1164">
                  <c:v>8.8000000000000007</c:v>
                </c:pt>
                <c:pt idx="1165">
                  <c:v>8.8000000000000007</c:v>
                </c:pt>
                <c:pt idx="1166">
                  <c:v>8.8000000000000007</c:v>
                </c:pt>
                <c:pt idx="1167">
                  <c:v>8.9</c:v>
                </c:pt>
                <c:pt idx="1168">
                  <c:v>8.9</c:v>
                </c:pt>
                <c:pt idx="1169">
                  <c:v>9.1</c:v>
                </c:pt>
                <c:pt idx="1170">
                  <c:v>9</c:v>
                </c:pt>
                <c:pt idx="1171">
                  <c:v>9</c:v>
                </c:pt>
                <c:pt idx="1172">
                  <c:v>8.9</c:v>
                </c:pt>
                <c:pt idx="1173">
                  <c:v>8.8000000000000007</c:v>
                </c:pt>
                <c:pt idx="1174">
                  <c:v>8.9</c:v>
                </c:pt>
                <c:pt idx="1175">
                  <c:v>9</c:v>
                </c:pt>
                <c:pt idx="1176">
                  <c:v>8.9</c:v>
                </c:pt>
                <c:pt idx="1177">
                  <c:v>9</c:v>
                </c:pt>
                <c:pt idx="1178">
                  <c:v>8.9</c:v>
                </c:pt>
                <c:pt idx="1179">
                  <c:v>9</c:v>
                </c:pt>
                <c:pt idx="1180">
                  <c:v>9</c:v>
                </c:pt>
                <c:pt idx="1181">
                  <c:v>9.1</c:v>
                </c:pt>
                <c:pt idx="1182">
                  <c:v>9</c:v>
                </c:pt>
                <c:pt idx="1183">
                  <c:v>8.9</c:v>
                </c:pt>
                <c:pt idx="1184">
                  <c:v>8.9</c:v>
                </c:pt>
                <c:pt idx="1185">
                  <c:v>8.8000000000000007</c:v>
                </c:pt>
                <c:pt idx="1186">
                  <c:v>8.6</c:v>
                </c:pt>
                <c:pt idx="1187">
                  <c:v>8.8000000000000007</c:v>
                </c:pt>
                <c:pt idx="1188">
                  <c:v>8.8000000000000007</c:v>
                </c:pt>
                <c:pt idx="1189">
                  <c:v>8.8000000000000007</c:v>
                </c:pt>
                <c:pt idx="1190">
                  <c:v>8.6999999999999993</c:v>
                </c:pt>
                <c:pt idx="1191">
                  <c:v>8.8000000000000007</c:v>
                </c:pt>
                <c:pt idx="1192">
                  <c:v>8.6999999999999993</c:v>
                </c:pt>
                <c:pt idx="1193">
                  <c:v>8.4</c:v>
                </c:pt>
                <c:pt idx="1194">
                  <c:v>8.4</c:v>
                </c:pt>
                <c:pt idx="1195">
                  <c:v>8.4</c:v>
                </c:pt>
                <c:pt idx="1196">
                  <c:v>8.6</c:v>
                </c:pt>
                <c:pt idx="1197">
                  <c:v>8.8000000000000007</c:v>
                </c:pt>
                <c:pt idx="1198">
                  <c:v>9.1</c:v>
                </c:pt>
                <c:pt idx="1199">
                  <c:v>9.1</c:v>
                </c:pt>
                <c:pt idx="1200">
                  <c:v>9.1</c:v>
                </c:pt>
                <c:pt idx="1201">
                  <c:v>9.1</c:v>
                </c:pt>
                <c:pt idx="1202">
                  <c:v>9.3000000000000007</c:v>
                </c:pt>
                <c:pt idx="1203">
                  <c:v>9.4</c:v>
                </c:pt>
                <c:pt idx="1204">
                  <c:v>9.4</c:v>
                </c:pt>
                <c:pt idx="1205">
                  <c:v>9.4</c:v>
                </c:pt>
                <c:pt idx="1206">
                  <c:v>9.6</c:v>
                </c:pt>
                <c:pt idx="1207">
                  <c:v>9.6</c:v>
                </c:pt>
                <c:pt idx="1208">
                  <c:v>9.6</c:v>
                </c:pt>
                <c:pt idx="1209">
                  <c:v>9.5</c:v>
                </c:pt>
                <c:pt idx="1210">
                  <c:v>9.6</c:v>
                </c:pt>
                <c:pt idx="1211">
                  <c:v>9.5</c:v>
                </c:pt>
                <c:pt idx="1212">
                  <c:v>9.4</c:v>
                </c:pt>
                <c:pt idx="1213">
                  <c:v>9.4</c:v>
                </c:pt>
                <c:pt idx="1214">
                  <c:v>9.6</c:v>
                </c:pt>
                <c:pt idx="1215">
                  <c:v>9.6</c:v>
                </c:pt>
                <c:pt idx="1216">
                  <c:v>9.8000000000000007</c:v>
                </c:pt>
                <c:pt idx="1217">
                  <c:v>9.6999999999999993</c:v>
                </c:pt>
                <c:pt idx="1218">
                  <c:v>9.6999999999999993</c:v>
                </c:pt>
                <c:pt idx="1219">
                  <c:v>9.5</c:v>
                </c:pt>
                <c:pt idx="1220">
                  <c:v>9.4</c:v>
                </c:pt>
                <c:pt idx="1221">
                  <c:v>9.5</c:v>
                </c:pt>
                <c:pt idx="1222">
                  <c:v>9.5</c:v>
                </c:pt>
                <c:pt idx="1223">
                  <c:v>9.6</c:v>
                </c:pt>
                <c:pt idx="1224">
                  <c:v>9.6</c:v>
                </c:pt>
                <c:pt idx="1225">
                  <c:v>9.8000000000000007</c:v>
                </c:pt>
                <c:pt idx="1226">
                  <c:v>9.8000000000000007</c:v>
                </c:pt>
                <c:pt idx="1227">
                  <c:v>9.9</c:v>
                </c:pt>
                <c:pt idx="1228">
                  <c:v>10</c:v>
                </c:pt>
                <c:pt idx="1229">
                  <c:v>10</c:v>
                </c:pt>
                <c:pt idx="1230">
                  <c:v>10</c:v>
                </c:pt>
                <c:pt idx="1231">
                  <c:v>10.1</c:v>
                </c:pt>
                <c:pt idx="1232">
                  <c:v>10.1</c:v>
                </c:pt>
                <c:pt idx="1233">
                  <c:v>10.1</c:v>
                </c:pt>
                <c:pt idx="1234">
                  <c:v>10.199999999999999</c:v>
                </c:pt>
                <c:pt idx="1235">
                  <c:v>10</c:v>
                </c:pt>
                <c:pt idx="1236">
                  <c:v>10</c:v>
                </c:pt>
                <c:pt idx="1237">
                  <c:v>9.9</c:v>
                </c:pt>
                <c:pt idx="1238">
                  <c:v>10</c:v>
                </c:pt>
                <c:pt idx="1239">
                  <c:v>9.9</c:v>
                </c:pt>
                <c:pt idx="1240">
                  <c:v>10</c:v>
                </c:pt>
                <c:pt idx="1241">
                  <c:v>10</c:v>
                </c:pt>
                <c:pt idx="1242">
                  <c:v>10.1</c:v>
                </c:pt>
                <c:pt idx="1243">
                  <c:v>10.1</c:v>
                </c:pt>
                <c:pt idx="1244">
                  <c:v>10.1</c:v>
                </c:pt>
                <c:pt idx="1245">
                  <c:v>10.1</c:v>
                </c:pt>
                <c:pt idx="1246">
                  <c:v>10.199999999999999</c:v>
                </c:pt>
                <c:pt idx="1247">
                  <c:v>10.1</c:v>
                </c:pt>
                <c:pt idx="1248">
                  <c:v>10</c:v>
                </c:pt>
                <c:pt idx="1249">
                  <c:v>9.9</c:v>
                </c:pt>
                <c:pt idx="1250">
                  <c:v>9.9</c:v>
                </c:pt>
                <c:pt idx="1251">
                  <c:v>9.9</c:v>
                </c:pt>
                <c:pt idx="1252">
                  <c:v>9.9</c:v>
                </c:pt>
                <c:pt idx="1253">
                  <c:v>10</c:v>
                </c:pt>
                <c:pt idx="1254">
                  <c:v>9.9</c:v>
                </c:pt>
                <c:pt idx="1255">
                  <c:v>9.9</c:v>
                </c:pt>
                <c:pt idx="1256">
                  <c:v>9.8000000000000007</c:v>
                </c:pt>
                <c:pt idx="1257">
                  <c:v>9.8000000000000007</c:v>
                </c:pt>
                <c:pt idx="1258">
                  <c:v>9.8000000000000007</c:v>
                </c:pt>
                <c:pt idx="1259">
                  <c:v>9.6</c:v>
                </c:pt>
                <c:pt idx="1260">
                  <c:v>9.6</c:v>
                </c:pt>
                <c:pt idx="1261">
                  <c:v>9.3000000000000007</c:v>
                </c:pt>
                <c:pt idx="1262">
                  <c:v>9.1999999999999993</c:v>
                </c:pt>
                <c:pt idx="1263">
                  <c:v>9.1999999999999993</c:v>
                </c:pt>
                <c:pt idx="1264">
                  <c:v>9</c:v>
                </c:pt>
                <c:pt idx="1265">
                  <c:v>9</c:v>
                </c:pt>
                <c:pt idx="1266">
                  <c:v>9</c:v>
                </c:pt>
                <c:pt idx="1267">
                  <c:v>9</c:v>
                </c:pt>
                <c:pt idx="1268">
                  <c:v>9</c:v>
                </c:pt>
                <c:pt idx="1269">
                  <c:v>9</c:v>
                </c:pt>
                <c:pt idx="1270">
                  <c:v>9.9</c:v>
                </c:pt>
                <c:pt idx="1271">
                  <c:v>10</c:v>
                </c:pt>
                <c:pt idx="1272">
                  <c:v>11.3</c:v>
                </c:pt>
                <c:pt idx="1273">
                  <c:v>11.3</c:v>
                </c:pt>
                <c:pt idx="1274">
                  <c:v>11.4</c:v>
                </c:pt>
                <c:pt idx="1275">
                  <c:v>10.6</c:v>
                </c:pt>
                <c:pt idx="1276">
                  <c:v>10.8</c:v>
                </c:pt>
                <c:pt idx="1277">
                  <c:v>10.8</c:v>
                </c:pt>
                <c:pt idx="1278">
                  <c:v>10.6</c:v>
                </c:pt>
                <c:pt idx="1279">
                  <c:v>10.6</c:v>
                </c:pt>
                <c:pt idx="1280">
                  <c:v>10.7</c:v>
                </c:pt>
                <c:pt idx="1281">
                  <c:v>10.8</c:v>
                </c:pt>
                <c:pt idx="1282">
                  <c:v>10.8</c:v>
                </c:pt>
                <c:pt idx="1283">
                  <c:v>10.8</c:v>
                </c:pt>
                <c:pt idx="1284">
                  <c:v>10.8</c:v>
                </c:pt>
                <c:pt idx="1285">
                  <c:v>10.9</c:v>
                </c:pt>
                <c:pt idx="1286">
                  <c:v>11.1</c:v>
                </c:pt>
                <c:pt idx="1287">
                  <c:v>11.1</c:v>
                </c:pt>
                <c:pt idx="1288">
                  <c:v>11.2</c:v>
                </c:pt>
                <c:pt idx="1289">
                  <c:v>11.2</c:v>
                </c:pt>
                <c:pt idx="1290">
                  <c:v>11.1</c:v>
                </c:pt>
                <c:pt idx="1291">
                  <c:v>11.2</c:v>
                </c:pt>
                <c:pt idx="1292">
                  <c:v>11.4</c:v>
                </c:pt>
                <c:pt idx="1293">
                  <c:v>11.4</c:v>
                </c:pt>
                <c:pt idx="1294">
                  <c:v>11.4</c:v>
                </c:pt>
                <c:pt idx="1295">
                  <c:v>11.5</c:v>
                </c:pt>
                <c:pt idx="1296">
                  <c:v>11.6</c:v>
                </c:pt>
                <c:pt idx="1297">
                  <c:v>11.7</c:v>
                </c:pt>
                <c:pt idx="1298">
                  <c:v>11.7</c:v>
                </c:pt>
                <c:pt idx="1299">
                  <c:v>11.7</c:v>
                </c:pt>
                <c:pt idx="1300">
                  <c:v>11.7</c:v>
                </c:pt>
                <c:pt idx="1301">
                  <c:v>11.8</c:v>
                </c:pt>
                <c:pt idx="1302">
                  <c:v>11.7</c:v>
                </c:pt>
                <c:pt idx="1303">
                  <c:v>11.9</c:v>
                </c:pt>
                <c:pt idx="1304">
                  <c:v>11.9</c:v>
                </c:pt>
                <c:pt idx="1305">
                  <c:v>11.8</c:v>
                </c:pt>
                <c:pt idx="1306">
                  <c:v>11.7</c:v>
                </c:pt>
                <c:pt idx="1307">
                  <c:v>11.6</c:v>
                </c:pt>
                <c:pt idx="1308">
                  <c:v>11.5</c:v>
                </c:pt>
                <c:pt idx="1309">
                  <c:v>11.6</c:v>
                </c:pt>
                <c:pt idx="1310">
                  <c:v>11.6</c:v>
                </c:pt>
                <c:pt idx="1311">
                  <c:v>11.6</c:v>
                </c:pt>
                <c:pt idx="1312">
                  <c:v>11.5</c:v>
                </c:pt>
                <c:pt idx="1313">
                  <c:v>11.6</c:v>
                </c:pt>
                <c:pt idx="1314">
                  <c:v>11.6</c:v>
                </c:pt>
                <c:pt idx="1315">
                  <c:v>11.7</c:v>
                </c:pt>
                <c:pt idx="1316">
                  <c:v>11.7</c:v>
                </c:pt>
                <c:pt idx="1317">
                  <c:v>11.6</c:v>
                </c:pt>
                <c:pt idx="1318">
                  <c:v>11.7</c:v>
                </c:pt>
                <c:pt idx="1319">
                  <c:v>11.9</c:v>
                </c:pt>
                <c:pt idx="1320">
                  <c:v>11.8</c:v>
                </c:pt>
                <c:pt idx="1321">
                  <c:v>11.7</c:v>
                </c:pt>
                <c:pt idx="1322">
                  <c:v>11.7</c:v>
                </c:pt>
                <c:pt idx="1323">
                  <c:v>11.6</c:v>
                </c:pt>
                <c:pt idx="1324">
                  <c:v>11.6</c:v>
                </c:pt>
                <c:pt idx="1325">
                  <c:v>11.6</c:v>
                </c:pt>
                <c:pt idx="1326">
                  <c:v>11.4</c:v>
                </c:pt>
                <c:pt idx="1327">
                  <c:v>11.5</c:v>
                </c:pt>
                <c:pt idx="1328">
                  <c:v>11.3</c:v>
                </c:pt>
                <c:pt idx="1329">
                  <c:v>11.3</c:v>
                </c:pt>
                <c:pt idx="1330">
                  <c:v>11.4</c:v>
                </c:pt>
                <c:pt idx="1331">
                  <c:v>11.4</c:v>
                </c:pt>
                <c:pt idx="1332">
                  <c:v>11.2</c:v>
                </c:pt>
                <c:pt idx="1333">
                  <c:v>11.4</c:v>
                </c:pt>
                <c:pt idx="1334">
                  <c:v>11.3</c:v>
                </c:pt>
                <c:pt idx="1335">
                  <c:v>11.4</c:v>
                </c:pt>
                <c:pt idx="1336">
                  <c:v>11.5</c:v>
                </c:pt>
                <c:pt idx="1337">
                  <c:v>11.5</c:v>
                </c:pt>
                <c:pt idx="1338">
                  <c:v>11.4</c:v>
                </c:pt>
                <c:pt idx="1339">
                  <c:v>11.3</c:v>
                </c:pt>
                <c:pt idx="1340">
                  <c:v>11.3</c:v>
                </c:pt>
                <c:pt idx="1341">
                  <c:v>11.3</c:v>
                </c:pt>
                <c:pt idx="1342">
                  <c:v>11.2</c:v>
                </c:pt>
                <c:pt idx="1343">
                  <c:v>11.3</c:v>
                </c:pt>
                <c:pt idx="1344">
                  <c:v>11.3</c:v>
                </c:pt>
                <c:pt idx="1345">
                  <c:v>9.8000000000000007</c:v>
                </c:pt>
                <c:pt idx="1346">
                  <c:v>10.4</c:v>
                </c:pt>
                <c:pt idx="1347">
                  <c:v>10.6</c:v>
                </c:pt>
                <c:pt idx="1348">
                  <c:v>10.6</c:v>
                </c:pt>
                <c:pt idx="1349">
                  <c:v>10.8</c:v>
                </c:pt>
                <c:pt idx="1350">
                  <c:v>11</c:v>
                </c:pt>
                <c:pt idx="1351">
                  <c:v>10.9</c:v>
                </c:pt>
                <c:pt idx="1352">
                  <c:v>10.9</c:v>
                </c:pt>
                <c:pt idx="1353">
                  <c:v>10.9</c:v>
                </c:pt>
                <c:pt idx="1354">
                  <c:v>11</c:v>
                </c:pt>
                <c:pt idx="1355">
                  <c:v>11.2</c:v>
                </c:pt>
                <c:pt idx="1356">
                  <c:v>11.6</c:v>
                </c:pt>
                <c:pt idx="1357">
                  <c:v>12.4</c:v>
                </c:pt>
                <c:pt idx="1358">
                  <c:v>11.3</c:v>
                </c:pt>
                <c:pt idx="1359">
                  <c:v>11.1</c:v>
                </c:pt>
                <c:pt idx="1360">
                  <c:v>11.2</c:v>
                </c:pt>
                <c:pt idx="1361">
                  <c:v>11</c:v>
                </c:pt>
                <c:pt idx="1362">
                  <c:v>10.9</c:v>
                </c:pt>
                <c:pt idx="1363">
                  <c:v>10.9</c:v>
                </c:pt>
                <c:pt idx="1364">
                  <c:v>11</c:v>
                </c:pt>
                <c:pt idx="1365">
                  <c:v>11.1</c:v>
                </c:pt>
                <c:pt idx="1366">
                  <c:v>10.9</c:v>
                </c:pt>
                <c:pt idx="1367">
                  <c:v>10.9</c:v>
                </c:pt>
                <c:pt idx="1368">
                  <c:v>10.9</c:v>
                </c:pt>
                <c:pt idx="1369">
                  <c:v>10.8</c:v>
                </c:pt>
                <c:pt idx="1370">
                  <c:v>10.8</c:v>
                </c:pt>
                <c:pt idx="1371">
                  <c:v>10.9</c:v>
                </c:pt>
                <c:pt idx="1372">
                  <c:v>11.1</c:v>
                </c:pt>
                <c:pt idx="1373">
                  <c:v>11.1</c:v>
                </c:pt>
                <c:pt idx="1374">
                  <c:v>10.9</c:v>
                </c:pt>
                <c:pt idx="1375">
                  <c:v>10.7</c:v>
                </c:pt>
                <c:pt idx="1376">
                  <c:v>10.5</c:v>
                </c:pt>
                <c:pt idx="1377">
                  <c:v>10.5</c:v>
                </c:pt>
                <c:pt idx="1378">
                  <c:v>10.5</c:v>
                </c:pt>
                <c:pt idx="1379">
                  <c:v>10.5</c:v>
                </c:pt>
                <c:pt idx="1380">
                  <c:v>10.5</c:v>
                </c:pt>
                <c:pt idx="1381">
                  <c:v>10.7</c:v>
                </c:pt>
                <c:pt idx="1382">
                  <c:v>11.1</c:v>
                </c:pt>
                <c:pt idx="1383">
                  <c:v>11.1</c:v>
                </c:pt>
                <c:pt idx="1384">
                  <c:v>11.1</c:v>
                </c:pt>
                <c:pt idx="1385">
                  <c:v>11.4</c:v>
                </c:pt>
                <c:pt idx="1386">
                  <c:v>11.5</c:v>
                </c:pt>
                <c:pt idx="1387">
                  <c:v>11.5</c:v>
                </c:pt>
                <c:pt idx="1388">
                  <c:v>12.6</c:v>
                </c:pt>
                <c:pt idx="1389">
                  <c:v>12.6</c:v>
                </c:pt>
                <c:pt idx="1390">
                  <c:v>12.5</c:v>
                </c:pt>
                <c:pt idx="1391">
                  <c:v>12.8</c:v>
                </c:pt>
                <c:pt idx="1392">
                  <c:v>13.1</c:v>
                </c:pt>
                <c:pt idx="1393">
                  <c:v>13.1</c:v>
                </c:pt>
                <c:pt idx="1394">
                  <c:v>13.3</c:v>
                </c:pt>
                <c:pt idx="1395">
                  <c:v>13.4</c:v>
                </c:pt>
                <c:pt idx="1396">
                  <c:v>13.1</c:v>
                </c:pt>
                <c:pt idx="1397">
                  <c:v>13.2</c:v>
                </c:pt>
                <c:pt idx="1398">
                  <c:v>13.2</c:v>
                </c:pt>
                <c:pt idx="1399">
                  <c:v>13.4</c:v>
                </c:pt>
                <c:pt idx="1400">
                  <c:v>13.6</c:v>
                </c:pt>
                <c:pt idx="1401">
                  <c:v>14</c:v>
                </c:pt>
                <c:pt idx="1402">
                  <c:v>14.1</c:v>
                </c:pt>
                <c:pt idx="1403">
                  <c:v>14.1</c:v>
                </c:pt>
                <c:pt idx="1404">
                  <c:v>14.2</c:v>
                </c:pt>
                <c:pt idx="1405">
                  <c:v>13.9</c:v>
                </c:pt>
                <c:pt idx="1406">
                  <c:v>14</c:v>
                </c:pt>
                <c:pt idx="1407">
                  <c:v>14</c:v>
                </c:pt>
                <c:pt idx="1408">
                  <c:v>14</c:v>
                </c:pt>
                <c:pt idx="1409">
                  <c:v>14.1</c:v>
                </c:pt>
                <c:pt idx="1410">
                  <c:v>14.2</c:v>
                </c:pt>
                <c:pt idx="1411">
                  <c:v>14.1</c:v>
                </c:pt>
                <c:pt idx="1412">
                  <c:v>14.1</c:v>
                </c:pt>
                <c:pt idx="1413">
                  <c:v>13.9</c:v>
                </c:pt>
                <c:pt idx="1414">
                  <c:v>14.1</c:v>
                </c:pt>
                <c:pt idx="1415">
                  <c:v>14</c:v>
                </c:pt>
                <c:pt idx="1416">
                  <c:v>14</c:v>
                </c:pt>
                <c:pt idx="1417">
                  <c:v>13.9</c:v>
                </c:pt>
                <c:pt idx="1418">
                  <c:v>13.2</c:v>
                </c:pt>
                <c:pt idx="1419">
                  <c:v>13.2</c:v>
                </c:pt>
                <c:pt idx="1420">
                  <c:v>13</c:v>
                </c:pt>
                <c:pt idx="1421">
                  <c:v>12.9</c:v>
                </c:pt>
                <c:pt idx="1422">
                  <c:v>12.3</c:v>
                </c:pt>
                <c:pt idx="1423">
                  <c:v>11.8</c:v>
                </c:pt>
                <c:pt idx="1424">
                  <c:v>12.3</c:v>
                </c:pt>
                <c:pt idx="1425">
                  <c:v>12.3</c:v>
                </c:pt>
                <c:pt idx="1426">
                  <c:v>12.5</c:v>
                </c:pt>
                <c:pt idx="1427">
                  <c:v>12.5</c:v>
                </c:pt>
                <c:pt idx="1428">
                  <c:v>12.5</c:v>
                </c:pt>
                <c:pt idx="1429">
                  <c:v>12.3</c:v>
                </c:pt>
                <c:pt idx="1430">
                  <c:v>12.2</c:v>
                </c:pt>
                <c:pt idx="1431">
                  <c:v>12.2</c:v>
                </c:pt>
                <c:pt idx="1432">
                  <c:v>12.4</c:v>
                </c:pt>
                <c:pt idx="1433">
                  <c:v>12.6</c:v>
                </c:pt>
                <c:pt idx="1434">
                  <c:v>12.7</c:v>
                </c:pt>
                <c:pt idx="1435">
                  <c:v>12.6</c:v>
                </c:pt>
                <c:pt idx="1436">
                  <c:v>12.6</c:v>
                </c:pt>
                <c:pt idx="1437">
                  <c:v>12.6</c:v>
                </c:pt>
                <c:pt idx="1438">
                  <c:v>12.6</c:v>
                </c:pt>
                <c:pt idx="1439">
                  <c:v>12.6</c:v>
                </c:pt>
                <c:pt idx="1440">
                  <c:v>12.6</c:v>
                </c:pt>
                <c:pt idx="1441">
                  <c:v>12.6</c:v>
                </c:pt>
                <c:pt idx="1442">
                  <c:v>12.8</c:v>
                </c:pt>
                <c:pt idx="1443">
                  <c:v>12.9</c:v>
                </c:pt>
                <c:pt idx="1444">
                  <c:v>12.8</c:v>
                </c:pt>
                <c:pt idx="1445">
                  <c:v>12.8</c:v>
                </c:pt>
                <c:pt idx="1446">
                  <c:v>12.8</c:v>
                </c:pt>
                <c:pt idx="1447">
                  <c:v>12.9</c:v>
                </c:pt>
                <c:pt idx="1448">
                  <c:v>13</c:v>
                </c:pt>
                <c:pt idx="1449">
                  <c:v>13.3</c:v>
                </c:pt>
                <c:pt idx="1450">
                  <c:v>13.4</c:v>
                </c:pt>
                <c:pt idx="1451">
                  <c:v>13.3</c:v>
                </c:pt>
                <c:pt idx="1452">
                  <c:v>13.3</c:v>
                </c:pt>
                <c:pt idx="1453">
                  <c:v>13.5</c:v>
                </c:pt>
                <c:pt idx="1454">
                  <c:v>13.4</c:v>
                </c:pt>
                <c:pt idx="1455">
                  <c:v>13.5</c:v>
                </c:pt>
                <c:pt idx="1456">
                  <c:v>13.9</c:v>
                </c:pt>
                <c:pt idx="1457">
                  <c:v>14.1</c:v>
                </c:pt>
                <c:pt idx="1458">
                  <c:v>13.1</c:v>
                </c:pt>
                <c:pt idx="1459">
                  <c:v>13</c:v>
                </c:pt>
                <c:pt idx="1460">
                  <c:v>12.9</c:v>
                </c:pt>
                <c:pt idx="1461">
                  <c:v>12.9</c:v>
                </c:pt>
                <c:pt idx="1462">
                  <c:v>13.1</c:v>
                </c:pt>
                <c:pt idx="1463">
                  <c:v>13</c:v>
                </c:pt>
                <c:pt idx="1464">
                  <c:v>12.9</c:v>
                </c:pt>
                <c:pt idx="1465">
                  <c:v>12.7</c:v>
                </c:pt>
                <c:pt idx="1466">
                  <c:v>12.7</c:v>
                </c:pt>
                <c:pt idx="1467">
                  <c:v>12.6</c:v>
                </c:pt>
                <c:pt idx="1468">
                  <c:v>12.7</c:v>
                </c:pt>
                <c:pt idx="1469">
                  <c:v>12.9</c:v>
                </c:pt>
                <c:pt idx="1470">
                  <c:v>12.8</c:v>
                </c:pt>
                <c:pt idx="1471">
                  <c:v>12.5</c:v>
                </c:pt>
                <c:pt idx="1472">
                  <c:v>11.9</c:v>
                </c:pt>
                <c:pt idx="1473">
                  <c:v>12.1</c:v>
                </c:pt>
                <c:pt idx="1474">
                  <c:v>12.4</c:v>
                </c:pt>
                <c:pt idx="1475">
                  <c:v>12.9</c:v>
                </c:pt>
                <c:pt idx="1476">
                  <c:v>13.1</c:v>
                </c:pt>
                <c:pt idx="1477">
                  <c:v>13.1</c:v>
                </c:pt>
                <c:pt idx="1478">
                  <c:v>13</c:v>
                </c:pt>
                <c:pt idx="1479">
                  <c:v>12.8</c:v>
                </c:pt>
                <c:pt idx="1480">
                  <c:v>13</c:v>
                </c:pt>
                <c:pt idx="1481">
                  <c:v>12.9</c:v>
                </c:pt>
                <c:pt idx="1482">
                  <c:v>13.1</c:v>
                </c:pt>
                <c:pt idx="1483">
                  <c:v>13.2</c:v>
                </c:pt>
                <c:pt idx="1484">
                  <c:v>13.1</c:v>
                </c:pt>
                <c:pt idx="1485">
                  <c:v>13.1</c:v>
                </c:pt>
                <c:pt idx="1486">
                  <c:v>13.1</c:v>
                </c:pt>
                <c:pt idx="1487">
                  <c:v>13.3</c:v>
                </c:pt>
                <c:pt idx="1488">
                  <c:v>13.2</c:v>
                </c:pt>
                <c:pt idx="1489">
                  <c:v>13</c:v>
                </c:pt>
                <c:pt idx="1490">
                  <c:v>13.2</c:v>
                </c:pt>
                <c:pt idx="1491">
                  <c:v>13.2</c:v>
                </c:pt>
                <c:pt idx="1492">
                  <c:v>13.2</c:v>
                </c:pt>
                <c:pt idx="1493">
                  <c:v>13</c:v>
                </c:pt>
                <c:pt idx="1494">
                  <c:v>13</c:v>
                </c:pt>
                <c:pt idx="1495">
                  <c:v>13</c:v>
                </c:pt>
                <c:pt idx="1496">
                  <c:v>13</c:v>
                </c:pt>
                <c:pt idx="1497">
                  <c:v>13.4</c:v>
                </c:pt>
                <c:pt idx="1498">
                  <c:v>13.6</c:v>
                </c:pt>
                <c:pt idx="1499">
                  <c:v>13.6</c:v>
                </c:pt>
                <c:pt idx="1500">
                  <c:v>13.6</c:v>
                </c:pt>
                <c:pt idx="1501">
                  <c:v>13.6</c:v>
                </c:pt>
                <c:pt idx="1502">
                  <c:v>13.5</c:v>
                </c:pt>
                <c:pt idx="1503">
                  <c:v>13.5</c:v>
                </c:pt>
                <c:pt idx="1504">
                  <c:v>13.9</c:v>
                </c:pt>
                <c:pt idx="1505">
                  <c:v>13.9</c:v>
                </c:pt>
                <c:pt idx="1506">
                  <c:v>13.7</c:v>
                </c:pt>
                <c:pt idx="1507">
                  <c:v>13.9</c:v>
                </c:pt>
                <c:pt idx="1508">
                  <c:v>13.7</c:v>
                </c:pt>
                <c:pt idx="1509">
                  <c:v>13.7</c:v>
                </c:pt>
                <c:pt idx="1510">
                  <c:v>13.8</c:v>
                </c:pt>
                <c:pt idx="1511">
                  <c:v>13.7</c:v>
                </c:pt>
                <c:pt idx="1512">
                  <c:v>13.5</c:v>
                </c:pt>
                <c:pt idx="1513">
                  <c:v>13.7</c:v>
                </c:pt>
                <c:pt idx="1514">
                  <c:v>13.5</c:v>
                </c:pt>
                <c:pt idx="1515">
                  <c:v>13.6</c:v>
                </c:pt>
                <c:pt idx="1516">
                  <c:v>15.2</c:v>
                </c:pt>
                <c:pt idx="1517">
                  <c:v>15.2</c:v>
                </c:pt>
                <c:pt idx="1518">
                  <c:v>17.399999999999999</c:v>
                </c:pt>
                <c:pt idx="1519">
                  <c:v>17.2</c:v>
                </c:pt>
                <c:pt idx="1520">
                  <c:v>17.399999999999999</c:v>
                </c:pt>
                <c:pt idx="1521">
                  <c:v>17.7</c:v>
                </c:pt>
                <c:pt idx="1522">
                  <c:v>18.5</c:v>
                </c:pt>
                <c:pt idx="1523">
                  <c:v>18.399999999999999</c:v>
                </c:pt>
                <c:pt idx="1524">
                  <c:v>18.3</c:v>
                </c:pt>
                <c:pt idx="1525">
                  <c:v>18.2</c:v>
                </c:pt>
                <c:pt idx="1526">
                  <c:v>18.2</c:v>
                </c:pt>
                <c:pt idx="1527">
                  <c:v>18.399999999999999</c:v>
                </c:pt>
                <c:pt idx="1528">
                  <c:v>18</c:v>
                </c:pt>
                <c:pt idx="1529">
                  <c:v>18.100000000000001</c:v>
                </c:pt>
                <c:pt idx="1530">
                  <c:v>18.100000000000001</c:v>
                </c:pt>
                <c:pt idx="1531">
                  <c:v>18.2</c:v>
                </c:pt>
                <c:pt idx="1532">
                  <c:v>17.899999999999999</c:v>
                </c:pt>
                <c:pt idx="1533">
                  <c:v>17.7</c:v>
                </c:pt>
                <c:pt idx="1534">
                  <c:v>17.600000000000001</c:v>
                </c:pt>
                <c:pt idx="1535">
                  <c:v>17.5</c:v>
                </c:pt>
                <c:pt idx="1536">
                  <c:v>17.399999999999999</c:v>
                </c:pt>
                <c:pt idx="1537">
                  <c:v>18.2</c:v>
                </c:pt>
                <c:pt idx="1538">
                  <c:v>18.100000000000001</c:v>
                </c:pt>
                <c:pt idx="1539">
                  <c:v>18</c:v>
                </c:pt>
                <c:pt idx="1540">
                  <c:v>18</c:v>
                </c:pt>
                <c:pt idx="1541">
                  <c:v>18</c:v>
                </c:pt>
                <c:pt idx="1542">
                  <c:v>18</c:v>
                </c:pt>
                <c:pt idx="1543">
                  <c:v>17.7</c:v>
                </c:pt>
                <c:pt idx="1544">
                  <c:v>17.7</c:v>
                </c:pt>
                <c:pt idx="1545">
                  <c:v>17.5</c:v>
                </c:pt>
                <c:pt idx="1546">
                  <c:v>17.7</c:v>
                </c:pt>
                <c:pt idx="1547">
                  <c:v>17.899999999999999</c:v>
                </c:pt>
                <c:pt idx="1548">
                  <c:v>17.7</c:v>
                </c:pt>
                <c:pt idx="1549">
                  <c:v>17.7</c:v>
                </c:pt>
                <c:pt idx="1550">
                  <c:v>18</c:v>
                </c:pt>
                <c:pt idx="1551">
                  <c:v>17.899999999999999</c:v>
                </c:pt>
                <c:pt idx="1552">
                  <c:v>17.399999999999999</c:v>
                </c:pt>
                <c:pt idx="1553">
                  <c:v>17.5</c:v>
                </c:pt>
                <c:pt idx="1554">
                  <c:v>17.2</c:v>
                </c:pt>
                <c:pt idx="1555">
                  <c:v>18.100000000000001</c:v>
                </c:pt>
                <c:pt idx="1556">
                  <c:v>17.399999999999999</c:v>
                </c:pt>
                <c:pt idx="1557">
                  <c:v>17.600000000000001</c:v>
                </c:pt>
                <c:pt idx="1558">
                  <c:v>17.600000000000001</c:v>
                </c:pt>
                <c:pt idx="1559">
                  <c:v>17.600000000000001</c:v>
                </c:pt>
                <c:pt idx="1560">
                  <c:v>17.399999999999999</c:v>
                </c:pt>
                <c:pt idx="1561">
                  <c:v>17.399999999999999</c:v>
                </c:pt>
                <c:pt idx="1562">
                  <c:v>17.600000000000001</c:v>
                </c:pt>
                <c:pt idx="1563">
                  <c:v>17.8</c:v>
                </c:pt>
                <c:pt idx="1564">
                  <c:v>17.600000000000001</c:v>
                </c:pt>
                <c:pt idx="1565">
                  <c:v>17.2</c:v>
                </c:pt>
                <c:pt idx="1566">
                  <c:v>17.2</c:v>
                </c:pt>
                <c:pt idx="1567">
                  <c:v>17.100000000000001</c:v>
                </c:pt>
                <c:pt idx="1568">
                  <c:v>17</c:v>
                </c:pt>
                <c:pt idx="1569">
                  <c:v>17.100000000000001</c:v>
                </c:pt>
                <c:pt idx="1570">
                  <c:v>17.2</c:v>
                </c:pt>
                <c:pt idx="1571">
                  <c:v>17.3</c:v>
                </c:pt>
                <c:pt idx="1572">
                  <c:v>17.8</c:v>
                </c:pt>
                <c:pt idx="1573">
                  <c:v>18</c:v>
                </c:pt>
                <c:pt idx="1574">
                  <c:v>18.3</c:v>
                </c:pt>
                <c:pt idx="1575">
                  <c:v>18.3</c:v>
                </c:pt>
                <c:pt idx="1576">
                  <c:v>18.2</c:v>
                </c:pt>
                <c:pt idx="1577">
                  <c:v>18.399999999999999</c:v>
                </c:pt>
                <c:pt idx="1578">
                  <c:v>18.7</c:v>
                </c:pt>
                <c:pt idx="1579">
                  <c:v>18.3</c:v>
                </c:pt>
                <c:pt idx="1580">
                  <c:v>19</c:v>
                </c:pt>
                <c:pt idx="1581">
                  <c:v>19.100000000000001</c:v>
                </c:pt>
                <c:pt idx="1582">
                  <c:v>19</c:v>
                </c:pt>
                <c:pt idx="1583">
                  <c:v>19.100000000000001</c:v>
                </c:pt>
                <c:pt idx="1584">
                  <c:v>19</c:v>
                </c:pt>
                <c:pt idx="1585">
                  <c:v>19.2</c:v>
                </c:pt>
                <c:pt idx="1586">
                  <c:v>19.600000000000001</c:v>
                </c:pt>
                <c:pt idx="1587">
                  <c:v>19.399999999999999</c:v>
                </c:pt>
                <c:pt idx="1588">
                  <c:v>19</c:v>
                </c:pt>
                <c:pt idx="1589">
                  <c:v>18.899999999999999</c:v>
                </c:pt>
                <c:pt idx="1590">
                  <c:v>19.3</c:v>
                </c:pt>
                <c:pt idx="1591">
                  <c:v>18.3</c:v>
                </c:pt>
                <c:pt idx="1592">
                  <c:v>18.7</c:v>
                </c:pt>
                <c:pt idx="1593">
                  <c:v>21.6</c:v>
                </c:pt>
                <c:pt idx="1594">
                  <c:v>21.7</c:v>
                </c:pt>
                <c:pt idx="1595">
                  <c:v>21.5</c:v>
                </c:pt>
                <c:pt idx="1596">
                  <c:v>21.3</c:v>
                </c:pt>
                <c:pt idx="1597">
                  <c:v>21.3</c:v>
                </c:pt>
                <c:pt idx="1598">
                  <c:v>20.9</c:v>
                </c:pt>
                <c:pt idx="1599">
                  <c:v>20.7</c:v>
                </c:pt>
                <c:pt idx="1600">
                  <c:v>20.6</c:v>
                </c:pt>
                <c:pt idx="1601">
                  <c:v>19.8</c:v>
                </c:pt>
                <c:pt idx="1602">
                  <c:v>19.7</c:v>
                </c:pt>
                <c:pt idx="1603">
                  <c:v>19.5</c:v>
                </c:pt>
                <c:pt idx="1604">
                  <c:v>19.7</c:v>
                </c:pt>
                <c:pt idx="1605">
                  <c:v>19.399999999999999</c:v>
                </c:pt>
                <c:pt idx="1606">
                  <c:v>19.3</c:v>
                </c:pt>
                <c:pt idx="1607">
                  <c:v>20.9</c:v>
                </c:pt>
                <c:pt idx="1608">
                  <c:v>21.1</c:v>
                </c:pt>
                <c:pt idx="1609">
                  <c:v>21.1</c:v>
                </c:pt>
                <c:pt idx="1610">
                  <c:v>20.9</c:v>
                </c:pt>
                <c:pt idx="1611">
                  <c:v>21.2</c:v>
                </c:pt>
                <c:pt idx="1612">
                  <c:v>21.2</c:v>
                </c:pt>
                <c:pt idx="1613">
                  <c:v>21.2</c:v>
                </c:pt>
                <c:pt idx="1614">
                  <c:v>21.1</c:v>
                </c:pt>
                <c:pt idx="1615">
                  <c:v>21.2</c:v>
                </c:pt>
                <c:pt idx="1616">
                  <c:v>21.1</c:v>
                </c:pt>
                <c:pt idx="1617">
                  <c:v>21.1</c:v>
                </c:pt>
                <c:pt idx="1618">
                  <c:v>21.1</c:v>
                </c:pt>
                <c:pt idx="1619">
                  <c:v>21.1</c:v>
                </c:pt>
                <c:pt idx="1620">
                  <c:v>21</c:v>
                </c:pt>
                <c:pt idx="1621">
                  <c:v>20.8</c:v>
                </c:pt>
                <c:pt idx="1622">
                  <c:v>20.7</c:v>
                </c:pt>
                <c:pt idx="1623">
                  <c:v>20.6</c:v>
                </c:pt>
                <c:pt idx="1624">
                  <c:v>20.8</c:v>
                </c:pt>
                <c:pt idx="1625">
                  <c:v>21</c:v>
                </c:pt>
                <c:pt idx="1626">
                  <c:v>20.9</c:v>
                </c:pt>
                <c:pt idx="1627">
                  <c:v>20.8</c:v>
                </c:pt>
                <c:pt idx="1628">
                  <c:v>20.8</c:v>
                </c:pt>
                <c:pt idx="1629">
                  <c:v>20.8</c:v>
                </c:pt>
                <c:pt idx="1630">
                  <c:v>21</c:v>
                </c:pt>
                <c:pt idx="1631">
                  <c:v>19.5</c:v>
                </c:pt>
                <c:pt idx="1632">
                  <c:v>19.399999999999999</c:v>
                </c:pt>
                <c:pt idx="1633">
                  <c:v>19.2</c:v>
                </c:pt>
                <c:pt idx="1634">
                  <c:v>19.100000000000001</c:v>
                </c:pt>
                <c:pt idx="1635">
                  <c:v>19.2</c:v>
                </c:pt>
                <c:pt idx="1636">
                  <c:v>19.2</c:v>
                </c:pt>
                <c:pt idx="1637">
                  <c:v>19</c:v>
                </c:pt>
                <c:pt idx="1638">
                  <c:v>19.3</c:v>
                </c:pt>
                <c:pt idx="1639">
                  <c:v>19.399999999999999</c:v>
                </c:pt>
                <c:pt idx="1640">
                  <c:v>19.399999999999999</c:v>
                </c:pt>
                <c:pt idx="1641">
                  <c:v>19.5</c:v>
                </c:pt>
                <c:pt idx="1642">
                  <c:v>19.5</c:v>
                </c:pt>
                <c:pt idx="1643">
                  <c:v>19.5</c:v>
                </c:pt>
                <c:pt idx="1644">
                  <c:v>19.600000000000001</c:v>
                </c:pt>
                <c:pt idx="1645">
                  <c:v>19.600000000000001</c:v>
                </c:pt>
                <c:pt idx="1646">
                  <c:v>19.899999999999999</c:v>
                </c:pt>
                <c:pt idx="1647">
                  <c:v>20</c:v>
                </c:pt>
                <c:pt idx="1648">
                  <c:v>20.100000000000001</c:v>
                </c:pt>
                <c:pt idx="1649">
                  <c:v>18.8</c:v>
                </c:pt>
                <c:pt idx="1650">
                  <c:v>18.600000000000001</c:v>
                </c:pt>
                <c:pt idx="1651">
                  <c:v>18.8</c:v>
                </c:pt>
                <c:pt idx="1652">
                  <c:v>18.600000000000001</c:v>
                </c:pt>
                <c:pt idx="1653">
                  <c:v>18.600000000000001</c:v>
                </c:pt>
                <c:pt idx="1654">
                  <c:v>18.7</c:v>
                </c:pt>
                <c:pt idx="1655">
                  <c:v>18.8</c:v>
                </c:pt>
                <c:pt idx="1656">
                  <c:v>19</c:v>
                </c:pt>
                <c:pt idx="1657">
                  <c:v>19.2</c:v>
                </c:pt>
                <c:pt idx="1658">
                  <c:v>19</c:v>
                </c:pt>
                <c:pt idx="1659">
                  <c:v>19.2</c:v>
                </c:pt>
                <c:pt idx="1660">
                  <c:v>19.100000000000001</c:v>
                </c:pt>
                <c:pt idx="1661">
                  <c:v>19</c:v>
                </c:pt>
                <c:pt idx="1662">
                  <c:v>19</c:v>
                </c:pt>
                <c:pt idx="1663">
                  <c:v>18.899999999999999</c:v>
                </c:pt>
                <c:pt idx="1664">
                  <c:v>19</c:v>
                </c:pt>
                <c:pt idx="1665">
                  <c:v>19</c:v>
                </c:pt>
                <c:pt idx="1666">
                  <c:v>19.100000000000001</c:v>
                </c:pt>
                <c:pt idx="1667">
                  <c:v>19.100000000000001</c:v>
                </c:pt>
                <c:pt idx="1668">
                  <c:v>19</c:v>
                </c:pt>
                <c:pt idx="1669">
                  <c:v>18.7</c:v>
                </c:pt>
                <c:pt idx="1670">
                  <c:v>18.600000000000001</c:v>
                </c:pt>
                <c:pt idx="1671">
                  <c:v>18.5</c:v>
                </c:pt>
                <c:pt idx="1672">
                  <c:v>18.600000000000001</c:v>
                </c:pt>
                <c:pt idx="1673">
                  <c:v>18.5</c:v>
                </c:pt>
                <c:pt idx="1674">
                  <c:v>18.399999999999999</c:v>
                </c:pt>
                <c:pt idx="1675">
                  <c:v>18.3</c:v>
                </c:pt>
                <c:pt idx="1676">
                  <c:v>18.2</c:v>
                </c:pt>
                <c:pt idx="1677">
                  <c:v>18.3</c:v>
                </c:pt>
                <c:pt idx="1678">
                  <c:v>18.2</c:v>
                </c:pt>
                <c:pt idx="1679">
                  <c:v>18.100000000000001</c:v>
                </c:pt>
                <c:pt idx="1680">
                  <c:v>18</c:v>
                </c:pt>
                <c:pt idx="1681">
                  <c:v>18.2</c:v>
                </c:pt>
                <c:pt idx="1682">
                  <c:v>18.3</c:v>
                </c:pt>
                <c:pt idx="1683">
                  <c:v>18.3</c:v>
                </c:pt>
                <c:pt idx="1684">
                  <c:v>18.399999999999999</c:v>
                </c:pt>
                <c:pt idx="1685">
                  <c:v>18.399999999999999</c:v>
                </c:pt>
                <c:pt idx="1686">
                  <c:v>18.399999999999999</c:v>
                </c:pt>
                <c:pt idx="1687">
                  <c:v>18.3</c:v>
                </c:pt>
                <c:pt idx="1688">
                  <c:v>18.600000000000001</c:v>
                </c:pt>
                <c:pt idx="1689">
                  <c:v>18.5</c:v>
                </c:pt>
                <c:pt idx="1690">
                  <c:v>16.2</c:v>
                </c:pt>
                <c:pt idx="1691">
                  <c:v>16.100000000000001</c:v>
                </c:pt>
                <c:pt idx="1692">
                  <c:v>16.2</c:v>
                </c:pt>
                <c:pt idx="1693">
                  <c:v>16.100000000000001</c:v>
                </c:pt>
                <c:pt idx="1694">
                  <c:v>15.8</c:v>
                </c:pt>
                <c:pt idx="1695">
                  <c:v>15.7</c:v>
                </c:pt>
                <c:pt idx="1696">
                  <c:v>15.7</c:v>
                </c:pt>
                <c:pt idx="1697">
                  <c:v>15.9</c:v>
                </c:pt>
                <c:pt idx="1698">
                  <c:v>15.8</c:v>
                </c:pt>
                <c:pt idx="1699">
                  <c:v>15.8</c:v>
                </c:pt>
                <c:pt idx="1700">
                  <c:v>15.6</c:v>
                </c:pt>
                <c:pt idx="1701">
                  <c:v>15.5</c:v>
                </c:pt>
                <c:pt idx="1702">
                  <c:v>15.6</c:v>
                </c:pt>
                <c:pt idx="1703">
                  <c:v>15.6</c:v>
                </c:pt>
                <c:pt idx="1704">
                  <c:v>15.7</c:v>
                </c:pt>
                <c:pt idx="1705">
                  <c:v>15.9</c:v>
                </c:pt>
                <c:pt idx="1706">
                  <c:v>16.100000000000001</c:v>
                </c:pt>
                <c:pt idx="1707">
                  <c:v>16</c:v>
                </c:pt>
                <c:pt idx="1708">
                  <c:v>16</c:v>
                </c:pt>
                <c:pt idx="1709">
                  <c:v>15.9</c:v>
                </c:pt>
                <c:pt idx="1710">
                  <c:v>15.8</c:v>
                </c:pt>
                <c:pt idx="1711">
                  <c:v>15.9</c:v>
                </c:pt>
                <c:pt idx="1712">
                  <c:v>16.2</c:v>
                </c:pt>
                <c:pt idx="1713">
                  <c:v>16</c:v>
                </c:pt>
                <c:pt idx="1714">
                  <c:v>15.8</c:v>
                </c:pt>
                <c:pt idx="1715">
                  <c:v>15.8</c:v>
                </c:pt>
                <c:pt idx="1716">
                  <c:v>16</c:v>
                </c:pt>
                <c:pt idx="1717">
                  <c:v>16.100000000000001</c:v>
                </c:pt>
                <c:pt idx="1718">
                  <c:v>16.399999999999999</c:v>
                </c:pt>
                <c:pt idx="1719">
                  <c:v>16.600000000000001</c:v>
                </c:pt>
                <c:pt idx="1720">
                  <c:v>16.600000000000001</c:v>
                </c:pt>
                <c:pt idx="1721">
                  <c:v>16.600000000000001</c:v>
                </c:pt>
                <c:pt idx="1722">
                  <c:v>16.600000000000001</c:v>
                </c:pt>
                <c:pt idx="1723">
                  <c:v>16.5</c:v>
                </c:pt>
                <c:pt idx="1724">
                  <c:v>16.3</c:v>
                </c:pt>
                <c:pt idx="1725">
                  <c:v>16.3</c:v>
                </c:pt>
                <c:pt idx="1726">
                  <c:v>16.3</c:v>
                </c:pt>
                <c:pt idx="1727">
                  <c:v>16.3</c:v>
                </c:pt>
                <c:pt idx="1728">
                  <c:v>16.399999999999999</c:v>
                </c:pt>
                <c:pt idx="1729">
                  <c:v>16.3</c:v>
                </c:pt>
                <c:pt idx="1730">
                  <c:v>16.5</c:v>
                </c:pt>
                <c:pt idx="1731">
                  <c:v>16.399999999999999</c:v>
                </c:pt>
                <c:pt idx="1732">
                  <c:v>16.3</c:v>
                </c:pt>
                <c:pt idx="1733">
                  <c:v>16.2</c:v>
                </c:pt>
                <c:pt idx="1734">
                  <c:v>16.100000000000001</c:v>
                </c:pt>
                <c:pt idx="1735">
                  <c:v>16.2</c:v>
                </c:pt>
                <c:pt idx="1736">
                  <c:v>16.2</c:v>
                </c:pt>
                <c:pt idx="1737">
                  <c:v>16.3</c:v>
                </c:pt>
                <c:pt idx="1738">
                  <c:v>16.100000000000001</c:v>
                </c:pt>
                <c:pt idx="1739">
                  <c:v>15.9</c:v>
                </c:pt>
                <c:pt idx="1740">
                  <c:v>16</c:v>
                </c:pt>
                <c:pt idx="1741">
                  <c:v>16</c:v>
                </c:pt>
                <c:pt idx="1742">
                  <c:v>15.9</c:v>
                </c:pt>
                <c:pt idx="1743">
                  <c:v>15.7</c:v>
                </c:pt>
                <c:pt idx="1744">
                  <c:v>15.8</c:v>
                </c:pt>
                <c:pt idx="1745">
                  <c:v>15.6</c:v>
                </c:pt>
                <c:pt idx="1746">
                  <c:v>15.6</c:v>
                </c:pt>
                <c:pt idx="1747">
                  <c:v>15.6</c:v>
                </c:pt>
                <c:pt idx="1748">
                  <c:v>15.5</c:v>
                </c:pt>
                <c:pt idx="1749">
                  <c:v>15.5</c:v>
                </c:pt>
                <c:pt idx="1750">
                  <c:v>15.6</c:v>
                </c:pt>
                <c:pt idx="1751">
                  <c:v>15.5</c:v>
                </c:pt>
                <c:pt idx="1752">
                  <c:v>15.7</c:v>
                </c:pt>
                <c:pt idx="1753">
                  <c:v>15.8</c:v>
                </c:pt>
                <c:pt idx="1754">
                  <c:v>15.8</c:v>
                </c:pt>
                <c:pt idx="1755">
                  <c:v>15.9</c:v>
                </c:pt>
                <c:pt idx="1756">
                  <c:v>16.100000000000001</c:v>
                </c:pt>
                <c:pt idx="1757">
                  <c:v>16.100000000000001</c:v>
                </c:pt>
                <c:pt idx="1758">
                  <c:v>16.100000000000001</c:v>
                </c:pt>
                <c:pt idx="1759">
                  <c:v>15.7</c:v>
                </c:pt>
                <c:pt idx="1760">
                  <c:v>15.8</c:v>
                </c:pt>
                <c:pt idx="1761">
                  <c:v>15.8</c:v>
                </c:pt>
                <c:pt idx="1762">
                  <c:v>15.8</c:v>
                </c:pt>
                <c:pt idx="1763">
                  <c:v>15.7</c:v>
                </c:pt>
                <c:pt idx="1764">
                  <c:v>15.6</c:v>
                </c:pt>
                <c:pt idx="1765">
                  <c:v>15.4</c:v>
                </c:pt>
                <c:pt idx="1766">
                  <c:v>15.4</c:v>
                </c:pt>
                <c:pt idx="1767">
                  <c:v>15.4</c:v>
                </c:pt>
                <c:pt idx="1768">
                  <c:v>15.6</c:v>
                </c:pt>
                <c:pt idx="1769">
                  <c:v>15.8</c:v>
                </c:pt>
                <c:pt idx="1770">
                  <c:v>15.9</c:v>
                </c:pt>
                <c:pt idx="1771">
                  <c:v>15.9</c:v>
                </c:pt>
                <c:pt idx="1772">
                  <c:v>15.9</c:v>
                </c:pt>
                <c:pt idx="1773">
                  <c:v>15.7</c:v>
                </c:pt>
                <c:pt idx="1774">
                  <c:v>15.8</c:v>
                </c:pt>
                <c:pt idx="1775">
                  <c:v>15.9</c:v>
                </c:pt>
                <c:pt idx="1776">
                  <c:v>15.9</c:v>
                </c:pt>
                <c:pt idx="1777">
                  <c:v>15.8</c:v>
                </c:pt>
                <c:pt idx="1778">
                  <c:v>15.9</c:v>
                </c:pt>
                <c:pt idx="1779">
                  <c:v>15.8</c:v>
                </c:pt>
                <c:pt idx="1780">
                  <c:v>15.8</c:v>
                </c:pt>
                <c:pt idx="1781">
                  <c:v>15.9</c:v>
                </c:pt>
                <c:pt idx="1782">
                  <c:v>16</c:v>
                </c:pt>
                <c:pt idx="1783">
                  <c:v>15.7</c:v>
                </c:pt>
                <c:pt idx="1784">
                  <c:v>15.9</c:v>
                </c:pt>
                <c:pt idx="1785">
                  <c:v>15.8</c:v>
                </c:pt>
                <c:pt idx="1786">
                  <c:v>15.6</c:v>
                </c:pt>
                <c:pt idx="1787">
                  <c:v>15.4</c:v>
                </c:pt>
                <c:pt idx="1788">
                  <c:v>15.4</c:v>
                </c:pt>
                <c:pt idx="1789">
                  <c:v>15.3</c:v>
                </c:pt>
                <c:pt idx="1790">
                  <c:v>15</c:v>
                </c:pt>
                <c:pt idx="1791">
                  <c:v>14.6</c:v>
                </c:pt>
                <c:pt idx="1792">
                  <c:v>14.8</c:v>
                </c:pt>
                <c:pt idx="1793">
                  <c:v>15</c:v>
                </c:pt>
                <c:pt idx="1794">
                  <c:v>14.9</c:v>
                </c:pt>
                <c:pt idx="1795">
                  <c:v>15</c:v>
                </c:pt>
                <c:pt idx="1796">
                  <c:v>15</c:v>
                </c:pt>
                <c:pt idx="1797">
                  <c:v>14.9</c:v>
                </c:pt>
                <c:pt idx="1798">
                  <c:v>14.9</c:v>
                </c:pt>
                <c:pt idx="1799">
                  <c:v>14.9</c:v>
                </c:pt>
                <c:pt idx="1800">
                  <c:v>14.6</c:v>
                </c:pt>
                <c:pt idx="1801">
                  <c:v>14.8</c:v>
                </c:pt>
                <c:pt idx="1802">
                  <c:v>15.2</c:v>
                </c:pt>
                <c:pt idx="1803">
                  <c:v>15</c:v>
                </c:pt>
                <c:pt idx="1804">
                  <c:v>14.9</c:v>
                </c:pt>
                <c:pt idx="1805">
                  <c:v>15.2</c:v>
                </c:pt>
                <c:pt idx="1806">
                  <c:v>15</c:v>
                </c:pt>
                <c:pt idx="1807">
                  <c:v>14.6</c:v>
                </c:pt>
                <c:pt idx="1808">
                  <c:v>14.5</c:v>
                </c:pt>
                <c:pt idx="1809">
                  <c:v>14.5</c:v>
                </c:pt>
                <c:pt idx="1810">
                  <c:v>14.4</c:v>
                </c:pt>
                <c:pt idx="1811">
                  <c:v>14.6</c:v>
                </c:pt>
                <c:pt idx="1812">
                  <c:v>14.8</c:v>
                </c:pt>
                <c:pt idx="1813">
                  <c:v>14.9</c:v>
                </c:pt>
                <c:pt idx="1814">
                  <c:v>14.8</c:v>
                </c:pt>
                <c:pt idx="1815">
                  <c:v>14.8</c:v>
                </c:pt>
                <c:pt idx="1816">
                  <c:v>14.9</c:v>
                </c:pt>
                <c:pt idx="1817">
                  <c:v>15</c:v>
                </c:pt>
                <c:pt idx="1818">
                  <c:v>15</c:v>
                </c:pt>
                <c:pt idx="1819">
                  <c:v>15</c:v>
                </c:pt>
                <c:pt idx="1820">
                  <c:v>15.1</c:v>
                </c:pt>
                <c:pt idx="1821">
                  <c:v>15</c:v>
                </c:pt>
                <c:pt idx="1822">
                  <c:v>15.1</c:v>
                </c:pt>
                <c:pt idx="1823">
                  <c:v>15.2</c:v>
                </c:pt>
                <c:pt idx="1824">
                  <c:v>15.1</c:v>
                </c:pt>
                <c:pt idx="1825">
                  <c:v>15.1</c:v>
                </c:pt>
                <c:pt idx="1826">
                  <c:v>15</c:v>
                </c:pt>
                <c:pt idx="1827">
                  <c:v>15</c:v>
                </c:pt>
                <c:pt idx="1828">
                  <c:v>14.8</c:v>
                </c:pt>
                <c:pt idx="1829">
                  <c:v>14.9</c:v>
                </c:pt>
                <c:pt idx="1830">
                  <c:v>15</c:v>
                </c:pt>
                <c:pt idx="1831">
                  <c:v>15</c:v>
                </c:pt>
                <c:pt idx="1832">
                  <c:v>14.9</c:v>
                </c:pt>
                <c:pt idx="1833">
                  <c:v>14.9</c:v>
                </c:pt>
                <c:pt idx="1834">
                  <c:v>14.9</c:v>
                </c:pt>
                <c:pt idx="1835">
                  <c:v>14.8</c:v>
                </c:pt>
                <c:pt idx="1836">
                  <c:v>14.9</c:v>
                </c:pt>
                <c:pt idx="1837">
                  <c:v>14.9</c:v>
                </c:pt>
                <c:pt idx="1838">
                  <c:v>14.8</c:v>
                </c:pt>
                <c:pt idx="1839">
                  <c:v>14.7</c:v>
                </c:pt>
                <c:pt idx="1840">
                  <c:v>14.5</c:v>
                </c:pt>
                <c:pt idx="1841">
                  <c:v>14.5</c:v>
                </c:pt>
                <c:pt idx="1842">
                  <c:v>14.3</c:v>
                </c:pt>
                <c:pt idx="1843">
                  <c:v>14.2</c:v>
                </c:pt>
                <c:pt idx="1844">
                  <c:v>14.1</c:v>
                </c:pt>
                <c:pt idx="1845">
                  <c:v>13.9</c:v>
                </c:pt>
                <c:pt idx="1846">
                  <c:v>14</c:v>
                </c:pt>
                <c:pt idx="1847">
                  <c:v>14.1</c:v>
                </c:pt>
                <c:pt idx="1848">
                  <c:v>13.9</c:v>
                </c:pt>
                <c:pt idx="1849">
                  <c:v>14.1</c:v>
                </c:pt>
                <c:pt idx="1850">
                  <c:v>14.3</c:v>
                </c:pt>
                <c:pt idx="1851">
                  <c:v>14.4</c:v>
                </c:pt>
                <c:pt idx="1852">
                  <c:v>15.4</c:v>
                </c:pt>
                <c:pt idx="1853">
                  <c:v>15.6</c:v>
                </c:pt>
                <c:pt idx="1854">
                  <c:v>15.5</c:v>
                </c:pt>
                <c:pt idx="1855">
                  <c:v>15</c:v>
                </c:pt>
                <c:pt idx="1856">
                  <c:v>14.9</c:v>
                </c:pt>
                <c:pt idx="1857">
                  <c:v>14.8</c:v>
                </c:pt>
                <c:pt idx="1858">
                  <c:v>14.9</c:v>
                </c:pt>
                <c:pt idx="1859">
                  <c:v>15.1</c:v>
                </c:pt>
                <c:pt idx="1860">
                  <c:v>15</c:v>
                </c:pt>
                <c:pt idx="1861">
                  <c:v>15</c:v>
                </c:pt>
                <c:pt idx="1862">
                  <c:v>15</c:v>
                </c:pt>
                <c:pt idx="1863">
                  <c:v>15.2</c:v>
                </c:pt>
                <c:pt idx="1864">
                  <c:v>15.2</c:v>
                </c:pt>
                <c:pt idx="1865">
                  <c:v>15.3</c:v>
                </c:pt>
                <c:pt idx="1866">
                  <c:v>15.4</c:v>
                </c:pt>
                <c:pt idx="1867">
                  <c:v>15.4</c:v>
                </c:pt>
                <c:pt idx="1868">
                  <c:v>15.3</c:v>
                </c:pt>
                <c:pt idx="1869">
                  <c:v>15.5</c:v>
                </c:pt>
                <c:pt idx="1870">
                  <c:v>15.8</c:v>
                </c:pt>
                <c:pt idx="1871">
                  <c:v>15.5</c:v>
                </c:pt>
                <c:pt idx="1872">
                  <c:v>15.8</c:v>
                </c:pt>
                <c:pt idx="1873">
                  <c:v>15.8</c:v>
                </c:pt>
                <c:pt idx="1874">
                  <c:v>15.9</c:v>
                </c:pt>
                <c:pt idx="1875">
                  <c:v>15.9</c:v>
                </c:pt>
                <c:pt idx="1876">
                  <c:v>15.8</c:v>
                </c:pt>
                <c:pt idx="1877">
                  <c:v>15.9</c:v>
                </c:pt>
                <c:pt idx="1878">
                  <c:v>15.9</c:v>
                </c:pt>
                <c:pt idx="1879">
                  <c:v>15.7</c:v>
                </c:pt>
                <c:pt idx="1880">
                  <c:v>15.7</c:v>
                </c:pt>
                <c:pt idx="1881">
                  <c:v>15.7</c:v>
                </c:pt>
                <c:pt idx="1882">
                  <c:v>15.7</c:v>
                </c:pt>
                <c:pt idx="1883">
                  <c:v>15.8</c:v>
                </c:pt>
                <c:pt idx="1884">
                  <c:v>15.7</c:v>
                </c:pt>
                <c:pt idx="1885">
                  <c:v>15.8</c:v>
                </c:pt>
                <c:pt idx="1886">
                  <c:v>15.7</c:v>
                </c:pt>
                <c:pt idx="1887">
                  <c:v>15.8</c:v>
                </c:pt>
                <c:pt idx="1888">
                  <c:v>15.8</c:v>
                </c:pt>
                <c:pt idx="1889">
                  <c:v>15.5</c:v>
                </c:pt>
                <c:pt idx="1890">
                  <c:v>15.4</c:v>
                </c:pt>
                <c:pt idx="1891">
                  <c:v>15.5</c:v>
                </c:pt>
                <c:pt idx="1892">
                  <c:v>15.4</c:v>
                </c:pt>
                <c:pt idx="1893">
                  <c:v>15.4</c:v>
                </c:pt>
                <c:pt idx="1894">
                  <c:v>15.4</c:v>
                </c:pt>
                <c:pt idx="1895">
                  <c:v>15.3</c:v>
                </c:pt>
                <c:pt idx="1896">
                  <c:v>15.1</c:v>
                </c:pt>
                <c:pt idx="1897">
                  <c:v>15</c:v>
                </c:pt>
                <c:pt idx="1898">
                  <c:v>15.1</c:v>
                </c:pt>
                <c:pt idx="1899">
                  <c:v>15</c:v>
                </c:pt>
                <c:pt idx="1900">
                  <c:v>15.1</c:v>
                </c:pt>
                <c:pt idx="1901">
                  <c:v>15.1</c:v>
                </c:pt>
                <c:pt idx="1902">
                  <c:v>14.9</c:v>
                </c:pt>
                <c:pt idx="1903">
                  <c:v>14.8</c:v>
                </c:pt>
                <c:pt idx="1904">
                  <c:v>14.6</c:v>
                </c:pt>
                <c:pt idx="1905">
                  <c:v>14.6</c:v>
                </c:pt>
                <c:pt idx="1906">
                  <c:v>14.4</c:v>
                </c:pt>
                <c:pt idx="1907">
                  <c:v>14.7</c:v>
                </c:pt>
                <c:pt idx="1908">
                  <c:v>14.6</c:v>
                </c:pt>
                <c:pt idx="1909">
                  <c:v>14.4</c:v>
                </c:pt>
                <c:pt idx="1910">
                  <c:v>14.4</c:v>
                </c:pt>
                <c:pt idx="1911">
                  <c:v>14.4</c:v>
                </c:pt>
                <c:pt idx="1912">
                  <c:v>14.2</c:v>
                </c:pt>
                <c:pt idx="1913">
                  <c:v>14.2</c:v>
                </c:pt>
                <c:pt idx="1914">
                  <c:v>14</c:v>
                </c:pt>
                <c:pt idx="1915">
                  <c:v>14.3</c:v>
                </c:pt>
                <c:pt idx="1916">
                  <c:v>14.2</c:v>
                </c:pt>
                <c:pt idx="1917">
                  <c:v>14.2</c:v>
                </c:pt>
                <c:pt idx="1918">
                  <c:v>14.2</c:v>
                </c:pt>
                <c:pt idx="1919">
                  <c:v>14.1</c:v>
                </c:pt>
                <c:pt idx="1920">
                  <c:v>13.8</c:v>
                </c:pt>
                <c:pt idx="1921">
                  <c:v>13.9</c:v>
                </c:pt>
                <c:pt idx="1922">
                  <c:v>13.8</c:v>
                </c:pt>
                <c:pt idx="1923">
                  <c:v>13.9</c:v>
                </c:pt>
                <c:pt idx="1924">
                  <c:v>13.8</c:v>
                </c:pt>
                <c:pt idx="1925">
                  <c:v>13.7</c:v>
                </c:pt>
                <c:pt idx="1926">
                  <c:v>13.4</c:v>
                </c:pt>
                <c:pt idx="1927">
                  <c:v>13.3</c:v>
                </c:pt>
                <c:pt idx="1928">
                  <c:v>13.3</c:v>
                </c:pt>
                <c:pt idx="1929">
                  <c:v>13.6</c:v>
                </c:pt>
                <c:pt idx="1930">
                  <c:v>13.6</c:v>
                </c:pt>
                <c:pt idx="1931">
                  <c:v>13.5</c:v>
                </c:pt>
                <c:pt idx="1932">
                  <c:v>13.5</c:v>
                </c:pt>
                <c:pt idx="1933">
                  <c:v>13.8</c:v>
                </c:pt>
                <c:pt idx="1934">
                  <c:v>13.8</c:v>
                </c:pt>
                <c:pt idx="1935">
                  <c:v>13.5</c:v>
                </c:pt>
                <c:pt idx="1936">
                  <c:v>13.3</c:v>
                </c:pt>
                <c:pt idx="1937">
                  <c:v>13.1</c:v>
                </c:pt>
                <c:pt idx="1938">
                  <c:v>13.6</c:v>
                </c:pt>
                <c:pt idx="1939">
                  <c:v>13.6</c:v>
                </c:pt>
                <c:pt idx="1940">
                  <c:v>13.6</c:v>
                </c:pt>
                <c:pt idx="1941">
                  <c:v>13.5</c:v>
                </c:pt>
                <c:pt idx="1942">
                  <c:v>13.5</c:v>
                </c:pt>
                <c:pt idx="1943">
                  <c:v>13.4</c:v>
                </c:pt>
                <c:pt idx="1944">
                  <c:v>13.7</c:v>
                </c:pt>
                <c:pt idx="1945">
                  <c:v>13.7</c:v>
                </c:pt>
                <c:pt idx="1946">
                  <c:v>13.7</c:v>
                </c:pt>
                <c:pt idx="1947">
                  <c:v>13.8</c:v>
                </c:pt>
                <c:pt idx="1948">
                  <c:v>13.5</c:v>
                </c:pt>
                <c:pt idx="1949">
                  <c:v>13.4</c:v>
                </c:pt>
                <c:pt idx="1950">
                  <c:v>13.5</c:v>
                </c:pt>
                <c:pt idx="1951">
                  <c:v>13.5</c:v>
                </c:pt>
                <c:pt idx="1952">
                  <c:v>13.5</c:v>
                </c:pt>
                <c:pt idx="1953">
                  <c:v>13.6</c:v>
                </c:pt>
                <c:pt idx="1954">
                  <c:v>13.5</c:v>
                </c:pt>
                <c:pt idx="1955">
                  <c:v>13.2</c:v>
                </c:pt>
                <c:pt idx="1956">
                  <c:v>13.2</c:v>
                </c:pt>
                <c:pt idx="1957">
                  <c:v>13.3</c:v>
                </c:pt>
                <c:pt idx="1958">
                  <c:v>13.4</c:v>
                </c:pt>
                <c:pt idx="1959">
                  <c:v>13.3</c:v>
                </c:pt>
                <c:pt idx="1960">
                  <c:v>12.4</c:v>
                </c:pt>
                <c:pt idx="1961">
                  <c:v>12.5</c:v>
                </c:pt>
                <c:pt idx="1962">
                  <c:v>12.4</c:v>
                </c:pt>
                <c:pt idx="1963">
                  <c:v>12.6</c:v>
                </c:pt>
                <c:pt idx="1964">
                  <c:v>13</c:v>
                </c:pt>
                <c:pt idx="1965">
                  <c:v>13.1</c:v>
                </c:pt>
                <c:pt idx="1966">
                  <c:v>13.4</c:v>
                </c:pt>
                <c:pt idx="1967">
                  <c:v>13.3</c:v>
                </c:pt>
                <c:pt idx="1968">
                  <c:v>13.6</c:v>
                </c:pt>
                <c:pt idx="1969">
                  <c:v>13.5</c:v>
                </c:pt>
                <c:pt idx="1970">
                  <c:v>13.5</c:v>
                </c:pt>
                <c:pt idx="1971">
                  <c:v>13.5</c:v>
                </c:pt>
                <c:pt idx="1972">
                  <c:v>13.6</c:v>
                </c:pt>
                <c:pt idx="1973">
                  <c:v>13.8</c:v>
                </c:pt>
                <c:pt idx="1974">
                  <c:v>13.8</c:v>
                </c:pt>
                <c:pt idx="1975">
                  <c:v>14</c:v>
                </c:pt>
                <c:pt idx="1976">
                  <c:v>14</c:v>
                </c:pt>
                <c:pt idx="1977">
                  <c:v>14</c:v>
                </c:pt>
                <c:pt idx="1978">
                  <c:v>14</c:v>
                </c:pt>
                <c:pt idx="1979">
                  <c:v>13.8</c:v>
                </c:pt>
                <c:pt idx="1980">
                  <c:v>13.8</c:v>
                </c:pt>
                <c:pt idx="1981">
                  <c:v>13.6</c:v>
                </c:pt>
                <c:pt idx="1982">
                  <c:v>13.4</c:v>
                </c:pt>
                <c:pt idx="1983">
                  <c:v>13.3</c:v>
                </c:pt>
                <c:pt idx="1984">
                  <c:v>13.4</c:v>
                </c:pt>
                <c:pt idx="1985">
                  <c:v>13.2</c:v>
                </c:pt>
                <c:pt idx="1986">
                  <c:v>13.2</c:v>
                </c:pt>
                <c:pt idx="1987">
                  <c:v>13.3</c:v>
                </c:pt>
                <c:pt idx="1988">
                  <c:v>13.2</c:v>
                </c:pt>
                <c:pt idx="1989">
                  <c:v>13.2</c:v>
                </c:pt>
                <c:pt idx="1990">
                  <c:v>13.5</c:v>
                </c:pt>
                <c:pt idx="1991">
                  <c:v>13.6</c:v>
                </c:pt>
                <c:pt idx="1992">
                  <c:v>13.7</c:v>
                </c:pt>
                <c:pt idx="1993">
                  <c:v>13.7</c:v>
                </c:pt>
                <c:pt idx="1994">
                  <c:v>13.8</c:v>
                </c:pt>
                <c:pt idx="1995">
                  <c:v>13.7</c:v>
                </c:pt>
                <c:pt idx="1996">
                  <c:v>13.8</c:v>
                </c:pt>
                <c:pt idx="1997">
                  <c:v>13.7</c:v>
                </c:pt>
                <c:pt idx="1998">
                  <c:v>13.8</c:v>
                </c:pt>
                <c:pt idx="1999">
                  <c:v>13.7</c:v>
                </c:pt>
                <c:pt idx="2000">
                  <c:v>13.7</c:v>
                </c:pt>
                <c:pt idx="2001">
                  <c:v>13.7</c:v>
                </c:pt>
                <c:pt idx="2002">
                  <c:v>13.6</c:v>
                </c:pt>
                <c:pt idx="2003">
                  <c:v>13.6</c:v>
                </c:pt>
                <c:pt idx="2004">
                  <c:v>13.5</c:v>
                </c:pt>
                <c:pt idx="2005">
                  <c:v>13.6</c:v>
                </c:pt>
                <c:pt idx="2006">
                  <c:v>13.5</c:v>
                </c:pt>
                <c:pt idx="2007">
                  <c:v>13.5</c:v>
                </c:pt>
                <c:pt idx="2008">
                  <c:v>13.2</c:v>
                </c:pt>
                <c:pt idx="2009">
                  <c:v>13.2</c:v>
                </c:pt>
                <c:pt idx="2010">
                  <c:v>13.3</c:v>
                </c:pt>
                <c:pt idx="2011">
                  <c:v>13.2</c:v>
                </c:pt>
                <c:pt idx="2012">
                  <c:v>13.2</c:v>
                </c:pt>
                <c:pt idx="2013">
                  <c:v>13.1</c:v>
                </c:pt>
                <c:pt idx="2014">
                  <c:v>13</c:v>
                </c:pt>
                <c:pt idx="2015">
                  <c:v>12.9</c:v>
                </c:pt>
                <c:pt idx="2016">
                  <c:v>13</c:v>
                </c:pt>
                <c:pt idx="2017">
                  <c:v>12.5</c:v>
                </c:pt>
                <c:pt idx="2018">
                  <c:v>12.4</c:v>
                </c:pt>
                <c:pt idx="2019">
                  <c:v>12.3</c:v>
                </c:pt>
                <c:pt idx="2020">
                  <c:v>12.5</c:v>
                </c:pt>
                <c:pt idx="2021">
                  <c:v>12.5</c:v>
                </c:pt>
                <c:pt idx="2022">
                  <c:v>12.5</c:v>
                </c:pt>
                <c:pt idx="2023">
                  <c:v>12.5</c:v>
                </c:pt>
                <c:pt idx="2024">
                  <c:v>12.3</c:v>
                </c:pt>
                <c:pt idx="2025">
                  <c:v>12</c:v>
                </c:pt>
                <c:pt idx="2026">
                  <c:v>12</c:v>
                </c:pt>
                <c:pt idx="2027">
                  <c:v>12.1</c:v>
                </c:pt>
                <c:pt idx="2028">
                  <c:v>12</c:v>
                </c:pt>
                <c:pt idx="2029">
                  <c:v>11.9</c:v>
                </c:pt>
                <c:pt idx="2030">
                  <c:v>11.8</c:v>
                </c:pt>
                <c:pt idx="2031">
                  <c:v>11.6</c:v>
                </c:pt>
                <c:pt idx="2032">
                  <c:v>11.5</c:v>
                </c:pt>
                <c:pt idx="2033">
                  <c:v>11.5</c:v>
                </c:pt>
                <c:pt idx="2034">
                  <c:v>11.5</c:v>
                </c:pt>
                <c:pt idx="2035">
                  <c:v>11.1</c:v>
                </c:pt>
                <c:pt idx="2036">
                  <c:v>10.9</c:v>
                </c:pt>
                <c:pt idx="2037">
                  <c:v>11.1</c:v>
                </c:pt>
                <c:pt idx="2038">
                  <c:v>10.8</c:v>
                </c:pt>
                <c:pt idx="2039">
                  <c:v>10.8</c:v>
                </c:pt>
                <c:pt idx="2040">
                  <c:v>10.8</c:v>
                </c:pt>
                <c:pt idx="2041">
                  <c:v>11</c:v>
                </c:pt>
                <c:pt idx="2042">
                  <c:v>11.3</c:v>
                </c:pt>
                <c:pt idx="2043">
                  <c:v>11.4</c:v>
                </c:pt>
                <c:pt idx="2044">
                  <c:v>11.4</c:v>
                </c:pt>
                <c:pt idx="2045">
                  <c:v>12</c:v>
                </c:pt>
                <c:pt idx="2046">
                  <c:v>12</c:v>
                </c:pt>
                <c:pt idx="2047">
                  <c:v>12</c:v>
                </c:pt>
                <c:pt idx="2048">
                  <c:v>12.1</c:v>
                </c:pt>
                <c:pt idx="2049">
                  <c:v>11.9</c:v>
                </c:pt>
                <c:pt idx="2050">
                  <c:v>11.5</c:v>
                </c:pt>
                <c:pt idx="2051">
                  <c:v>11.5</c:v>
                </c:pt>
                <c:pt idx="2052">
                  <c:v>11.1</c:v>
                </c:pt>
                <c:pt idx="2053">
                  <c:v>11</c:v>
                </c:pt>
                <c:pt idx="2054">
                  <c:v>10.9</c:v>
                </c:pt>
                <c:pt idx="2055">
                  <c:v>11.2</c:v>
                </c:pt>
                <c:pt idx="2056">
                  <c:v>11.3</c:v>
                </c:pt>
                <c:pt idx="2057">
                  <c:v>11.3</c:v>
                </c:pt>
                <c:pt idx="2058">
                  <c:v>11.1</c:v>
                </c:pt>
                <c:pt idx="2059">
                  <c:v>10.8</c:v>
                </c:pt>
                <c:pt idx="2060">
                  <c:v>10.8</c:v>
                </c:pt>
                <c:pt idx="2061">
                  <c:v>10.7</c:v>
                </c:pt>
                <c:pt idx="2062">
                  <c:v>10.7</c:v>
                </c:pt>
                <c:pt idx="2063">
                  <c:v>11.1</c:v>
                </c:pt>
                <c:pt idx="2064">
                  <c:v>11.1</c:v>
                </c:pt>
                <c:pt idx="2065">
                  <c:v>11</c:v>
                </c:pt>
                <c:pt idx="2066">
                  <c:v>11.2</c:v>
                </c:pt>
                <c:pt idx="2067">
                  <c:v>11</c:v>
                </c:pt>
                <c:pt idx="2068">
                  <c:v>11.2</c:v>
                </c:pt>
                <c:pt idx="2069">
                  <c:v>11.2</c:v>
                </c:pt>
                <c:pt idx="2070">
                  <c:v>11</c:v>
                </c:pt>
                <c:pt idx="2071">
                  <c:v>11</c:v>
                </c:pt>
                <c:pt idx="2072">
                  <c:v>11.3</c:v>
                </c:pt>
                <c:pt idx="2073">
                  <c:v>11.3</c:v>
                </c:pt>
                <c:pt idx="2074">
                  <c:v>11.1</c:v>
                </c:pt>
                <c:pt idx="2075">
                  <c:v>11.2</c:v>
                </c:pt>
                <c:pt idx="2076">
                  <c:v>11.2</c:v>
                </c:pt>
                <c:pt idx="2077">
                  <c:v>11.2</c:v>
                </c:pt>
                <c:pt idx="2078">
                  <c:v>11.3</c:v>
                </c:pt>
                <c:pt idx="2079">
                  <c:v>11.4</c:v>
                </c:pt>
                <c:pt idx="2080">
                  <c:v>11.7</c:v>
                </c:pt>
                <c:pt idx="2081">
                  <c:v>12</c:v>
                </c:pt>
                <c:pt idx="2082">
                  <c:v>12</c:v>
                </c:pt>
                <c:pt idx="2083">
                  <c:v>12</c:v>
                </c:pt>
                <c:pt idx="2084">
                  <c:v>12.2</c:v>
                </c:pt>
                <c:pt idx="2085">
                  <c:v>12.1</c:v>
                </c:pt>
                <c:pt idx="2086">
                  <c:v>11.9</c:v>
                </c:pt>
                <c:pt idx="2087">
                  <c:v>12.4</c:v>
                </c:pt>
                <c:pt idx="2088">
                  <c:v>12.4</c:v>
                </c:pt>
                <c:pt idx="2089">
                  <c:v>12.1</c:v>
                </c:pt>
                <c:pt idx="2090">
                  <c:v>12.1</c:v>
                </c:pt>
                <c:pt idx="2091">
                  <c:v>12.2</c:v>
                </c:pt>
                <c:pt idx="2092">
                  <c:v>12.6</c:v>
                </c:pt>
                <c:pt idx="2093">
                  <c:v>12.8</c:v>
                </c:pt>
                <c:pt idx="2094">
                  <c:v>12.9</c:v>
                </c:pt>
                <c:pt idx="2095">
                  <c:v>12.8</c:v>
                </c:pt>
                <c:pt idx="2096">
                  <c:v>12.9</c:v>
                </c:pt>
                <c:pt idx="2097">
                  <c:v>13.8</c:v>
                </c:pt>
                <c:pt idx="2098">
                  <c:v>14</c:v>
                </c:pt>
                <c:pt idx="2099">
                  <c:v>14</c:v>
                </c:pt>
                <c:pt idx="2100">
                  <c:v>13.9</c:v>
                </c:pt>
                <c:pt idx="2101">
                  <c:v>13.8</c:v>
                </c:pt>
                <c:pt idx="2102">
                  <c:v>14.1</c:v>
                </c:pt>
                <c:pt idx="2103">
                  <c:v>14.6</c:v>
                </c:pt>
                <c:pt idx="2104">
                  <c:v>15.4</c:v>
                </c:pt>
                <c:pt idx="2105">
                  <c:v>15.5</c:v>
                </c:pt>
                <c:pt idx="2106">
                  <c:v>15.3</c:v>
                </c:pt>
                <c:pt idx="2107">
                  <c:v>15.4</c:v>
                </c:pt>
                <c:pt idx="2108">
                  <c:v>15.5</c:v>
                </c:pt>
                <c:pt idx="2109">
                  <c:v>16.100000000000001</c:v>
                </c:pt>
                <c:pt idx="2110">
                  <c:v>16</c:v>
                </c:pt>
                <c:pt idx="2111">
                  <c:v>15.9</c:v>
                </c:pt>
                <c:pt idx="2112">
                  <c:v>16.100000000000001</c:v>
                </c:pt>
                <c:pt idx="2113">
                  <c:v>15.7</c:v>
                </c:pt>
                <c:pt idx="2114">
                  <c:v>15.6</c:v>
                </c:pt>
                <c:pt idx="2115">
                  <c:v>15.5</c:v>
                </c:pt>
                <c:pt idx="2116">
                  <c:v>15.6</c:v>
                </c:pt>
                <c:pt idx="2117">
                  <c:v>15.6</c:v>
                </c:pt>
                <c:pt idx="2118">
                  <c:v>15.6</c:v>
                </c:pt>
                <c:pt idx="2119">
                  <c:v>15.8</c:v>
                </c:pt>
                <c:pt idx="2120">
                  <c:v>15.9</c:v>
                </c:pt>
                <c:pt idx="2121">
                  <c:v>15.9</c:v>
                </c:pt>
                <c:pt idx="2122">
                  <c:v>16</c:v>
                </c:pt>
                <c:pt idx="2123">
                  <c:v>16.100000000000001</c:v>
                </c:pt>
                <c:pt idx="2124">
                  <c:v>16</c:v>
                </c:pt>
                <c:pt idx="2125">
                  <c:v>16.100000000000001</c:v>
                </c:pt>
                <c:pt idx="2126">
                  <c:v>16.100000000000001</c:v>
                </c:pt>
                <c:pt idx="2127">
                  <c:v>15.9</c:v>
                </c:pt>
                <c:pt idx="2128">
                  <c:v>16.3</c:v>
                </c:pt>
                <c:pt idx="2129">
                  <c:v>16.399999999999999</c:v>
                </c:pt>
                <c:pt idx="2130">
                  <c:v>16.399999999999999</c:v>
                </c:pt>
                <c:pt idx="2131">
                  <c:v>16.100000000000001</c:v>
                </c:pt>
                <c:pt idx="2132">
                  <c:v>16.100000000000001</c:v>
                </c:pt>
                <c:pt idx="2133">
                  <c:v>15.9</c:v>
                </c:pt>
                <c:pt idx="2134">
                  <c:v>15.9</c:v>
                </c:pt>
                <c:pt idx="2135">
                  <c:v>15.8</c:v>
                </c:pt>
                <c:pt idx="2136">
                  <c:v>15.7</c:v>
                </c:pt>
                <c:pt idx="2137">
                  <c:v>15.7</c:v>
                </c:pt>
                <c:pt idx="2138">
                  <c:v>16.2</c:v>
                </c:pt>
                <c:pt idx="2139">
                  <c:v>16.600000000000001</c:v>
                </c:pt>
                <c:pt idx="2140">
                  <c:v>16.5</c:v>
                </c:pt>
                <c:pt idx="2141">
                  <c:v>16.8</c:v>
                </c:pt>
                <c:pt idx="2142">
                  <c:v>16.8</c:v>
                </c:pt>
                <c:pt idx="2143">
                  <c:v>16.7</c:v>
                </c:pt>
                <c:pt idx="2144">
                  <c:v>16.399999999999999</c:v>
                </c:pt>
                <c:pt idx="2145">
                  <c:v>16.3</c:v>
                </c:pt>
                <c:pt idx="2146">
                  <c:v>16.600000000000001</c:v>
                </c:pt>
                <c:pt idx="2147">
                  <c:v>16.5</c:v>
                </c:pt>
                <c:pt idx="2148">
                  <c:v>16.600000000000001</c:v>
                </c:pt>
                <c:pt idx="2149">
                  <c:v>16.600000000000001</c:v>
                </c:pt>
                <c:pt idx="2150">
                  <c:v>16.600000000000001</c:v>
                </c:pt>
                <c:pt idx="2151">
                  <c:v>16.3</c:v>
                </c:pt>
                <c:pt idx="2152">
                  <c:v>15.8</c:v>
                </c:pt>
                <c:pt idx="2153">
                  <c:v>15.8</c:v>
                </c:pt>
                <c:pt idx="2154">
                  <c:v>16.100000000000001</c:v>
                </c:pt>
                <c:pt idx="2155">
                  <c:v>16.2</c:v>
                </c:pt>
                <c:pt idx="2156">
                  <c:v>16.5</c:v>
                </c:pt>
                <c:pt idx="2157">
                  <c:v>16.399999999999999</c:v>
                </c:pt>
                <c:pt idx="2158">
                  <c:v>16.2</c:v>
                </c:pt>
                <c:pt idx="2159">
                  <c:v>15.9</c:v>
                </c:pt>
                <c:pt idx="2160">
                  <c:v>15.9</c:v>
                </c:pt>
                <c:pt idx="2161">
                  <c:v>15.6</c:v>
                </c:pt>
                <c:pt idx="2162">
                  <c:v>15.7</c:v>
                </c:pt>
                <c:pt idx="2163">
                  <c:v>15.3</c:v>
                </c:pt>
                <c:pt idx="2164">
                  <c:v>15.5</c:v>
                </c:pt>
                <c:pt idx="2165">
                  <c:v>15.9</c:v>
                </c:pt>
                <c:pt idx="2166">
                  <c:v>16</c:v>
                </c:pt>
                <c:pt idx="2167">
                  <c:v>16.2</c:v>
                </c:pt>
                <c:pt idx="2168">
                  <c:v>16.399999999999999</c:v>
                </c:pt>
                <c:pt idx="2169">
                  <c:v>15.7</c:v>
                </c:pt>
                <c:pt idx="2170">
                  <c:v>15.4</c:v>
                </c:pt>
                <c:pt idx="2171">
                  <c:v>15.6</c:v>
                </c:pt>
                <c:pt idx="2172">
                  <c:v>15.7</c:v>
                </c:pt>
                <c:pt idx="2173">
                  <c:v>15.6</c:v>
                </c:pt>
                <c:pt idx="2174">
                  <c:v>16.100000000000001</c:v>
                </c:pt>
                <c:pt idx="2175">
                  <c:v>16</c:v>
                </c:pt>
                <c:pt idx="2176">
                  <c:v>16</c:v>
                </c:pt>
                <c:pt idx="2177">
                  <c:v>15.7</c:v>
                </c:pt>
                <c:pt idx="2178">
                  <c:v>15.9</c:v>
                </c:pt>
                <c:pt idx="2179">
                  <c:v>15.9</c:v>
                </c:pt>
                <c:pt idx="2180">
                  <c:v>16.3</c:v>
                </c:pt>
                <c:pt idx="2181">
                  <c:v>16.399999999999999</c:v>
                </c:pt>
                <c:pt idx="2182">
                  <c:v>16.3</c:v>
                </c:pt>
                <c:pt idx="2183">
                  <c:v>16.3</c:v>
                </c:pt>
                <c:pt idx="2184">
                  <c:v>16.399999999999999</c:v>
                </c:pt>
                <c:pt idx="2185">
                  <c:v>16.600000000000001</c:v>
                </c:pt>
                <c:pt idx="2186">
                  <c:v>16.7</c:v>
                </c:pt>
                <c:pt idx="2187">
                  <c:v>16.899999999999999</c:v>
                </c:pt>
                <c:pt idx="2188">
                  <c:v>16.8</c:v>
                </c:pt>
                <c:pt idx="2189">
                  <c:v>16.7</c:v>
                </c:pt>
                <c:pt idx="2190">
                  <c:v>16.899999999999999</c:v>
                </c:pt>
                <c:pt idx="2191">
                  <c:v>17.899999999999999</c:v>
                </c:pt>
                <c:pt idx="2192">
                  <c:v>17.8</c:v>
                </c:pt>
                <c:pt idx="2193">
                  <c:v>17.5</c:v>
                </c:pt>
                <c:pt idx="2194">
                  <c:v>17.100000000000001</c:v>
                </c:pt>
                <c:pt idx="2195">
                  <c:v>17.2</c:v>
                </c:pt>
                <c:pt idx="2196">
                  <c:v>17.5</c:v>
                </c:pt>
                <c:pt idx="2197">
                  <c:v>17.399999999999999</c:v>
                </c:pt>
                <c:pt idx="2198">
                  <c:v>17.600000000000001</c:v>
                </c:pt>
                <c:pt idx="2199">
                  <c:v>17.7</c:v>
                </c:pt>
                <c:pt idx="2200">
                  <c:v>17.8</c:v>
                </c:pt>
                <c:pt idx="2201">
                  <c:v>17.899999999999999</c:v>
                </c:pt>
                <c:pt idx="2202">
                  <c:v>17.2</c:v>
                </c:pt>
                <c:pt idx="2203">
                  <c:v>18.399999999999999</c:v>
                </c:pt>
                <c:pt idx="2204">
                  <c:v>18.8</c:v>
                </c:pt>
                <c:pt idx="2205">
                  <c:v>18.8</c:v>
                </c:pt>
                <c:pt idx="2206">
                  <c:v>18.5</c:v>
                </c:pt>
                <c:pt idx="2207">
                  <c:v>18.5</c:v>
                </c:pt>
                <c:pt idx="2208">
                  <c:v>18.2</c:v>
                </c:pt>
                <c:pt idx="2209">
                  <c:v>18.2</c:v>
                </c:pt>
                <c:pt idx="2210">
                  <c:v>18.2</c:v>
                </c:pt>
                <c:pt idx="2211">
                  <c:v>18.2</c:v>
                </c:pt>
                <c:pt idx="2212">
                  <c:v>18.100000000000001</c:v>
                </c:pt>
                <c:pt idx="2213">
                  <c:v>18</c:v>
                </c:pt>
                <c:pt idx="2214">
                  <c:v>18</c:v>
                </c:pt>
                <c:pt idx="2215">
                  <c:v>18.399999999999999</c:v>
                </c:pt>
                <c:pt idx="2216">
                  <c:v>18.3</c:v>
                </c:pt>
                <c:pt idx="2217">
                  <c:v>18</c:v>
                </c:pt>
                <c:pt idx="2218">
                  <c:v>18</c:v>
                </c:pt>
                <c:pt idx="2219">
                  <c:v>18.3</c:v>
                </c:pt>
                <c:pt idx="2220">
                  <c:v>18.3</c:v>
                </c:pt>
                <c:pt idx="2221">
                  <c:v>18.399999999999999</c:v>
                </c:pt>
                <c:pt idx="2222">
                  <c:v>18.3</c:v>
                </c:pt>
                <c:pt idx="2223">
                  <c:v>17.8</c:v>
                </c:pt>
                <c:pt idx="2224">
                  <c:v>17.600000000000001</c:v>
                </c:pt>
                <c:pt idx="2225">
                  <c:v>17.600000000000001</c:v>
                </c:pt>
                <c:pt idx="2226">
                  <c:v>17.600000000000001</c:v>
                </c:pt>
                <c:pt idx="2227">
                  <c:v>17.7</c:v>
                </c:pt>
                <c:pt idx="2228">
                  <c:v>17.5</c:v>
                </c:pt>
                <c:pt idx="2229">
                  <c:v>17.7</c:v>
                </c:pt>
                <c:pt idx="2230">
                  <c:v>17.7</c:v>
                </c:pt>
                <c:pt idx="2231">
                  <c:v>17.7</c:v>
                </c:pt>
                <c:pt idx="2232">
                  <c:v>17.8</c:v>
                </c:pt>
                <c:pt idx="2233">
                  <c:v>17.8</c:v>
                </c:pt>
                <c:pt idx="2234">
                  <c:v>17.5</c:v>
                </c:pt>
                <c:pt idx="2235">
                  <c:v>17.5</c:v>
                </c:pt>
                <c:pt idx="2236">
                  <c:v>17.600000000000001</c:v>
                </c:pt>
                <c:pt idx="2237">
                  <c:v>17.600000000000001</c:v>
                </c:pt>
                <c:pt idx="2238">
                  <c:v>17.399999999999999</c:v>
                </c:pt>
                <c:pt idx="2239">
                  <c:v>17.600000000000001</c:v>
                </c:pt>
                <c:pt idx="2240">
                  <c:v>17.899999999999999</c:v>
                </c:pt>
                <c:pt idx="2241">
                  <c:v>17.8</c:v>
                </c:pt>
                <c:pt idx="2242">
                  <c:v>17.899999999999999</c:v>
                </c:pt>
                <c:pt idx="2243">
                  <c:v>17.8</c:v>
                </c:pt>
                <c:pt idx="2244">
                  <c:v>17.899999999999999</c:v>
                </c:pt>
                <c:pt idx="2245">
                  <c:v>17.8</c:v>
                </c:pt>
                <c:pt idx="2246">
                  <c:v>17.8</c:v>
                </c:pt>
                <c:pt idx="2247">
                  <c:v>17.600000000000001</c:v>
                </c:pt>
                <c:pt idx="2248">
                  <c:v>17.5</c:v>
                </c:pt>
                <c:pt idx="2249">
                  <c:v>17.5</c:v>
                </c:pt>
                <c:pt idx="2250">
                  <c:v>17.5</c:v>
                </c:pt>
                <c:pt idx="2251">
                  <c:v>17.8</c:v>
                </c:pt>
                <c:pt idx="2252">
                  <c:v>17.5</c:v>
                </c:pt>
                <c:pt idx="2253">
                  <c:v>17.600000000000001</c:v>
                </c:pt>
                <c:pt idx="2254">
                  <c:v>17.899999999999999</c:v>
                </c:pt>
                <c:pt idx="2255">
                  <c:v>15.9</c:v>
                </c:pt>
                <c:pt idx="2256">
                  <c:v>15.9</c:v>
                </c:pt>
                <c:pt idx="2257">
                  <c:v>16.2</c:v>
                </c:pt>
                <c:pt idx="2258">
                  <c:v>16.3</c:v>
                </c:pt>
                <c:pt idx="2259">
                  <c:v>16.3</c:v>
                </c:pt>
                <c:pt idx="2260">
                  <c:v>15.8</c:v>
                </c:pt>
                <c:pt idx="2261">
                  <c:v>15.8</c:v>
                </c:pt>
                <c:pt idx="2262">
                  <c:v>15.7</c:v>
                </c:pt>
                <c:pt idx="2263">
                  <c:v>15.8</c:v>
                </c:pt>
                <c:pt idx="2264">
                  <c:v>15.9</c:v>
                </c:pt>
                <c:pt idx="2265">
                  <c:v>16.3</c:v>
                </c:pt>
                <c:pt idx="2266">
                  <c:v>16.3</c:v>
                </c:pt>
                <c:pt idx="2267">
                  <c:v>15.8</c:v>
                </c:pt>
                <c:pt idx="2268">
                  <c:v>16</c:v>
                </c:pt>
                <c:pt idx="2269">
                  <c:v>16.100000000000001</c:v>
                </c:pt>
                <c:pt idx="2270">
                  <c:v>16</c:v>
                </c:pt>
                <c:pt idx="2271">
                  <c:v>16</c:v>
                </c:pt>
                <c:pt idx="2272">
                  <c:v>16.2</c:v>
                </c:pt>
                <c:pt idx="2273">
                  <c:v>16.399999999999999</c:v>
                </c:pt>
                <c:pt idx="2274">
                  <c:v>16.600000000000001</c:v>
                </c:pt>
                <c:pt idx="2275">
                  <c:v>16.7</c:v>
                </c:pt>
                <c:pt idx="2276">
                  <c:v>16.600000000000001</c:v>
                </c:pt>
                <c:pt idx="2277">
                  <c:v>16.399999999999999</c:v>
                </c:pt>
                <c:pt idx="2278">
                  <c:v>16.5</c:v>
                </c:pt>
                <c:pt idx="2279">
                  <c:v>16.7</c:v>
                </c:pt>
                <c:pt idx="2280">
                  <c:v>16.600000000000001</c:v>
                </c:pt>
                <c:pt idx="2281">
                  <c:v>16.5</c:v>
                </c:pt>
                <c:pt idx="2282">
                  <c:v>17</c:v>
                </c:pt>
                <c:pt idx="2283">
                  <c:v>17.3</c:v>
                </c:pt>
                <c:pt idx="2284">
                  <c:v>17.399999999999999</c:v>
                </c:pt>
                <c:pt idx="2285">
                  <c:v>17.7</c:v>
                </c:pt>
                <c:pt idx="2286">
                  <c:v>17.5</c:v>
                </c:pt>
                <c:pt idx="2287">
                  <c:v>17.399999999999999</c:v>
                </c:pt>
                <c:pt idx="2288">
                  <c:v>17.7</c:v>
                </c:pt>
                <c:pt idx="2289">
                  <c:v>17.8</c:v>
                </c:pt>
                <c:pt idx="2290">
                  <c:v>17.600000000000001</c:v>
                </c:pt>
                <c:pt idx="2291">
                  <c:v>17.7</c:v>
                </c:pt>
                <c:pt idx="2292">
                  <c:v>17.7</c:v>
                </c:pt>
                <c:pt idx="2293">
                  <c:v>17.899999999999999</c:v>
                </c:pt>
                <c:pt idx="2294">
                  <c:v>17.8</c:v>
                </c:pt>
                <c:pt idx="2295">
                  <c:v>17.899999999999999</c:v>
                </c:pt>
                <c:pt idx="2296">
                  <c:v>17.8</c:v>
                </c:pt>
                <c:pt idx="2297">
                  <c:v>17.899999999999999</c:v>
                </c:pt>
                <c:pt idx="2298">
                  <c:v>17.899999999999999</c:v>
                </c:pt>
                <c:pt idx="2299">
                  <c:v>18</c:v>
                </c:pt>
                <c:pt idx="2300">
                  <c:v>18</c:v>
                </c:pt>
                <c:pt idx="2301">
                  <c:v>18.100000000000001</c:v>
                </c:pt>
                <c:pt idx="2302">
                  <c:v>18.3</c:v>
                </c:pt>
                <c:pt idx="2303">
                  <c:v>18.399999999999999</c:v>
                </c:pt>
                <c:pt idx="2304">
                  <c:v>18.3</c:v>
                </c:pt>
                <c:pt idx="2305">
                  <c:v>18.399999999999999</c:v>
                </c:pt>
                <c:pt idx="2306">
                  <c:v>18.600000000000001</c:v>
                </c:pt>
                <c:pt idx="2307">
                  <c:v>18.600000000000001</c:v>
                </c:pt>
                <c:pt idx="2308">
                  <c:v>18.5</c:v>
                </c:pt>
                <c:pt idx="2309">
                  <c:v>18.399999999999999</c:v>
                </c:pt>
                <c:pt idx="2310">
                  <c:v>18.5</c:v>
                </c:pt>
                <c:pt idx="2311">
                  <c:v>18.399999999999999</c:v>
                </c:pt>
                <c:pt idx="2312">
                  <c:v>18.100000000000001</c:v>
                </c:pt>
                <c:pt idx="2313">
                  <c:v>18.3</c:v>
                </c:pt>
                <c:pt idx="2314">
                  <c:v>18.3</c:v>
                </c:pt>
                <c:pt idx="2315">
                  <c:v>18.100000000000001</c:v>
                </c:pt>
                <c:pt idx="2316">
                  <c:v>18.2</c:v>
                </c:pt>
                <c:pt idx="2317">
                  <c:v>18.7</c:v>
                </c:pt>
                <c:pt idx="2318">
                  <c:v>18.3</c:v>
                </c:pt>
                <c:pt idx="2319">
                  <c:v>18.3</c:v>
                </c:pt>
                <c:pt idx="2320">
                  <c:v>18.100000000000001</c:v>
                </c:pt>
                <c:pt idx="2321">
                  <c:v>18.100000000000001</c:v>
                </c:pt>
                <c:pt idx="2322">
                  <c:v>18.3</c:v>
                </c:pt>
                <c:pt idx="2323">
                  <c:v>18.2</c:v>
                </c:pt>
                <c:pt idx="2324">
                  <c:v>18.3</c:v>
                </c:pt>
                <c:pt idx="2325">
                  <c:v>18.3</c:v>
                </c:pt>
                <c:pt idx="2326">
                  <c:v>18.399999999999999</c:v>
                </c:pt>
                <c:pt idx="2327">
                  <c:v>18.399999999999999</c:v>
                </c:pt>
                <c:pt idx="2328">
                  <c:v>18.8</c:v>
                </c:pt>
                <c:pt idx="2329">
                  <c:v>19</c:v>
                </c:pt>
                <c:pt idx="2330">
                  <c:v>19.100000000000001</c:v>
                </c:pt>
                <c:pt idx="2331">
                  <c:v>19.100000000000001</c:v>
                </c:pt>
                <c:pt idx="2332">
                  <c:v>19</c:v>
                </c:pt>
                <c:pt idx="2333">
                  <c:v>19.2</c:v>
                </c:pt>
                <c:pt idx="2334">
                  <c:v>18.899999999999999</c:v>
                </c:pt>
                <c:pt idx="2335">
                  <c:v>19</c:v>
                </c:pt>
                <c:pt idx="2336">
                  <c:v>19.3</c:v>
                </c:pt>
                <c:pt idx="2337">
                  <c:v>19.5</c:v>
                </c:pt>
                <c:pt idx="2338">
                  <c:v>19.8</c:v>
                </c:pt>
                <c:pt idx="2339">
                  <c:v>19.5</c:v>
                </c:pt>
                <c:pt idx="2340">
                  <c:v>19.5</c:v>
                </c:pt>
                <c:pt idx="2341">
                  <c:v>19</c:v>
                </c:pt>
                <c:pt idx="2342">
                  <c:v>19.5</c:v>
                </c:pt>
                <c:pt idx="2343">
                  <c:v>19.5</c:v>
                </c:pt>
                <c:pt idx="2344">
                  <c:v>19.399999999999999</c:v>
                </c:pt>
                <c:pt idx="2345">
                  <c:v>19.100000000000001</c:v>
                </c:pt>
                <c:pt idx="2346">
                  <c:v>17.7</c:v>
                </c:pt>
                <c:pt idx="2347">
                  <c:v>17.399999999999999</c:v>
                </c:pt>
                <c:pt idx="2348">
                  <c:v>16.399999999999999</c:v>
                </c:pt>
                <c:pt idx="2349">
                  <c:v>16.399999999999999</c:v>
                </c:pt>
                <c:pt idx="2350">
                  <c:v>16.7</c:v>
                </c:pt>
                <c:pt idx="2351">
                  <c:v>16.7</c:v>
                </c:pt>
                <c:pt idx="2352">
                  <c:v>16.600000000000001</c:v>
                </c:pt>
                <c:pt idx="2353">
                  <c:v>16.600000000000001</c:v>
                </c:pt>
                <c:pt idx="2354">
                  <c:v>16.8</c:v>
                </c:pt>
                <c:pt idx="2355">
                  <c:v>16.7</c:v>
                </c:pt>
                <c:pt idx="2356">
                  <c:v>20.9</c:v>
                </c:pt>
                <c:pt idx="2357">
                  <c:v>20.8</c:v>
                </c:pt>
                <c:pt idx="2358">
                  <c:v>21</c:v>
                </c:pt>
                <c:pt idx="2359">
                  <c:v>20.9</c:v>
                </c:pt>
                <c:pt idx="2360">
                  <c:v>20.7</c:v>
                </c:pt>
                <c:pt idx="2361">
                  <c:v>20.9</c:v>
                </c:pt>
                <c:pt idx="2362">
                  <c:v>20.8</c:v>
                </c:pt>
                <c:pt idx="2363">
                  <c:v>21</c:v>
                </c:pt>
                <c:pt idx="2364">
                  <c:v>20.9</c:v>
                </c:pt>
                <c:pt idx="2365">
                  <c:v>21.2</c:v>
                </c:pt>
                <c:pt idx="2366">
                  <c:v>21.3</c:v>
                </c:pt>
                <c:pt idx="2367">
                  <c:v>21.3</c:v>
                </c:pt>
                <c:pt idx="2368">
                  <c:v>21.3</c:v>
                </c:pt>
                <c:pt idx="2369">
                  <c:v>21.2</c:v>
                </c:pt>
                <c:pt idx="2370">
                  <c:v>21.2</c:v>
                </c:pt>
                <c:pt idx="2371">
                  <c:v>20.9</c:v>
                </c:pt>
                <c:pt idx="2372">
                  <c:v>20.9</c:v>
                </c:pt>
                <c:pt idx="2373">
                  <c:v>21.1</c:v>
                </c:pt>
                <c:pt idx="2374">
                  <c:v>21.1</c:v>
                </c:pt>
                <c:pt idx="2375">
                  <c:v>21.4</c:v>
                </c:pt>
                <c:pt idx="2376">
                  <c:v>21.5</c:v>
                </c:pt>
                <c:pt idx="2377">
                  <c:v>21.3</c:v>
                </c:pt>
                <c:pt idx="2378">
                  <c:v>21.5</c:v>
                </c:pt>
                <c:pt idx="2379">
                  <c:v>22</c:v>
                </c:pt>
                <c:pt idx="2380">
                  <c:v>21.9</c:v>
                </c:pt>
                <c:pt idx="2381">
                  <c:v>21.8</c:v>
                </c:pt>
                <c:pt idx="2382">
                  <c:v>21.8</c:v>
                </c:pt>
                <c:pt idx="2383">
                  <c:v>21.9</c:v>
                </c:pt>
                <c:pt idx="2384">
                  <c:v>21.7</c:v>
                </c:pt>
                <c:pt idx="2385">
                  <c:v>21.7</c:v>
                </c:pt>
                <c:pt idx="2386">
                  <c:v>21.7</c:v>
                </c:pt>
                <c:pt idx="2387">
                  <c:v>22</c:v>
                </c:pt>
                <c:pt idx="2388">
                  <c:v>20.6</c:v>
                </c:pt>
                <c:pt idx="2389">
                  <c:v>19.8</c:v>
                </c:pt>
                <c:pt idx="2390">
                  <c:v>19.8</c:v>
                </c:pt>
                <c:pt idx="2391">
                  <c:v>19.8</c:v>
                </c:pt>
                <c:pt idx="2392">
                  <c:v>19.600000000000001</c:v>
                </c:pt>
                <c:pt idx="2393">
                  <c:v>19.5</c:v>
                </c:pt>
                <c:pt idx="2394">
                  <c:v>19.399999999999999</c:v>
                </c:pt>
                <c:pt idx="2395">
                  <c:v>19.7</c:v>
                </c:pt>
                <c:pt idx="2396">
                  <c:v>19.8</c:v>
                </c:pt>
                <c:pt idx="2397">
                  <c:v>19.7</c:v>
                </c:pt>
                <c:pt idx="2398">
                  <c:v>19.7</c:v>
                </c:pt>
                <c:pt idx="2399">
                  <c:v>15.1</c:v>
                </c:pt>
                <c:pt idx="2400">
                  <c:v>15</c:v>
                </c:pt>
                <c:pt idx="2401">
                  <c:v>15</c:v>
                </c:pt>
                <c:pt idx="2402">
                  <c:v>14.7</c:v>
                </c:pt>
                <c:pt idx="2403">
                  <c:v>14.5</c:v>
                </c:pt>
                <c:pt idx="2404">
                  <c:v>14.7</c:v>
                </c:pt>
                <c:pt idx="2405">
                  <c:v>14.8</c:v>
                </c:pt>
                <c:pt idx="2406">
                  <c:v>14.7</c:v>
                </c:pt>
                <c:pt idx="2407">
                  <c:v>14.8</c:v>
                </c:pt>
                <c:pt idx="2408">
                  <c:v>14.9</c:v>
                </c:pt>
                <c:pt idx="2409">
                  <c:v>14.9</c:v>
                </c:pt>
                <c:pt idx="2410">
                  <c:v>14.9</c:v>
                </c:pt>
                <c:pt idx="2411">
                  <c:v>14.7</c:v>
                </c:pt>
                <c:pt idx="2412">
                  <c:v>14.7</c:v>
                </c:pt>
                <c:pt idx="2413">
                  <c:v>14.8</c:v>
                </c:pt>
                <c:pt idx="2414">
                  <c:v>14.8</c:v>
                </c:pt>
                <c:pt idx="2415">
                  <c:v>15</c:v>
                </c:pt>
                <c:pt idx="2416">
                  <c:v>14.8</c:v>
                </c:pt>
                <c:pt idx="2417">
                  <c:v>14.9</c:v>
                </c:pt>
                <c:pt idx="2418">
                  <c:v>14.9</c:v>
                </c:pt>
                <c:pt idx="2419">
                  <c:v>14.8</c:v>
                </c:pt>
                <c:pt idx="2420">
                  <c:v>15</c:v>
                </c:pt>
                <c:pt idx="2421">
                  <c:v>15.1</c:v>
                </c:pt>
                <c:pt idx="2422">
                  <c:v>15</c:v>
                </c:pt>
                <c:pt idx="2423">
                  <c:v>14.9</c:v>
                </c:pt>
                <c:pt idx="2424">
                  <c:v>14.8</c:v>
                </c:pt>
                <c:pt idx="2425">
                  <c:v>15</c:v>
                </c:pt>
                <c:pt idx="2426">
                  <c:v>14.8</c:v>
                </c:pt>
                <c:pt idx="2427">
                  <c:v>14.8</c:v>
                </c:pt>
                <c:pt idx="2428">
                  <c:v>14.8</c:v>
                </c:pt>
                <c:pt idx="2429">
                  <c:v>14.8</c:v>
                </c:pt>
                <c:pt idx="2430">
                  <c:v>14.9</c:v>
                </c:pt>
                <c:pt idx="2431">
                  <c:v>14.9</c:v>
                </c:pt>
                <c:pt idx="2432">
                  <c:v>15.2</c:v>
                </c:pt>
                <c:pt idx="2433">
                  <c:v>15.3</c:v>
                </c:pt>
                <c:pt idx="2434">
                  <c:v>15.2</c:v>
                </c:pt>
                <c:pt idx="2435">
                  <c:v>15.3</c:v>
                </c:pt>
                <c:pt idx="2436">
                  <c:v>15.2</c:v>
                </c:pt>
                <c:pt idx="2437">
                  <c:v>15.3</c:v>
                </c:pt>
                <c:pt idx="2438">
                  <c:v>15.2</c:v>
                </c:pt>
                <c:pt idx="2439">
                  <c:v>15.2</c:v>
                </c:pt>
                <c:pt idx="2440">
                  <c:v>15.2</c:v>
                </c:pt>
                <c:pt idx="2441">
                  <c:v>15.2</c:v>
                </c:pt>
                <c:pt idx="2442">
                  <c:v>15.3</c:v>
                </c:pt>
                <c:pt idx="2443">
                  <c:v>15.4</c:v>
                </c:pt>
                <c:pt idx="2444">
                  <c:v>15.5</c:v>
                </c:pt>
                <c:pt idx="2445">
                  <c:v>15.6</c:v>
                </c:pt>
                <c:pt idx="2446">
                  <c:v>15.7</c:v>
                </c:pt>
                <c:pt idx="2447">
                  <c:v>15.7</c:v>
                </c:pt>
                <c:pt idx="2448">
                  <c:v>15.6</c:v>
                </c:pt>
                <c:pt idx="2449">
                  <c:v>15.8</c:v>
                </c:pt>
                <c:pt idx="2450">
                  <c:v>15.8</c:v>
                </c:pt>
                <c:pt idx="2451">
                  <c:v>16</c:v>
                </c:pt>
                <c:pt idx="2452">
                  <c:v>15.2</c:v>
                </c:pt>
                <c:pt idx="2453">
                  <c:v>15</c:v>
                </c:pt>
                <c:pt idx="2454">
                  <c:v>15</c:v>
                </c:pt>
                <c:pt idx="2455">
                  <c:v>15</c:v>
                </c:pt>
                <c:pt idx="2456">
                  <c:v>15</c:v>
                </c:pt>
                <c:pt idx="2457">
                  <c:v>15</c:v>
                </c:pt>
                <c:pt idx="2458">
                  <c:v>13.9</c:v>
                </c:pt>
                <c:pt idx="2459">
                  <c:v>14</c:v>
                </c:pt>
                <c:pt idx="2460">
                  <c:v>14.2</c:v>
                </c:pt>
                <c:pt idx="2461">
                  <c:v>14.2</c:v>
                </c:pt>
                <c:pt idx="2462">
                  <c:v>14.6</c:v>
                </c:pt>
                <c:pt idx="2463">
                  <c:v>15.7</c:v>
                </c:pt>
                <c:pt idx="2464">
                  <c:v>16</c:v>
                </c:pt>
                <c:pt idx="2465">
                  <c:v>15.8</c:v>
                </c:pt>
                <c:pt idx="2466">
                  <c:v>15.5</c:v>
                </c:pt>
                <c:pt idx="2467">
                  <c:v>15.3</c:v>
                </c:pt>
                <c:pt idx="2468">
                  <c:v>15.4</c:v>
                </c:pt>
                <c:pt idx="2469">
                  <c:v>15.4</c:v>
                </c:pt>
                <c:pt idx="2470">
                  <c:v>15.4</c:v>
                </c:pt>
                <c:pt idx="2471">
                  <c:v>15.3</c:v>
                </c:pt>
                <c:pt idx="2472">
                  <c:v>15.2</c:v>
                </c:pt>
                <c:pt idx="2473">
                  <c:v>15.2</c:v>
                </c:pt>
                <c:pt idx="2474">
                  <c:v>15.3</c:v>
                </c:pt>
                <c:pt idx="2475">
                  <c:v>15.3</c:v>
                </c:pt>
                <c:pt idx="2476">
                  <c:v>15.3</c:v>
                </c:pt>
                <c:pt idx="2477">
                  <c:v>15.3</c:v>
                </c:pt>
                <c:pt idx="2478">
                  <c:v>15.2</c:v>
                </c:pt>
                <c:pt idx="2479">
                  <c:v>15.2</c:v>
                </c:pt>
                <c:pt idx="2480">
                  <c:v>15.3</c:v>
                </c:pt>
                <c:pt idx="2481">
                  <c:v>15.3</c:v>
                </c:pt>
                <c:pt idx="2482">
                  <c:v>15.1</c:v>
                </c:pt>
                <c:pt idx="2483">
                  <c:v>15.1</c:v>
                </c:pt>
                <c:pt idx="2484">
                  <c:v>15</c:v>
                </c:pt>
                <c:pt idx="2485">
                  <c:v>14.9</c:v>
                </c:pt>
                <c:pt idx="2486">
                  <c:v>14.9</c:v>
                </c:pt>
                <c:pt idx="2487">
                  <c:v>14.9</c:v>
                </c:pt>
                <c:pt idx="2488">
                  <c:v>15</c:v>
                </c:pt>
                <c:pt idx="2489">
                  <c:v>15.1</c:v>
                </c:pt>
                <c:pt idx="2490">
                  <c:v>15.1</c:v>
                </c:pt>
                <c:pt idx="2491">
                  <c:v>14.9</c:v>
                </c:pt>
                <c:pt idx="2492">
                  <c:v>15</c:v>
                </c:pt>
                <c:pt idx="2493">
                  <c:v>15</c:v>
                </c:pt>
                <c:pt idx="2494">
                  <c:v>15.2</c:v>
                </c:pt>
                <c:pt idx="2495">
                  <c:v>15.3</c:v>
                </c:pt>
                <c:pt idx="2496">
                  <c:v>15.5</c:v>
                </c:pt>
                <c:pt idx="2497">
                  <c:v>15.4</c:v>
                </c:pt>
                <c:pt idx="2498">
                  <c:v>15.3</c:v>
                </c:pt>
                <c:pt idx="2499">
                  <c:v>15.4</c:v>
                </c:pt>
                <c:pt idx="2500">
                  <c:v>15.2</c:v>
                </c:pt>
                <c:pt idx="2501">
                  <c:v>15.1</c:v>
                </c:pt>
                <c:pt idx="2502">
                  <c:v>14.9</c:v>
                </c:pt>
                <c:pt idx="2503">
                  <c:v>14.9</c:v>
                </c:pt>
                <c:pt idx="2504">
                  <c:v>15</c:v>
                </c:pt>
                <c:pt idx="2505">
                  <c:v>14.9</c:v>
                </c:pt>
                <c:pt idx="2506">
                  <c:v>14.9</c:v>
                </c:pt>
                <c:pt idx="2507">
                  <c:v>14.7</c:v>
                </c:pt>
                <c:pt idx="2508">
                  <c:v>14.8</c:v>
                </c:pt>
                <c:pt idx="2509">
                  <c:v>14.9</c:v>
                </c:pt>
                <c:pt idx="2510">
                  <c:v>15</c:v>
                </c:pt>
                <c:pt idx="2511">
                  <c:v>14.8</c:v>
                </c:pt>
                <c:pt idx="2512">
                  <c:v>14.7</c:v>
                </c:pt>
                <c:pt idx="2513">
                  <c:v>14.8</c:v>
                </c:pt>
                <c:pt idx="2514">
                  <c:v>15</c:v>
                </c:pt>
                <c:pt idx="2515">
                  <c:v>14.8</c:v>
                </c:pt>
                <c:pt idx="2516">
                  <c:v>14.6</c:v>
                </c:pt>
                <c:pt idx="2517">
                  <c:v>14.8</c:v>
                </c:pt>
                <c:pt idx="2518">
                  <c:v>14.6</c:v>
                </c:pt>
                <c:pt idx="2519">
                  <c:v>14.6</c:v>
                </c:pt>
                <c:pt idx="2520">
                  <c:v>14.4</c:v>
                </c:pt>
                <c:pt idx="2521">
                  <c:v>14.4</c:v>
                </c:pt>
                <c:pt idx="2522">
                  <c:v>14.2</c:v>
                </c:pt>
                <c:pt idx="2523">
                  <c:v>14.4</c:v>
                </c:pt>
                <c:pt idx="2524">
                  <c:v>13.8</c:v>
                </c:pt>
                <c:pt idx="2525">
                  <c:v>13.8</c:v>
                </c:pt>
                <c:pt idx="2526">
                  <c:v>13.9</c:v>
                </c:pt>
                <c:pt idx="2527">
                  <c:v>13.8</c:v>
                </c:pt>
                <c:pt idx="2528">
                  <c:v>13.8</c:v>
                </c:pt>
                <c:pt idx="2529">
                  <c:v>13.8</c:v>
                </c:pt>
                <c:pt idx="2530">
                  <c:v>13.6</c:v>
                </c:pt>
                <c:pt idx="2531">
                  <c:v>13.4</c:v>
                </c:pt>
                <c:pt idx="2532">
                  <c:v>13.4</c:v>
                </c:pt>
                <c:pt idx="2533">
                  <c:v>13.5</c:v>
                </c:pt>
                <c:pt idx="2534">
                  <c:v>13.6</c:v>
                </c:pt>
                <c:pt idx="2535">
                  <c:v>13.5</c:v>
                </c:pt>
                <c:pt idx="2536">
                  <c:v>13.5</c:v>
                </c:pt>
                <c:pt idx="2537">
                  <c:v>13.6</c:v>
                </c:pt>
                <c:pt idx="2538">
                  <c:v>13.6</c:v>
                </c:pt>
                <c:pt idx="2539">
                  <c:v>13.8</c:v>
                </c:pt>
                <c:pt idx="2540">
                  <c:v>13.7</c:v>
                </c:pt>
                <c:pt idx="2541">
                  <c:v>13.7</c:v>
                </c:pt>
                <c:pt idx="2542">
                  <c:v>13.6</c:v>
                </c:pt>
                <c:pt idx="2543">
                  <c:v>13.9</c:v>
                </c:pt>
                <c:pt idx="2544">
                  <c:v>13.8</c:v>
                </c:pt>
                <c:pt idx="2545">
                  <c:v>13.8</c:v>
                </c:pt>
                <c:pt idx="2546">
                  <c:v>13.7</c:v>
                </c:pt>
                <c:pt idx="2547">
                  <c:v>13.7</c:v>
                </c:pt>
                <c:pt idx="2548">
                  <c:v>13.9</c:v>
                </c:pt>
                <c:pt idx="2549">
                  <c:v>13.9</c:v>
                </c:pt>
                <c:pt idx="2550">
                  <c:v>13.8</c:v>
                </c:pt>
                <c:pt idx="2551">
                  <c:v>13.8</c:v>
                </c:pt>
                <c:pt idx="2552">
                  <c:v>14.2</c:v>
                </c:pt>
                <c:pt idx="2553">
                  <c:v>14.2</c:v>
                </c:pt>
                <c:pt idx="2554">
                  <c:v>14.3</c:v>
                </c:pt>
                <c:pt idx="2555">
                  <c:v>14.1</c:v>
                </c:pt>
                <c:pt idx="2556">
                  <c:v>14</c:v>
                </c:pt>
                <c:pt idx="2557">
                  <c:v>14.2</c:v>
                </c:pt>
                <c:pt idx="2558">
                  <c:v>14.2</c:v>
                </c:pt>
                <c:pt idx="2559">
                  <c:v>14.2</c:v>
                </c:pt>
                <c:pt idx="2560">
                  <c:v>14.5</c:v>
                </c:pt>
                <c:pt idx="2561">
                  <c:v>14.6</c:v>
                </c:pt>
                <c:pt idx="2562">
                  <c:v>14.6</c:v>
                </c:pt>
                <c:pt idx="2563">
                  <c:v>14.7</c:v>
                </c:pt>
                <c:pt idx="2564">
                  <c:v>14.7</c:v>
                </c:pt>
                <c:pt idx="2565">
                  <c:v>14.7</c:v>
                </c:pt>
                <c:pt idx="2566">
                  <c:v>14.6</c:v>
                </c:pt>
                <c:pt idx="2567">
                  <c:v>14.5</c:v>
                </c:pt>
                <c:pt idx="2568">
                  <c:v>14.5</c:v>
                </c:pt>
                <c:pt idx="2569">
                  <c:v>14.6</c:v>
                </c:pt>
                <c:pt idx="2570">
                  <c:v>14.4</c:v>
                </c:pt>
                <c:pt idx="2571">
                  <c:v>14.3</c:v>
                </c:pt>
                <c:pt idx="2572">
                  <c:v>14.2</c:v>
                </c:pt>
                <c:pt idx="2573">
                  <c:v>14.1</c:v>
                </c:pt>
                <c:pt idx="2574">
                  <c:v>14</c:v>
                </c:pt>
                <c:pt idx="2575">
                  <c:v>13.5</c:v>
                </c:pt>
                <c:pt idx="2576">
                  <c:v>13.7</c:v>
                </c:pt>
                <c:pt idx="2577">
                  <c:v>13.6</c:v>
                </c:pt>
                <c:pt idx="2578">
                  <c:v>13.5</c:v>
                </c:pt>
                <c:pt idx="2579">
                  <c:v>13.6</c:v>
                </c:pt>
                <c:pt idx="2580">
                  <c:v>13.6</c:v>
                </c:pt>
                <c:pt idx="2581">
                  <c:v>13.7</c:v>
                </c:pt>
                <c:pt idx="2582">
                  <c:v>13.6</c:v>
                </c:pt>
                <c:pt idx="2583">
                  <c:v>13.6</c:v>
                </c:pt>
                <c:pt idx="2584">
                  <c:v>13.5</c:v>
                </c:pt>
                <c:pt idx="2585">
                  <c:v>13.5</c:v>
                </c:pt>
                <c:pt idx="2586">
                  <c:v>13.4</c:v>
                </c:pt>
                <c:pt idx="2587">
                  <c:v>13.5</c:v>
                </c:pt>
                <c:pt idx="2588">
                  <c:v>13.4</c:v>
                </c:pt>
                <c:pt idx="2589">
                  <c:v>13.4</c:v>
                </c:pt>
                <c:pt idx="2590">
                  <c:v>13.1</c:v>
                </c:pt>
                <c:pt idx="2591">
                  <c:v>11.2</c:v>
                </c:pt>
                <c:pt idx="2592">
                  <c:v>11.2</c:v>
                </c:pt>
                <c:pt idx="2593">
                  <c:v>11</c:v>
                </c:pt>
                <c:pt idx="2594">
                  <c:v>11.1</c:v>
                </c:pt>
                <c:pt idx="2595">
                  <c:v>11.1</c:v>
                </c:pt>
                <c:pt idx="2596">
                  <c:v>11.5</c:v>
                </c:pt>
                <c:pt idx="2597">
                  <c:v>11.6</c:v>
                </c:pt>
                <c:pt idx="2598">
                  <c:v>11.8</c:v>
                </c:pt>
                <c:pt idx="2599">
                  <c:v>11.8</c:v>
                </c:pt>
                <c:pt idx="2600">
                  <c:v>11.5</c:v>
                </c:pt>
                <c:pt idx="2601">
                  <c:v>11.2</c:v>
                </c:pt>
                <c:pt idx="2602">
                  <c:v>11.1</c:v>
                </c:pt>
                <c:pt idx="2603">
                  <c:v>11</c:v>
                </c:pt>
                <c:pt idx="2604">
                  <c:v>10.8</c:v>
                </c:pt>
                <c:pt idx="2605">
                  <c:v>11.9</c:v>
                </c:pt>
                <c:pt idx="2606">
                  <c:v>12.2</c:v>
                </c:pt>
                <c:pt idx="2607">
                  <c:v>12.2</c:v>
                </c:pt>
                <c:pt idx="2608">
                  <c:v>12.1</c:v>
                </c:pt>
                <c:pt idx="2609">
                  <c:v>12</c:v>
                </c:pt>
                <c:pt idx="2610">
                  <c:v>12.1</c:v>
                </c:pt>
                <c:pt idx="2611">
                  <c:v>11.9</c:v>
                </c:pt>
                <c:pt idx="2612">
                  <c:v>11.9</c:v>
                </c:pt>
                <c:pt idx="2613">
                  <c:v>12</c:v>
                </c:pt>
                <c:pt idx="2614">
                  <c:v>11.9</c:v>
                </c:pt>
                <c:pt idx="2615">
                  <c:v>12.1</c:v>
                </c:pt>
                <c:pt idx="2616">
                  <c:v>12.2</c:v>
                </c:pt>
                <c:pt idx="2617">
                  <c:v>12.3</c:v>
                </c:pt>
                <c:pt idx="2618">
                  <c:v>12.4</c:v>
                </c:pt>
                <c:pt idx="2619">
                  <c:v>12.4</c:v>
                </c:pt>
                <c:pt idx="2620">
                  <c:v>12.5</c:v>
                </c:pt>
                <c:pt idx="2621">
                  <c:v>12.6</c:v>
                </c:pt>
                <c:pt idx="2622">
                  <c:v>12.5</c:v>
                </c:pt>
                <c:pt idx="2623">
                  <c:v>12.5</c:v>
                </c:pt>
                <c:pt idx="2624">
                  <c:v>12.6</c:v>
                </c:pt>
                <c:pt idx="2625">
                  <c:v>12.6</c:v>
                </c:pt>
                <c:pt idx="2626">
                  <c:v>12.5</c:v>
                </c:pt>
                <c:pt idx="2627">
                  <c:v>12.4</c:v>
                </c:pt>
                <c:pt idx="2628">
                  <c:v>12.3</c:v>
                </c:pt>
                <c:pt idx="2629">
                  <c:v>12.2</c:v>
                </c:pt>
                <c:pt idx="2630">
                  <c:v>12.4</c:v>
                </c:pt>
                <c:pt idx="2631">
                  <c:v>12.5</c:v>
                </c:pt>
                <c:pt idx="2632">
                  <c:v>12.5</c:v>
                </c:pt>
                <c:pt idx="2633">
                  <c:v>12.5</c:v>
                </c:pt>
                <c:pt idx="2634">
                  <c:v>12.2</c:v>
                </c:pt>
                <c:pt idx="2635">
                  <c:v>12.2</c:v>
                </c:pt>
                <c:pt idx="2636">
                  <c:v>12.3</c:v>
                </c:pt>
                <c:pt idx="2637">
                  <c:v>12.6</c:v>
                </c:pt>
                <c:pt idx="2638">
                  <c:v>12.6</c:v>
                </c:pt>
                <c:pt idx="2639">
                  <c:v>12.7</c:v>
                </c:pt>
                <c:pt idx="2640">
                  <c:v>12.6</c:v>
                </c:pt>
                <c:pt idx="2641">
                  <c:v>12.7</c:v>
                </c:pt>
                <c:pt idx="2642">
                  <c:v>12.9</c:v>
                </c:pt>
                <c:pt idx="2643">
                  <c:v>12.8</c:v>
                </c:pt>
                <c:pt idx="2644">
                  <c:v>12.6</c:v>
                </c:pt>
                <c:pt idx="2645">
                  <c:v>12.8</c:v>
                </c:pt>
                <c:pt idx="2646">
                  <c:v>12.7</c:v>
                </c:pt>
                <c:pt idx="2647">
                  <c:v>12.4</c:v>
                </c:pt>
                <c:pt idx="2648">
                  <c:v>12.5</c:v>
                </c:pt>
                <c:pt idx="2649">
                  <c:v>12.5</c:v>
                </c:pt>
                <c:pt idx="2650">
                  <c:v>12.5</c:v>
                </c:pt>
                <c:pt idx="2651">
                  <c:v>12.5</c:v>
                </c:pt>
                <c:pt idx="2652">
                  <c:v>12.4</c:v>
                </c:pt>
                <c:pt idx="2653">
                  <c:v>12.5</c:v>
                </c:pt>
                <c:pt idx="2654">
                  <c:v>12.6</c:v>
                </c:pt>
                <c:pt idx="2655">
                  <c:v>12.8</c:v>
                </c:pt>
                <c:pt idx="2656">
                  <c:v>12.8</c:v>
                </c:pt>
                <c:pt idx="2657">
                  <c:v>12.9</c:v>
                </c:pt>
                <c:pt idx="2658">
                  <c:v>12.8</c:v>
                </c:pt>
                <c:pt idx="2659">
                  <c:v>12.7</c:v>
                </c:pt>
                <c:pt idx="2660">
                  <c:v>12.8</c:v>
                </c:pt>
                <c:pt idx="2661">
                  <c:v>12.7</c:v>
                </c:pt>
                <c:pt idx="2662">
                  <c:v>12.7</c:v>
                </c:pt>
                <c:pt idx="2663">
                  <c:v>12.5</c:v>
                </c:pt>
                <c:pt idx="2664">
                  <c:v>12.2</c:v>
                </c:pt>
                <c:pt idx="2665">
                  <c:v>12</c:v>
                </c:pt>
                <c:pt idx="2666">
                  <c:v>12.2</c:v>
                </c:pt>
                <c:pt idx="2667">
                  <c:v>12.1</c:v>
                </c:pt>
                <c:pt idx="2668">
                  <c:v>12.3</c:v>
                </c:pt>
                <c:pt idx="2669">
                  <c:v>12.2</c:v>
                </c:pt>
                <c:pt idx="2670">
                  <c:v>12.2</c:v>
                </c:pt>
                <c:pt idx="2671">
                  <c:v>12.1</c:v>
                </c:pt>
                <c:pt idx="2672">
                  <c:v>11.9</c:v>
                </c:pt>
                <c:pt idx="2673">
                  <c:v>12.1</c:v>
                </c:pt>
                <c:pt idx="2674">
                  <c:v>12</c:v>
                </c:pt>
                <c:pt idx="2675">
                  <c:v>12.2</c:v>
                </c:pt>
                <c:pt idx="2676">
                  <c:v>12.3</c:v>
                </c:pt>
                <c:pt idx="2677">
                  <c:v>12.2</c:v>
                </c:pt>
                <c:pt idx="2678">
                  <c:v>12.1</c:v>
                </c:pt>
                <c:pt idx="2679">
                  <c:v>12.2</c:v>
                </c:pt>
                <c:pt idx="2680">
                  <c:v>12.3</c:v>
                </c:pt>
                <c:pt idx="2681">
                  <c:v>12.2</c:v>
                </c:pt>
                <c:pt idx="2682">
                  <c:v>12.2</c:v>
                </c:pt>
                <c:pt idx="2683">
                  <c:v>12.2</c:v>
                </c:pt>
                <c:pt idx="2684">
                  <c:v>12.1</c:v>
                </c:pt>
                <c:pt idx="2685">
                  <c:v>12.2</c:v>
                </c:pt>
                <c:pt idx="2686">
                  <c:v>12.1</c:v>
                </c:pt>
                <c:pt idx="2687">
                  <c:v>12</c:v>
                </c:pt>
                <c:pt idx="2688">
                  <c:v>12.2</c:v>
                </c:pt>
                <c:pt idx="2689">
                  <c:v>12.3</c:v>
                </c:pt>
                <c:pt idx="2690">
                  <c:v>12.5</c:v>
                </c:pt>
                <c:pt idx="2691">
                  <c:v>12.6</c:v>
                </c:pt>
                <c:pt idx="2692">
                  <c:v>12.8</c:v>
                </c:pt>
                <c:pt idx="2693">
                  <c:v>12.8</c:v>
                </c:pt>
                <c:pt idx="2694">
                  <c:v>13</c:v>
                </c:pt>
                <c:pt idx="2695">
                  <c:v>12.8</c:v>
                </c:pt>
                <c:pt idx="2696">
                  <c:v>12.9</c:v>
                </c:pt>
                <c:pt idx="2697">
                  <c:v>12.7</c:v>
                </c:pt>
                <c:pt idx="2698">
                  <c:v>12.7</c:v>
                </c:pt>
                <c:pt idx="2699">
                  <c:v>12.7</c:v>
                </c:pt>
                <c:pt idx="2700">
                  <c:v>12.8</c:v>
                </c:pt>
                <c:pt idx="2701">
                  <c:v>12.9</c:v>
                </c:pt>
                <c:pt idx="2702">
                  <c:v>12.6</c:v>
                </c:pt>
                <c:pt idx="2703">
                  <c:v>12.1</c:v>
                </c:pt>
                <c:pt idx="2704">
                  <c:v>12.2</c:v>
                </c:pt>
                <c:pt idx="2705">
                  <c:v>12.2</c:v>
                </c:pt>
                <c:pt idx="2706">
                  <c:v>12.1</c:v>
                </c:pt>
                <c:pt idx="2707">
                  <c:v>12</c:v>
                </c:pt>
                <c:pt idx="2708">
                  <c:v>12</c:v>
                </c:pt>
                <c:pt idx="2709">
                  <c:v>12.2</c:v>
                </c:pt>
                <c:pt idx="2710">
                  <c:v>12.3</c:v>
                </c:pt>
                <c:pt idx="2711">
                  <c:v>12.7</c:v>
                </c:pt>
                <c:pt idx="2712">
                  <c:v>12.5</c:v>
                </c:pt>
                <c:pt idx="2713">
                  <c:v>12.9</c:v>
                </c:pt>
                <c:pt idx="2714">
                  <c:v>13.2</c:v>
                </c:pt>
                <c:pt idx="2715">
                  <c:v>14</c:v>
                </c:pt>
                <c:pt idx="2716">
                  <c:v>13.7</c:v>
                </c:pt>
                <c:pt idx="2717">
                  <c:v>13.6</c:v>
                </c:pt>
                <c:pt idx="2718">
                  <c:v>13.7</c:v>
                </c:pt>
                <c:pt idx="2719">
                  <c:v>13.5</c:v>
                </c:pt>
                <c:pt idx="2720">
                  <c:v>13.2</c:v>
                </c:pt>
                <c:pt idx="2721">
                  <c:v>13.1</c:v>
                </c:pt>
                <c:pt idx="2722">
                  <c:v>12.9</c:v>
                </c:pt>
                <c:pt idx="2723">
                  <c:v>12.9</c:v>
                </c:pt>
                <c:pt idx="2724">
                  <c:v>12.9</c:v>
                </c:pt>
                <c:pt idx="2725">
                  <c:v>12.7</c:v>
                </c:pt>
                <c:pt idx="2726">
                  <c:v>12.9</c:v>
                </c:pt>
                <c:pt idx="2727">
                  <c:v>12.9</c:v>
                </c:pt>
                <c:pt idx="2728">
                  <c:v>12.8</c:v>
                </c:pt>
                <c:pt idx="2729">
                  <c:v>12.9</c:v>
                </c:pt>
                <c:pt idx="2730">
                  <c:v>13</c:v>
                </c:pt>
                <c:pt idx="2731">
                  <c:v>13</c:v>
                </c:pt>
                <c:pt idx="2732">
                  <c:v>13.1</c:v>
                </c:pt>
                <c:pt idx="2733">
                  <c:v>13.2</c:v>
                </c:pt>
                <c:pt idx="2734">
                  <c:v>13.2</c:v>
                </c:pt>
                <c:pt idx="2735">
                  <c:v>13.3</c:v>
                </c:pt>
                <c:pt idx="2736">
                  <c:v>13.4</c:v>
                </c:pt>
                <c:pt idx="2737">
                  <c:v>13.2</c:v>
                </c:pt>
                <c:pt idx="2738">
                  <c:v>13.2</c:v>
                </c:pt>
                <c:pt idx="2739">
                  <c:v>13.3</c:v>
                </c:pt>
                <c:pt idx="2740">
                  <c:v>13.4</c:v>
                </c:pt>
                <c:pt idx="2741">
                  <c:v>13.2</c:v>
                </c:pt>
                <c:pt idx="2742">
                  <c:v>13.2</c:v>
                </c:pt>
                <c:pt idx="2743">
                  <c:v>13</c:v>
                </c:pt>
                <c:pt idx="2744">
                  <c:v>13.1</c:v>
                </c:pt>
                <c:pt idx="2745">
                  <c:v>12.9</c:v>
                </c:pt>
                <c:pt idx="2746">
                  <c:v>12.6</c:v>
                </c:pt>
                <c:pt idx="2747">
                  <c:v>12.8</c:v>
                </c:pt>
                <c:pt idx="2748">
                  <c:v>12.7</c:v>
                </c:pt>
                <c:pt idx="2749">
                  <c:v>13</c:v>
                </c:pt>
                <c:pt idx="2750">
                  <c:v>12.9</c:v>
                </c:pt>
                <c:pt idx="2751">
                  <c:v>12.9</c:v>
                </c:pt>
                <c:pt idx="2752">
                  <c:v>12.9</c:v>
                </c:pt>
                <c:pt idx="2753">
                  <c:v>13</c:v>
                </c:pt>
                <c:pt idx="2754">
                  <c:v>12.7</c:v>
                </c:pt>
                <c:pt idx="2755">
                  <c:v>12.6</c:v>
                </c:pt>
                <c:pt idx="2756">
                  <c:v>12.6</c:v>
                </c:pt>
                <c:pt idx="2757">
                  <c:v>12.3</c:v>
                </c:pt>
                <c:pt idx="2758">
                  <c:v>12.3</c:v>
                </c:pt>
                <c:pt idx="2759">
                  <c:v>12.4</c:v>
                </c:pt>
                <c:pt idx="2760">
                  <c:v>12.5</c:v>
                </c:pt>
                <c:pt idx="2761">
                  <c:v>12.7</c:v>
                </c:pt>
                <c:pt idx="2762">
                  <c:v>12.9</c:v>
                </c:pt>
                <c:pt idx="2763">
                  <c:v>12.9</c:v>
                </c:pt>
                <c:pt idx="2764">
                  <c:v>13.1</c:v>
                </c:pt>
                <c:pt idx="2765">
                  <c:v>13</c:v>
                </c:pt>
                <c:pt idx="2766">
                  <c:v>13.1</c:v>
                </c:pt>
                <c:pt idx="2767">
                  <c:v>13</c:v>
                </c:pt>
                <c:pt idx="2768">
                  <c:v>13.6</c:v>
                </c:pt>
                <c:pt idx="2769">
                  <c:v>13.6</c:v>
                </c:pt>
                <c:pt idx="2770">
                  <c:v>13.4</c:v>
                </c:pt>
                <c:pt idx="2771">
                  <c:v>13.5</c:v>
                </c:pt>
                <c:pt idx="2772">
                  <c:v>13.2</c:v>
                </c:pt>
                <c:pt idx="2773">
                  <c:v>13.6</c:v>
                </c:pt>
                <c:pt idx="2774">
                  <c:v>13.7</c:v>
                </c:pt>
                <c:pt idx="2775">
                  <c:v>13.7</c:v>
                </c:pt>
                <c:pt idx="2776">
                  <c:v>13.5</c:v>
                </c:pt>
                <c:pt idx="2777">
                  <c:v>13.5</c:v>
                </c:pt>
                <c:pt idx="2778">
                  <c:v>13.7</c:v>
                </c:pt>
                <c:pt idx="2779">
                  <c:v>13.9</c:v>
                </c:pt>
                <c:pt idx="2780">
                  <c:v>13.9</c:v>
                </c:pt>
                <c:pt idx="2781">
                  <c:v>14.2</c:v>
                </c:pt>
                <c:pt idx="2782">
                  <c:v>14.4</c:v>
                </c:pt>
                <c:pt idx="2783">
                  <c:v>14.5</c:v>
                </c:pt>
                <c:pt idx="2784">
                  <c:v>14.1</c:v>
                </c:pt>
                <c:pt idx="2785">
                  <c:v>14</c:v>
                </c:pt>
                <c:pt idx="2786">
                  <c:v>13.8</c:v>
                </c:pt>
                <c:pt idx="2787">
                  <c:v>13.6</c:v>
                </c:pt>
                <c:pt idx="2788">
                  <c:v>13.8</c:v>
                </c:pt>
                <c:pt idx="2789">
                  <c:v>14</c:v>
                </c:pt>
                <c:pt idx="2790">
                  <c:v>14</c:v>
                </c:pt>
                <c:pt idx="2791">
                  <c:v>13.9</c:v>
                </c:pt>
                <c:pt idx="2792">
                  <c:v>14.2</c:v>
                </c:pt>
                <c:pt idx="2793">
                  <c:v>14.3</c:v>
                </c:pt>
                <c:pt idx="2794">
                  <c:v>14.1</c:v>
                </c:pt>
                <c:pt idx="2795">
                  <c:v>13.8</c:v>
                </c:pt>
                <c:pt idx="2796">
                  <c:v>13.6</c:v>
                </c:pt>
                <c:pt idx="2797">
                  <c:v>13.8</c:v>
                </c:pt>
                <c:pt idx="2798">
                  <c:v>14</c:v>
                </c:pt>
                <c:pt idx="2799">
                  <c:v>13.7</c:v>
                </c:pt>
                <c:pt idx="2800">
                  <c:v>13.9</c:v>
                </c:pt>
                <c:pt idx="2801">
                  <c:v>14.2</c:v>
                </c:pt>
                <c:pt idx="2802">
                  <c:v>14.2</c:v>
                </c:pt>
                <c:pt idx="2803">
                  <c:v>14.2</c:v>
                </c:pt>
                <c:pt idx="2804">
                  <c:v>14.2</c:v>
                </c:pt>
                <c:pt idx="2805">
                  <c:v>14.2</c:v>
                </c:pt>
                <c:pt idx="2806">
                  <c:v>14.2</c:v>
                </c:pt>
                <c:pt idx="2807">
                  <c:v>14.3</c:v>
                </c:pt>
                <c:pt idx="2808">
                  <c:v>14.4</c:v>
                </c:pt>
                <c:pt idx="2809">
                  <c:v>14.4</c:v>
                </c:pt>
                <c:pt idx="2810">
                  <c:v>14.5</c:v>
                </c:pt>
                <c:pt idx="2811">
                  <c:v>14.4</c:v>
                </c:pt>
                <c:pt idx="2812">
                  <c:v>14.4</c:v>
                </c:pt>
                <c:pt idx="2813">
                  <c:v>14.6</c:v>
                </c:pt>
                <c:pt idx="2814">
                  <c:v>14.8</c:v>
                </c:pt>
                <c:pt idx="2815">
                  <c:v>14.9</c:v>
                </c:pt>
                <c:pt idx="2816">
                  <c:v>14.8</c:v>
                </c:pt>
                <c:pt idx="2817">
                  <c:v>14.8</c:v>
                </c:pt>
                <c:pt idx="2818">
                  <c:v>14.7</c:v>
                </c:pt>
                <c:pt idx="2819">
                  <c:v>14.9</c:v>
                </c:pt>
                <c:pt idx="2820">
                  <c:v>15</c:v>
                </c:pt>
                <c:pt idx="2821">
                  <c:v>15</c:v>
                </c:pt>
                <c:pt idx="2822">
                  <c:v>15.1</c:v>
                </c:pt>
                <c:pt idx="2823">
                  <c:v>15.1</c:v>
                </c:pt>
                <c:pt idx="2824">
                  <c:v>14.8</c:v>
                </c:pt>
                <c:pt idx="2825">
                  <c:v>14.8</c:v>
                </c:pt>
                <c:pt idx="2826">
                  <c:v>14.7</c:v>
                </c:pt>
                <c:pt idx="2827">
                  <c:v>14.8</c:v>
                </c:pt>
                <c:pt idx="2828">
                  <c:v>14.6</c:v>
                </c:pt>
                <c:pt idx="2829">
                  <c:v>14.4</c:v>
                </c:pt>
                <c:pt idx="2830">
                  <c:v>14.6</c:v>
                </c:pt>
                <c:pt idx="2831">
                  <c:v>14.5</c:v>
                </c:pt>
                <c:pt idx="2832">
                  <c:v>14.5</c:v>
                </c:pt>
                <c:pt idx="2833">
                  <c:v>14.7</c:v>
                </c:pt>
                <c:pt idx="2834">
                  <c:v>17.8</c:v>
                </c:pt>
                <c:pt idx="2835">
                  <c:v>17.899999999999999</c:v>
                </c:pt>
                <c:pt idx="2836">
                  <c:v>17.899999999999999</c:v>
                </c:pt>
                <c:pt idx="2837">
                  <c:v>17.899999999999999</c:v>
                </c:pt>
                <c:pt idx="2838">
                  <c:v>17.7</c:v>
                </c:pt>
                <c:pt idx="2839">
                  <c:v>17.3</c:v>
                </c:pt>
                <c:pt idx="2840">
                  <c:v>17.3</c:v>
                </c:pt>
                <c:pt idx="2841">
                  <c:v>17.2</c:v>
                </c:pt>
                <c:pt idx="2842">
                  <c:v>17.2</c:v>
                </c:pt>
                <c:pt idx="2843">
                  <c:v>17.2</c:v>
                </c:pt>
                <c:pt idx="2844">
                  <c:v>17.100000000000001</c:v>
                </c:pt>
                <c:pt idx="2845">
                  <c:v>17</c:v>
                </c:pt>
                <c:pt idx="2846">
                  <c:v>17.100000000000001</c:v>
                </c:pt>
                <c:pt idx="2847">
                  <c:v>17.100000000000001</c:v>
                </c:pt>
                <c:pt idx="2848">
                  <c:v>17.3</c:v>
                </c:pt>
                <c:pt idx="2849">
                  <c:v>18.399999999999999</c:v>
                </c:pt>
                <c:pt idx="2850">
                  <c:v>18.2</c:v>
                </c:pt>
                <c:pt idx="2851">
                  <c:v>18.2</c:v>
                </c:pt>
                <c:pt idx="2852">
                  <c:v>18.899999999999999</c:v>
                </c:pt>
                <c:pt idx="2853">
                  <c:v>18.899999999999999</c:v>
                </c:pt>
                <c:pt idx="2854">
                  <c:v>19</c:v>
                </c:pt>
                <c:pt idx="2855">
                  <c:v>18.8</c:v>
                </c:pt>
                <c:pt idx="2856">
                  <c:v>18.7</c:v>
                </c:pt>
                <c:pt idx="2857">
                  <c:v>18.8</c:v>
                </c:pt>
                <c:pt idx="2858">
                  <c:v>18.8</c:v>
                </c:pt>
                <c:pt idx="2859">
                  <c:v>18.7</c:v>
                </c:pt>
                <c:pt idx="2860">
                  <c:v>18.7</c:v>
                </c:pt>
                <c:pt idx="2861">
                  <c:v>18.899999999999999</c:v>
                </c:pt>
                <c:pt idx="2862">
                  <c:v>19.3</c:v>
                </c:pt>
                <c:pt idx="2863">
                  <c:v>19.399999999999999</c:v>
                </c:pt>
                <c:pt idx="2864">
                  <c:v>20.8</c:v>
                </c:pt>
                <c:pt idx="2865">
                  <c:v>20.5</c:v>
                </c:pt>
                <c:pt idx="2866">
                  <c:v>20.6</c:v>
                </c:pt>
                <c:pt idx="2867">
                  <c:v>20.5</c:v>
                </c:pt>
                <c:pt idx="2868">
                  <c:v>20.8</c:v>
                </c:pt>
                <c:pt idx="2869">
                  <c:v>20.6</c:v>
                </c:pt>
                <c:pt idx="2870">
                  <c:v>20.5</c:v>
                </c:pt>
                <c:pt idx="2871">
                  <c:v>20.399999999999999</c:v>
                </c:pt>
                <c:pt idx="2872">
                  <c:v>20.5</c:v>
                </c:pt>
                <c:pt idx="2873">
                  <c:v>20.6</c:v>
                </c:pt>
                <c:pt idx="2874">
                  <c:v>20.5</c:v>
                </c:pt>
                <c:pt idx="2875">
                  <c:v>20.5</c:v>
                </c:pt>
                <c:pt idx="2876">
                  <c:v>20.5</c:v>
                </c:pt>
                <c:pt idx="2877">
                  <c:v>20.5</c:v>
                </c:pt>
                <c:pt idx="2878">
                  <c:v>20.6</c:v>
                </c:pt>
                <c:pt idx="2879">
                  <c:v>20.399999999999999</c:v>
                </c:pt>
                <c:pt idx="2880">
                  <c:v>18.8</c:v>
                </c:pt>
                <c:pt idx="2881">
                  <c:v>18.7</c:v>
                </c:pt>
                <c:pt idx="2882">
                  <c:v>18.399999999999999</c:v>
                </c:pt>
                <c:pt idx="2883">
                  <c:v>18</c:v>
                </c:pt>
                <c:pt idx="2884">
                  <c:v>17.899999999999999</c:v>
                </c:pt>
                <c:pt idx="2885">
                  <c:v>17.7</c:v>
                </c:pt>
                <c:pt idx="2886">
                  <c:v>17.8</c:v>
                </c:pt>
                <c:pt idx="2887">
                  <c:v>17.600000000000001</c:v>
                </c:pt>
                <c:pt idx="2888">
                  <c:v>17.399999999999999</c:v>
                </c:pt>
                <c:pt idx="2889">
                  <c:v>17.600000000000001</c:v>
                </c:pt>
                <c:pt idx="2890">
                  <c:v>17.5</c:v>
                </c:pt>
                <c:pt idx="2891">
                  <c:v>17.899999999999999</c:v>
                </c:pt>
                <c:pt idx="2892">
                  <c:v>17.8</c:v>
                </c:pt>
                <c:pt idx="2893">
                  <c:v>18.100000000000001</c:v>
                </c:pt>
                <c:pt idx="2894">
                  <c:v>18.3</c:v>
                </c:pt>
                <c:pt idx="2895">
                  <c:v>17.899999999999999</c:v>
                </c:pt>
                <c:pt idx="2896">
                  <c:v>18</c:v>
                </c:pt>
                <c:pt idx="2897">
                  <c:v>18.7</c:v>
                </c:pt>
                <c:pt idx="2898">
                  <c:v>18.8</c:v>
                </c:pt>
                <c:pt idx="2899">
                  <c:v>18.8</c:v>
                </c:pt>
                <c:pt idx="2900">
                  <c:v>19.2</c:v>
                </c:pt>
                <c:pt idx="2901">
                  <c:v>19.3</c:v>
                </c:pt>
                <c:pt idx="2902">
                  <c:v>19.3</c:v>
                </c:pt>
                <c:pt idx="2903">
                  <c:v>19.2</c:v>
                </c:pt>
                <c:pt idx="2904">
                  <c:v>19.100000000000001</c:v>
                </c:pt>
                <c:pt idx="2905">
                  <c:v>19.5</c:v>
                </c:pt>
                <c:pt idx="2906">
                  <c:v>19.7</c:v>
                </c:pt>
                <c:pt idx="2907">
                  <c:v>19.7</c:v>
                </c:pt>
                <c:pt idx="2908">
                  <c:v>19.7</c:v>
                </c:pt>
                <c:pt idx="2909">
                  <c:v>19.7</c:v>
                </c:pt>
                <c:pt idx="2910">
                  <c:v>19.899999999999999</c:v>
                </c:pt>
                <c:pt idx="2911">
                  <c:v>19.7</c:v>
                </c:pt>
                <c:pt idx="2912">
                  <c:v>19.7</c:v>
                </c:pt>
                <c:pt idx="2913">
                  <c:v>20.100000000000001</c:v>
                </c:pt>
                <c:pt idx="2914">
                  <c:v>20.100000000000001</c:v>
                </c:pt>
                <c:pt idx="2915">
                  <c:v>20</c:v>
                </c:pt>
                <c:pt idx="2916">
                  <c:v>20.100000000000001</c:v>
                </c:pt>
                <c:pt idx="2917">
                  <c:v>20</c:v>
                </c:pt>
                <c:pt idx="2918">
                  <c:v>20.100000000000001</c:v>
                </c:pt>
                <c:pt idx="2919">
                  <c:v>20.3</c:v>
                </c:pt>
                <c:pt idx="2920">
                  <c:v>20.3</c:v>
                </c:pt>
                <c:pt idx="2921">
                  <c:v>20.3</c:v>
                </c:pt>
                <c:pt idx="2922">
                  <c:v>20.399999999999999</c:v>
                </c:pt>
                <c:pt idx="2923">
                  <c:v>20.399999999999999</c:v>
                </c:pt>
                <c:pt idx="2924">
                  <c:v>20.5</c:v>
                </c:pt>
                <c:pt idx="2925">
                  <c:v>20.399999999999999</c:v>
                </c:pt>
                <c:pt idx="2926">
                  <c:v>20.3</c:v>
                </c:pt>
                <c:pt idx="2927">
                  <c:v>20.2</c:v>
                </c:pt>
                <c:pt idx="2928">
                  <c:v>20.3</c:v>
                </c:pt>
                <c:pt idx="2929">
                  <c:v>20.3</c:v>
                </c:pt>
                <c:pt idx="2930">
                  <c:v>20.3</c:v>
                </c:pt>
                <c:pt idx="2931">
                  <c:v>20.399999999999999</c:v>
                </c:pt>
                <c:pt idx="2932">
                  <c:v>20.2</c:v>
                </c:pt>
                <c:pt idx="2933">
                  <c:v>19.899999999999999</c:v>
                </c:pt>
                <c:pt idx="2934">
                  <c:v>20</c:v>
                </c:pt>
                <c:pt idx="2935">
                  <c:v>20.2</c:v>
                </c:pt>
                <c:pt idx="2936">
                  <c:v>20.2</c:v>
                </c:pt>
                <c:pt idx="2937">
                  <c:v>20.100000000000001</c:v>
                </c:pt>
                <c:pt idx="2938">
                  <c:v>20.100000000000001</c:v>
                </c:pt>
                <c:pt idx="2939">
                  <c:v>19.100000000000001</c:v>
                </c:pt>
                <c:pt idx="2940">
                  <c:v>19.100000000000001</c:v>
                </c:pt>
                <c:pt idx="2941">
                  <c:v>18.899999999999999</c:v>
                </c:pt>
                <c:pt idx="2942">
                  <c:v>18.8</c:v>
                </c:pt>
                <c:pt idx="2943">
                  <c:v>18.8</c:v>
                </c:pt>
                <c:pt idx="2944">
                  <c:v>18.5</c:v>
                </c:pt>
                <c:pt idx="2945">
                  <c:v>18.2</c:v>
                </c:pt>
                <c:pt idx="2946">
                  <c:v>17.7</c:v>
                </c:pt>
                <c:pt idx="2947">
                  <c:v>17.7</c:v>
                </c:pt>
                <c:pt idx="2948">
                  <c:v>17.5</c:v>
                </c:pt>
                <c:pt idx="2949">
                  <c:v>17.600000000000001</c:v>
                </c:pt>
                <c:pt idx="2950">
                  <c:v>17.399999999999999</c:v>
                </c:pt>
                <c:pt idx="2951">
                  <c:v>17.2</c:v>
                </c:pt>
                <c:pt idx="2952">
                  <c:v>17.5</c:v>
                </c:pt>
                <c:pt idx="2953">
                  <c:v>17</c:v>
                </c:pt>
                <c:pt idx="2954">
                  <c:v>16.7</c:v>
                </c:pt>
                <c:pt idx="2955">
                  <c:v>17.100000000000001</c:v>
                </c:pt>
                <c:pt idx="2956">
                  <c:v>17.100000000000001</c:v>
                </c:pt>
                <c:pt idx="2957">
                  <c:v>16.899999999999999</c:v>
                </c:pt>
                <c:pt idx="2958">
                  <c:v>17</c:v>
                </c:pt>
                <c:pt idx="2959">
                  <c:v>17.100000000000001</c:v>
                </c:pt>
                <c:pt idx="2960">
                  <c:v>17</c:v>
                </c:pt>
                <c:pt idx="2961">
                  <c:v>16.899999999999999</c:v>
                </c:pt>
                <c:pt idx="2962">
                  <c:v>16.600000000000001</c:v>
                </c:pt>
                <c:pt idx="2963">
                  <c:v>16.8</c:v>
                </c:pt>
                <c:pt idx="2964">
                  <c:v>17.3</c:v>
                </c:pt>
                <c:pt idx="2965">
                  <c:v>17.399999999999999</c:v>
                </c:pt>
                <c:pt idx="2966">
                  <c:v>17.100000000000001</c:v>
                </c:pt>
                <c:pt idx="2967">
                  <c:v>15.5</c:v>
                </c:pt>
                <c:pt idx="2968">
                  <c:v>15.5</c:v>
                </c:pt>
                <c:pt idx="2969">
                  <c:v>15.5</c:v>
                </c:pt>
                <c:pt idx="2970">
                  <c:v>15.8</c:v>
                </c:pt>
                <c:pt idx="2971">
                  <c:v>15.8</c:v>
                </c:pt>
                <c:pt idx="2972">
                  <c:v>15.8</c:v>
                </c:pt>
                <c:pt idx="2973">
                  <c:v>15.9</c:v>
                </c:pt>
                <c:pt idx="2974">
                  <c:v>16</c:v>
                </c:pt>
                <c:pt idx="2975">
                  <c:v>16.100000000000001</c:v>
                </c:pt>
                <c:pt idx="2976">
                  <c:v>16</c:v>
                </c:pt>
                <c:pt idx="2977">
                  <c:v>16.3</c:v>
                </c:pt>
                <c:pt idx="2978">
                  <c:v>16.100000000000001</c:v>
                </c:pt>
                <c:pt idx="2979">
                  <c:v>15.9</c:v>
                </c:pt>
                <c:pt idx="2980">
                  <c:v>15.7</c:v>
                </c:pt>
                <c:pt idx="2981">
                  <c:v>15.9</c:v>
                </c:pt>
                <c:pt idx="2982">
                  <c:v>15.2</c:v>
                </c:pt>
                <c:pt idx="2983">
                  <c:v>15.3</c:v>
                </c:pt>
                <c:pt idx="2984">
                  <c:v>15.5</c:v>
                </c:pt>
                <c:pt idx="2985">
                  <c:v>15.3</c:v>
                </c:pt>
                <c:pt idx="2986">
                  <c:v>14.3</c:v>
                </c:pt>
                <c:pt idx="2987">
                  <c:v>13.9</c:v>
                </c:pt>
                <c:pt idx="2988">
                  <c:v>13.9</c:v>
                </c:pt>
                <c:pt idx="2989">
                  <c:v>14</c:v>
                </c:pt>
                <c:pt idx="2990">
                  <c:v>14</c:v>
                </c:pt>
                <c:pt idx="2991">
                  <c:v>14.1</c:v>
                </c:pt>
                <c:pt idx="2992">
                  <c:v>14.1</c:v>
                </c:pt>
                <c:pt idx="2993">
                  <c:v>14.1</c:v>
                </c:pt>
                <c:pt idx="2994">
                  <c:v>14.4</c:v>
                </c:pt>
                <c:pt idx="2995">
                  <c:v>14.4</c:v>
                </c:pt>
                <c:pt idx="2996">
                  <c:v>14.4</c:v>
                </c:pt>
                <c:pt idx="2997">
                  <c:v>14.4</c:v>
                </c:pt>
                <c:pt idx="2998">
                  <c:v>14.5</c:v>
                </c:pt>
                <c:pt idx="2999">
                  <c:v>14.4</c:v>
                </c:pt>
                <c:pt idx="3000">
                  <c:v>14.6</c:v>
                </c:pt>
                <c:pt idx="3001">
                  <c:v>14.7</c:v>
                </c:pt>
                <c:pt idx="3002">
                  <c:v>14.6</c:v>
                </c:pt>
                <c:pt idx="3003">
                  <c:v>14.7</c:v>
                </c:pt>
                <c:pt idx="3004">
                  <c:v>14.5</c:v>
                </c:pt>
                <c:pt idx="3005">
                  <c:v>14.7</c:v>
                </c:pt>
                <c:pt idx="3006">
                  <c:v>14.2</c:v>
                </c:pt>
                <c:pt idx="3007">
                  <c:v>14.5</c:v>
                </c:pt>
                <c:pt idx="3008">
                  <c:v>14.3</c:v>
                </c:pt>
                <c:pt idx="3009">
                  <c:v>14.8</c:v>
                </c:pt>
                <c:pt idx="3010">
                  <c:v>15</c:v>
                </c:pt>
                <c:pt idx="3011">
                  <c:v>14.9</c:v>
                </c:pt>
                <c:pt idx="3012">
                  <c:v>15</c:v>
                </c:pt>
                <c:pt idx="3013">
                  <c:v>14.8</c:v>
                </c:pt>
                <c:pt idx="3014">
                  <c:v>14.8</c:v>
                </c:pt>
                <c:pt idx="3015">
                  <c:v>14.7</c:v>
                </c:pt>
                <c:pt idx="3016">
                  <c:v>15.2</c:v>
                </c:pt>
                <c:pt idx="3017">
                  <c:v>15.2</c:v>
                </c:pt>
                <c:pt idx="3018">
                  <c:v>15.2</c:v>
                </c:pt>
                <c:pt idx="3019">
                  <c:v>15.2</c:v>
                </c:pt>
                <c:pt idx="3020">
                  <c:v>15.1</c:v>
                </c:pt>
                <c:pt idx="3021">
                  <c:v>15</c:v>
                </c:pt>
                <c:pt idx="3022">
                  <c:v>15.1</c:v>
                </c:pt>
                <c:pt idx="3023">
                  <c:v>15.2</c:v>
                </c:pt>
                <c:pt idx="3024">
                  <c:v>15.2</c:v>
                </c:pt>
                <c:pt idx="3025">
                  <c:v>15.1</c:v>
                </c:pt>
                <c:pt idx="3026">
                  <c:v>15</c:v>
                </c:pt>
                <c:pt idx="3027">
                  <c:v>15</c:v>
                </c:pt>
                <c:pt idx="3028">
                  <c:v>14.8</c:v>
                </c:pt>
                <c:pt idx="3029">
                  <c:v>14.6</c:v>
                </c:pt>
                <c:pt idx="3030">
                  <c:v>14.4</c:v>
                </c:pt>
                <c:pt idx="3031">
                  <c:v>14.6</c:v>
                </c:pt>
                <c:pt idx="3032">
                  <c:v>14.5</c:v>
                </c:pt>
                <c:pt idx="3033">
                  <c:v>14.5</c:v>
                </c:pt>
                <c:pt idx="3034">
                  <c:v>14.5</c:v>
                </c:pt>
                <c:pt idx="3035">
                  <c:v>14.4</c:v>
                </c:pt>
                <c:pt idx="3036">
                  <c:v>14.7</c:v>
                </c:pt>
                <c:pt idx="3037">
                  <c:v>14.7</c:v>
                </c:pt>
                <c:pt idx="3038">
                  <c:v>14.8</c:v>
                </c:pt>
                <c:pt idx="3039">
                  <c:v>14.9</c:v>
                </c:pt>
                <c:pt idx="3040">
                  <c:v>14.9</c:v>
                </c:pt>
                <c:pt idx="3041">
                  <c:v>14.8</c:v>
                </c:pt>
                <c:pt idx="3042">
                  <c:v>14.8</c:v>
                </c:pt>
                <c:pt idx="3043">
                  <c:v>14.8</c:v>
                </c:pt>
                <c:pt idx="3044">
                  <c:v>15</c:v>
                </c:pt>
                <c:pt idx="3045">
                  <c:v>15</c:v>
                </c:pt>
                <c:pt idx="3046">
                  <c:v>15.5</c:v>
                </c:pt>
                <c:pt idx="3047">
                  <c:v>15.2</c:v>
                </c:pt>
                <c:pt idx="3048">
                  <c:v>15.1</c:v>
                </c:pt>
                <c:pt idx="3049">
                  <c:v>14.8</c:v>
                </c:pt>
                <c:pt idx="3050">
                  <c:v>15.1</c:v>
                </c:pt>
                <c:pt idx="3051">
                  <c:v>15.1</c:v>
                </c:pt>
                <c:pt idx="3052">
                  <c:v>15.3</c:v>
                </c:pt>
                <c:pt idx="3053">
                  <c:v>15.3</c:v>
                </c:pt>
                <c:pt idx="3054">
                  <c:v>15.2</c:v>
                </c:pt>
                <c:pt idx="3055">
                  <c:v>15.3</c:v>
                </c:pt>
                <c:pt idx="3056">
                  <c:v>15.3</c:v>
                </c:pt>
                <c:pt idx="3057">
                  <c:v>15.2</c:v>
                </c:pt>
                <c:pt idx="3058">
                  <c:v>15.1</c:v>
                </c:pt>
                <c:pt idx="3059">
                  <c:v>15</c:v>
                </c:pt>
                <c:pt idx="3060">
                  <c:v>14.9</c:v>
                </c:pt>
                <c:pt idx="3061">
                  <c:v>15</c:v>
                </c:pt>
                <c:pt idx="3062">
                  <c:v>14.4</c:v>
                </c:pt>
                <c:pt idx="3063">
                  <c:v>14.6</c:v>
                </c:pt>
                <c:pt idx="3064">
                  <c:v>14.6</c:v>
                </c:pt>
                <c:pt idx="3065">
                  <c:v>14.4</c:v>
                </c:pt>
                <c:pt idx="3066">
                  <c:v>14.3</c:v>
                </c:pt>
                <c:pt idx="3067">
                  <c:v>14.3</c:v>
                </c:pt>
                <c:pt idx="3068">
                  <c:v>14.4</c:v>
                </c:pt>
                <c:pt idx="3069">
                  <c:v>14.6</c:v>
                </c:pt>
                <c:pt idx="3070">
                  <c:v>14.6</c:v>
                </c:pt>
                <c:pt idx="3071">
                  <c:v>14.6</c:v>
                </c:pt>
                <c:pt idx="3072">
                  <c:v>14.5</c:v>
                </c:pt>
                <c:pt idx="3073">
                  <c:v>14.6</c:v>
                </c:pt>
                <c:pt idx="3074">
                  <c:v>14.7</c:v>
                </c:pt>
                <c:pt idx="3075">
                  <c:v>15.5</c:v>
                </c:pt>
                <c:pt idx="3076">
                  <c:v>15.4</c:v>
                </c:pt>
                <c:pt idx="3077">
                  <c:v>15.5</c:v>
                </c:pt>
                <c:pt idx="3078">
                  <c:v>15.4</c:v>
                </c:pt>
                <c:pt idx="3079">
                  <c:v>15.4</c:v>
                </c:pt>
                <c:pt idx="3080">
                  <c:v>15.2</c:v>
                </c:pt>
                <c:pt idx="3081">
                  <c:v>15.2</c:v>
                </c:pt>
                <c:pt idx="3082">
                  <c:v>14.6</c:v>
                </c:pt>
                <c:pt idx="3083">
                  <c:v>14.2</c:v>
                </c:pt>
                <c:pt idx="3084">
                  <c:v>14</c:v>
                </c:pt>
                <c:pt idx="3085">
                  <c:v>13.4</c:v>
                </c:pt>
                <c:pt idx="3086">
                  <c:v>13.2</c:v>
                </c:pt>
                <c:pt idx="3087">
                  <c:v>13.5</c:v>
                </c:pt>
                <c:pt idx="3088">
                  <c:v>14.1</c:v>
                </c:pt>
                <c:pt idx="3089">
                  <c:v>13.9</c:v>
                </c:pt>
                <c:pt idx="3090">
                  <c:v>13.6</c:v>
                </c:pt>
                <c:pt idx="3091">
                  <c:v>13.1</c:v>
                </c:pt>
                <c:pt idx="3092">
                  <c:v>12.1</c:v>
                </c:pt>
                <c:pt idx="3093">
                  <c:v>11.8</c:v>
                </c:pt>
                <c:pt idx="3094">
                  <c:v>11.1</c:v>
                </c:pt>
                <c:pt idx="3095">
                  <c:v>9.6</c:v>
                </c:pt>
                <c:pt idx="3096">
                  <c:v>9.9</c:v>
                </c:pt>
                <c:pt idx="3097">
                  <c:v>9.8000000000000007</c:v>
                </c:pt>
                <c:pt idx="3098">
                  <c:v>10.7</c:v>
                </c:pt>
                <c:pt idx="3099">
                  <c:v>10.9</c:v>
                </c:pt>
                <c:pt idx="3100">
                  <c:v>11.4</c:v>
                </c:pt>
                <c:pt idx="3101">
                  <c:v>11.9</c:v>
                </c:pt>
                <c:pt idx="3102">
                  <c:v>11.1</c:v>
                </c:pt>
                <c:pt idx="3103">
                  <c:v>11.4</c:v>
                </c:pt>
                <c:pt idx="3104">
                  <c:v>11.3</c:v>
                </c:pt>
                <c:pt idx="3105">
                  <c:v>11.7</c:v>
                </c:pt>
                <c:pt idx="3106">
                  <c:v>11.6</c:v>
                </c:pt>
                <c:pt idx="3107">
                  <c:v>11.5</c:v>
                </c:pt>
                <c:pt idx="3108">
                  <c:v>11.7</c:v>
                </c:pt>
                <c:pt idx="3109">
                  <c:v>12.2</c:v>
                </c:pt>
                <c:pt idx="3110">
                  <c:v>12.4</c:v>
                </c:pt>
                <c:pt idx="3111">
                  <c:v>12.6</c:v>
                </c:pt>
                <c:pt idx="3112">
                  <c:v>13.2</c:v>
                </c:pt>
                <c:pt idx="3113">
                  <c:v>13.4</c:v>
                </c:pt>
                <c:pt idx="3114">
                  <c:v>13.4</c:v>
                </c:pt>
                <c:pt idx="3115">
                  <c:v>13.3</c:v>
                </c:pt>
                <c:pt idx="3116">
                  <c:v>13.8</c:v>
                </c:pt>
                <c:pt idx="3117">
                  <c:v>13.3</c:v>
                </c:pt>
                <c:pt idx="3118">
                  <c:v>13.2</c:v>
                </c:pt>
                <c:pt idx="3119">
                  <c:v>13.4</c:v>
                </c:pt>
                <c:pt idx="3120">
                  <c:v>13.5</c:v>
                </c:pt>
                <c:pt idx="3121">
                  <c:v>12.9</c:v>
                </c:pt>
                <c:pt idx="3122">
                  <c:v>13.2</c:v>
                </c:pt>
                <c:pt idx="3123">
                  <c:v>13.4</c:v>
                </c:pt>
                <c:pt idx="3124">
                  <c:v>13.1</c:v>
                </c:pt>
                <c:pt idx="3125">
                  <c:v>13</c:v>
                </c:pt>
                <c:pt idx="3126">
                  <c:v>13.1</c:v>
                </c:pt>
                <c:pt idx="3127">
                  <c:v>14</c:v>
                </c:pt>
                <c:pt idx="3128">
                  <c:v>14.1</c:v>
                </c:pt>
                <c:pt idx="3129">
                  <c:v>13.6</c:v>
                </c:pt>
                <c:pt idx="3130">
                  <c:v>13.5</c:v>
                </c:pt>
                <c:pt idx="3131">
                  <c:v>14.3</c:v>
                </c:pt>
                <c:pt idx="3132">
                  <c:v>14.5</c:v>
                </c:pt>
                <c:pt idx="3133">
                  <c:v>14.7</c:v>
                </c:pt>
                <c:pt idx="3134">
                  <c:v>14.4</c:v>
                </c:pt>
                <c:pt idx="3135">
                  <c:v>14.7</c:v>
                </c:pt>
                <c:pt idx="3136">
                  <c:v>14.6</c:v>
                </c:pt>
                <c:pt idx="3137">
                  <c:v>14.4</c:v>
                </c:pt>
                <c:pt idx="3138">
                  <c:v>14.6</c:v>
                </c:pt>
                <c:pt idx="3139">
                  <c:v>15.1</c:v>
                </c:pt>
                <c:pt idx="3140">
                  <c:v>15.1</c:v>
                </c:pt>
                <c:pt idx="3141">
                  <c:v>15.2</c:v>
                </c:pt>
                <c:pt idx="3142">
                  <c:v>15.2</c:v>
                </c:pt>
                <c:pt idx="3143">
                  <c:v>19.100000000000001</c:v>
                </c:pt>
                <c:pt idx="3144">
                  <c:v>19.3</c:v>
                </c:pt>
                <c:pt idx="3145">
                  <c:v>20</c:v>
                </c:pt>
                <c:pt idx="3146">
                  <c:v>20.3</c:v>
                </c:pt>
                <c:pt idx="3147">
                  <c:v>20.5</c:v>
                </c:pt>
                <c:pt idx="3148">
                  <c:v>20.399999999999999</c:v>
                </c:pt>
                <c:pt idx="3149">
                  <c:v>20.6</c:v>
                </c:pt>
                <c:pt idx="3150">
                  <c:v>20.7</c:v>
                </c:pt>
                <c:pt idx="3151">
                  <c:v>21.2</c:v>
                </c:pt>
                <c:pt idx="3152">
                  <c:v>21.8</c:v>
                </c:pt>
                <c:pt idx="3153">
                  <c:v>22.6</c:v>
                </c:pt>
                <c:pt idx="3154">
                  <c:v>22.6</c:v>
                </c:pt>
                <c:pt idx="3155">
                  <c:v>22.5</c:v>
                </c:pt>
                <c:pt idx="3156">
                  <c:v>22.4</c:v>
                </c:pt>
                <c:pt idx="3157">
                  <c:v>21.8</c:v>
                </c:pt>
                <c:pt idx="3158">
                  <c:v>21.4</c:v>
                </c:pt>
                <c:pt idx="3159">
                  <c:v>22</c:v>
                </c:pt>
                <c:pt idx="3160">
                  <c:v>21.9</c:v>
                </c:pt>
                <c:pt idx="3161">
                  <c:v>21.8</c:v>
                </c:pt>
                <c:pt idx="3162">
                  <c:v>21.9</c:v>
                </c:pt>
                <c:pt idx="3163">
                  <c:v>21.8</c:v>
                </c:pt>
                <c:pt idx="3164">
                  <c:v>22.2</c:v>
                </c:pt>
                <c:pt idx="3165">
                  <c:v>21.6</c:v>
                </c:pt>
                <c:pt idx="3166">
                  <c:v>23.2</c:v>
                </c:pt>
                <c:pt idx="3167">
                  <c:v>22.9</c:v>
                </c:pt>
                <c:pt idx="3168">
                  <c:v>23</c:v>
                </c:pt>
                <c:pt idx="3169">
                  <c:v>22.8</c:v>
                </c:pt>
                <c:pt idx="3170">
                  <c:v>23</c:v>
                </c:pt>
                <c:pt idx="3171">
                  <c:v>23.3</c:v>
                </c:pt>
                <c:pt idx="3172">
                  <c:v>23.4</c:v>
                </c:pt>
                <c:pt idx="3173">
                  <c:v>23.7</c:v>
                </c:pt>
                <c:pt idx="3174">
                  <c:v>23.4</c:v>
                </c:pt>
                <c:pt idx="3175">
                  <c:v>23.3</c:v>
                </c:pt>
                <c:pt idx="3176">
                  <c:v>23.3</c:v>
                </c:pt>
                <c:pt idx="3177">
                  <c:v>23.5</c:v>
                </c:pt>
                <c:pt idx="3178">
                  <c:v>23.6</c:v>
                </c:pt>
                <c:pt idx="3179">
                  <c:v>23.2</c:v>
                </c:pt>
                <c:pt idx="3180">
                  <c:v>23.5</c:v>
                </c:pt>
                <c:pt idx="3181">
                  <c:v>23.6</c:v>
                </c:pt>
                <c:pt idx="3182">
                  <c:v>23.6</c:v>
                </c:pt>
                <c:pt idx="3183">
                  <c:v>24</c:v>
                </c:pt>
                <c:pt idx="3184">
                  <c:v>24.1</c:v>
                </c:pt>
                <c:pt idx="3185">
                  <c:v>23.9</c:v>
                </c:pt>
                <c:pt idx="3186">
                  <c:v>23.6</c:v>
                </c:pt>
                <c:pt idx="3187">
                  <c:v>23.5</c:v>
                </c:pt>
                <c:pt idx="3188">
                  <c:v>23.6</c:v>
                </c:pt>
                <c:pt idx="3189">
                  <c:v>23.5</c:v>
                </c:pt>
                <c:pt idx="3190">
                  <c:v>23.6</c:v>
                </c:pt>
                <c:pt idx="3191">
                  <c:v>21.8</c:v>
                </c:pt>
                <c:pt idx="3192">
                  <c:v>21.9</c:v>
                </c:pt>
                <c:pt idx="3193">
                  <c:v>22.3</c:v>
                </c:pt>
                <c:pt idx="3194">
                  <c:v>22.4</c:v>
                </c:pt>
                <c:pt idx="3195">
                  <c:v>23.1</c:v>
                </c:pt>
                <c:pt idx="3196">
                  <c:v>22.9</c:v>
                </c:pt>
                <c:pt idx="3197">
                  <c:v>22.7</c:v>
                </c:pt>
                <c:pt idx="3198">
                  <c:v>22.9</c:v>
                </c:pt>
                <c:pt idx="3199">
                  <c:v>23.3</c:v>
                </c:pt>
                <c:pt idx="3200">
                  <c:v>23.3</c:v>
                </c:pt>
                <c:pt idx="3201">
                  <c:v>23.5</c:v>
                </c:pt>
                <c:pt idx="3202">
                  <c:v>23.4</c:v>
                </c:pt>
                <c:pt idx="3203">
                  <c:v>23.5</c:v>
                </c:pt>
                <c:pt idx="3204">
                  <c:v>23.2</c:v>
                </c:pt>
                <c:pt idx="3205">
                  <c:v>24.6</c:v>
                </c:pt>
                <c:pt idx="3206">
                  <c:v>22.1</c:v>
                </c:pt>
                <c:pt idx="3207">
                  <c:v>19.399999999999999</c:v>
                </c:pt>
                <c:pt idx="3208">
                  <c:v>19.7</c:v>
                </c:pt>
                <c:pt idx="3209">
                  <c:v>19.399999999999999</c:v>
                </c:pt>
                <c:pt idx="3210">
                  <c:v>19.600000000000001</c:v>
                </c:pt>
                <c:pt idx="3211">
                  <c:v>19.5</c:v>
                </c:pt>
                <c:pt idx="3212">
                  <c:v>19.3</c:v>
                </c:pt>
                <c:pt idx="3213">
                  <c:v>19.100000000000001</c:v>
                </c:pt>
                <c:pt idx="3214">
                  <c:v>18.7</c:v>
                </c:pt>
                <c:pt idx="3215">
                  <c:v>18.899999999999999</c:v>
                </c:pt>
                <c:pt idx="3216">
                  <c:v>18.8</c:v>
                </c:pt>
                <c:pt idx="3217">
                  <c:v>18.600000000000001</c:v>
                </c:pt>
                <c:pt idx="3218">
                  <c:v>18.600000000000001</c:v>
                </c:pt>
                <c:pt idx="3219">
                  <c:v>18.2</c:v>
                </c:pt>
                <c:pt idx="3220">
                  <c:v>18.600000000000001</c:v>
                </c:pt>
                <c:pt idx="3221">
                  <c:v>18.899999999999999</c:v>
                </c:pt>
                <c:pt idx="3222">
                  <c:v>18.899999999999999</c:v>
                </c:pt>
                <c:pt idx="3223">
                  <c:v>18.8</c:v>
                </c:pt>
                <c:pt idx="3224">
                  <c:v>18.600000000000001</c:v>
                </c:pt>
                <c:pt idx="3225">
                  <c:v>18.600000000000001</c:v>
                </c:pt>
                <c:pt idx="3226">
                  <c:v>18.600000000000001</c:v>
                </c:pt>
                <c:pt idx="3227">
                  <c:v>18.5</c:v>
                </c:pt>
                <c:pt idx="3228">
                  <c:v>18.5</c:v>
                </c:pt>
                <c:pt idx="3229">
                  <c:v>18.5</c:v>
                </c:pt>
                <c:pt idx="3230">
                  <c:v>18.5</c:v>
                </c:pt>
                <c:pt idx="3231">
                  <c:v>18.3</c:v>
                </c:pt>
                <c:pt idx="3232">
                  <c:v>18.2</c:v>
                </c:pt>
                <c:pt idx="3233">
                  <c:v>18.8</c:v>
                </c:pt>
                <c:pt idx="3234">
                  <c:v>18.5</c:v>
                </c:pt>
                <c:pt idx="3235">
                  <c:v>18.5</c:v>
                </c:pt>
                <c:pt idx="3236">
                  <c:v>18.5</c:v>
                </c:pt>
                <c:pt idx="3237">
                  <c:v>18.399999999999999</c:v>
                </c:pt>
                <c:pt idx="3238">
                  <c:v>18.8</c:v>
                </c:pt>
                <c:pt idx="3239">
                  <c:v>18.899999999999999</c:v>
                </c:pt>
                <c:pt idx="3240">
                  <c:v>19</c:v>
                </c:pt>
                <c:pt idx="3241">
                  <c:v>18.8</c:v>
                </c:pt>
                <c:pt idx="3242">
                  <c:v>18.600000000000001</c:v>
                </c:pt>
                <c:pt idx="3243">
                  <c:v>16.3</c:v>
                </c:pt>
                <c:pt idx="3244">
                  <c:v>16</c:v>
                </c:pt>
                <c:pt idx="3245">
                  <c:v>16</c:v>
                </c:pt>
                <c:pt idx="3246">
                  <c:v>15.6</c:v>
                </c:pt>
                <c:pt idx="3247">
                  <c:v>19.7</c:v>
                </c:pt>
                <c:pt idx="3248">
                  <c:v>19.5</c:v>
                </c:pt>
                <c:pt idx="3249">
                  <c:v>19.600000000000001</c:v>
                </c:pt>
                <c:pt idx="3250">
                  <c:v>19.399999999999999</c:v>
                </c:pt>
                <c:pt idx="3251">
                  <c:v>19.5</c:v>
                </c:pt>
                <c:pt idx="3252">
                  <c:v>19.7</c:v>
                </c:pt>
                <c:pt idx="3253">
                  <c:v>19.399999999999999</c:v>
                </c:pt>
                <c:pt idx="3254">
                  <c:v>19.399999999999999</c:v>
                </c:pt>
                <c:pt idx="3255">
                  <c:v>18.7</c:v>
                </c:pt>
                <c:pt idx="3256">
                  <c:v>15.9</c:v>
                </c:pt>
                <c:pt idx="3257">
                  <c:v>15.8</c:v>
                </c:pt>
                <c:pt idx="3258">
                  <c:v>16.2</c:v>
                </c:pt>
                <c:pt idx="3259">
                  <c:v>16.899999999999999</c:v>
                </c:pt>
                <c:pt idx="3260">
                  <c:v>17.100000000000001</c:v>
                </c:pt>
                <c:pt idx="3261">
                  <c:v>17.600000000000001</c:v>
                </c:pt>
                <c:pt idx="3262">
                  <c:v>17.600000000000001</c:v>
                </c:pt>
                <c:pt idx="3263">
                  <c:v>18.3</c:v>
                </c:pt>
                <c:pt idx="3264">
                  <c:v>18.5</c:v>
                </c:pt>
                <c:pt idx="3265">
                  <c:v>18.399999999999999</c:v>
                </c:pt>
                <c:pt idx="3266">
                  <c:v>18.2</c:v>
                </c:pt>
                <c:pt idx="3267">
                  <c:v>18.7</c:v>
                </c:pt>
                <c:pt idx="3268">
                  <c:v>18.8</c:v>
                </c:pt>
                <c:pt idx="3269">
                  <c:v>19</c:v>
                </c:pt>
                <c:pt idx="3270">
                  <c:v>19</c:v>
                </c:pt>
                <c:pt idx="3271">
                  <c:v>19.3</c:v>
                </c:pt>
                <c:pt idx="3272">
                  <c:v>19.399999999999999</c:v>
                </c:pt>
                <c:pt idx="3273">
                  <c:v>19.7</c:v>
                </c:pt>
                <c:pt idx="3274">
                  <c:v>19.7</c:v>
                </c:pt>
                <c:pt idx="3275">
                  <c:v>20.5</c:v>
                </c:pt>
                <c:pt idx="3276">
                  <c:v>20.5</c:v>
                </c:pt>
                <c:pt idx="3277">
                  <c:v>20.7</c:v>
                </c:pt>
                <c:pt idx="3278">
                  <c:v>20.9</c:v>
                </c:pt>
                <c:pt idx="3279">
                  <c:v>21.4</c:v>
                </c:pt>
                <c:pt idx="3280">
                  <c:v>21.3</c:v>
                </c:pt>
                <c:pt idx="3281">
                  <c:v>22</c:v>
                </c:pt>
                <c:pt idx="3282">
                  <c:v>22.2</c:v>
                </c:pt>
                <c:pt idx="3283">
                  <c:v>22.3</c:v>
                </c:pt>
                <c:pt idx="3284">
                  <c:v>22.5</c:v>
                </c:pt>
                <c:pt idx="3285">
                  <c:v>22.4</c:v>
                </c:pt>
                <c:pt idx="3286">
                  <c:v>22.1</c:v>
                </c:pt>
                <c:pt idx="3287">
                  <c:v>21.9</c:v>
                </c:pt>
                <c:pt idx="3288">
                  <c:v>22.1</c:v>
                </c:pt>
                <c:pt idx="3289">
                  <c:v>22.5</c:v>
                </c:pt>
                <c:pt idx="3290">
                  <c:v>22.3</c:v>
                </c:pt>
                <c:pt idx="3291">
                  <c:v>22.1</c:v>
                </c:pt>
                <c:pt idx="3292">
                  <c:v>23.7</c:v>
                </c:pt>
                <c:pt idx="3293">
                  <c:v>24.1</c:v>
                </c:pt>
                <c:pt idx="3294">
                  <c:v>24.4</c:v>
                </c:pt>
                <c:pt idx="3295">
                  <c:v>25</c:v>
                </c:pt>
                <c:pt idx="3296">
                  <c:v>25.3</c:v>
                </c:pt>
                <c:pt idx="3297">
                  <c:v>24.9</c:v>
                </c:pt>
                <c:pt idx="3298">
                  <c:v>25</c:v>
                </c:pt>
                <c:pt idx="3299">
                  <c:v>25.1</c:v>
                </c:pt>
                <c:pt idx="3300">
                  <c:v>25.8</c:v>
                </c:pt>
                <c:pt idx="3301">
                  <c:v>25.8</c:v>
                </c:pt>
                <c:pt idx="3302">
                  <c:v>25.8</c:v>
                </c:pt>
                <c:pt idx="3303">
                  <c:v>25.5</c:v>
                </c:pt>
                <c:pt idx="3304">
                  <c:v>25.3</c:v>
                </c:pt>
                <c:pt idx="3305">
                  <c:v>25.4</c:v>
                </c:pt>
                <c:pt idx="3306">
                  <c:v>24.9</c:v>
                </c:pt>
                <c:pt idx="3307">
                  <c:v>25.3</c:v>
                </c:pt>
                <c:pt idx="3308">
                  <c:v>24.8</c:v>
                </c:pt>
                <c:pt idx="3309">
                  <c:v>24.8</c:v>
                </c:pt>
                <c:pt idx="3310">
                  <c:v>24.5</c:v>
                </c:pt>
                <c:pt idx="3311">
                  <c:v>24.6</c:v>
                </c:pt>
                <c:pt idx="3312">
                  <c:v>24.4</c:v>
                </c:pt>
                <c:pt idx="3313">
                  <c:v>24.7</c:v>
                </c:pt>
                <c:pt idx="3314">
                  <c:v>24.2</c:v>
                </c:pt>
                <c:pt idx="3315">
                  <c:v>25</c:v>
                </c:pt>
                <c:pt idx="3316">
                  <c:v>24.4</c:v>
                </c:pt>
                <c:pt idx="3317">
                  <c:v>24.6</c:v>
                </c:pt>
                <c:pt idx="3318">
                  <c:v>24.5</c:v>
                </c:pt>
                <c:pt idx="3319">
                  <c:v>24.4</c:v>
                </c:pt>
                <c:pt idx="3320">
                  <c:v>24</c:v>
                </c:pt>
                <c:pt idx="3321">
                  <c:v>24.3</c:v>
                </c:pt>
                <c:pt idx="3322">
                  <c:v>24.2</c:v>
                </c:pt>
                <c:pt idx="3323">
                  <c:v>24.1</c:v>
                </c:pt>
                <c:pt idx="3324">
                  <c:v>23.9</c:v>
                </c:pt>
                <c:pt idx="3325">
                  <c:v>24.3</c:v>
                </c:pt>
                <c:pt idx="3326">
                  <c:v>24.2</c:v>
                </c:pt>
                <c:pt idx="3327">
                  <c:v>24.7</c:v>
                </c:pt>
                <c:pt idx="3328">
                  <c:v>25</c:v>
                </c:pt>
                <c:pt idx="3329">
                  <c:v>24.7</c:v>
                </c:pt>
                <c:pt idx="3330">
                  <c:v>28.5</c:v>
                </c:pt>
                <c:pt idx="3331">
                  <c:v>28.4</c:v>
                </c:pt>
                <c:pt idx="3332">
                  <c:v>28</c:v>
                </c:pt>
                <c:pt idx="3333">
                  <c:v>28.2</c:v>
                </c:pt>
                <c:pt idx="3334">
                  <c:v>28.4</c:v>
                </c:pt>
                <c:pt idx="3335">
                  <c:v>29.2</c:v>
                </c:pt>
                <c:pt idx="3336">
                  <c:v>29</c:v>
                </c:pt>
                <c:pt idx="3337">
                  <c:v>29.6</c:v>
                </c:pt>
                <c:pt idx="3338">
                  <c:v>29.7</c:v>
                </c:pt>
                <c:pt idx="3339">
                  <c:v>29.5</c:v>
                </c:pt>
                <c:pt idx="3340">
                  <c:v>28.7</c:v>
                </c:pt>
                <c:pt idx="3341">
                  <c:v>28.6</c:v>
                </c:pt>
                <c:pt idx="3342">
                  <c:v>28.8</c:v>
                </c:pt>
                <c:pt idx="3343">
                  <c:v>29.3</c:v>
                </c:pt>
                <c:pt idx="3344">
                  <c:v>29.4</c:v>
                </c:pt>
                <c:pt idx="3345">
                  <c:v>29.3</c:v>
                </c:pt>
                <c:pt idx="3346">
                  <c:v>29.3</c:v>
                </c:pt>
                <c:pt idx="3347">
                  <c:v>29.2</c:v>
                </c:pt>
                <c:pt idx="3348">
                  <c:v>29.1</c:v>
                </c:pt>
                <c:pt idx="3349">
                  <c:v>28.5</c:v>
                </c:pt>
                <c:pt idx="3350">
                  <c:v>28.8</c:v>
                </c:pt>
                <c:pt idx="3351">
                  <c:v>28.4</c:v>
                </c:pt>
                <c:pt idx="3352">
                  <c:v>28.3</c:v>
                </c:pt>
                <c:pt idx="3353">
                  <c:v>24.7</c:v>
                </c:pt>
                <c:pt idx="3354">
                  <c:v>26.7</c:v>
                </c:pt>
                <c:pt idx="3355">
                  <c:v>25.4</c:v>
                </c:pt>
                <c:pt idx="3356">
                  <c:v>25.9</c:v>
                </c:pt>
                <c:pt idx="3357">
                  <c:v>26.2</c:v>
                </c:pt>
                <c:pt idx="3358">
                  <c:v>26.1</c:v>
                </c:pt>
                <c:pt idx="3359">
                  <c:v>26</c:v>
                </c:pt>
                <c:pt idx="3360">
                  <c:v>26.2</c:v>
                </c:pt>
                <c:pt idx="3361">
                  <c:v>26.9</c:v>
                </c:pt>
                <c:pt idx="3362">
                  <c:v>26.8</c:v>
                </c:pt>
                <c:pt idx="3363">
                  <c:v>26.6</c:v>
                </c:pt>
                <c:pt idx="3364">
                  <c:v>26.7</c:v>
                </c:pt>
                <c:pt idx="3365">
                  <c:v>26.9</c:v>
                </c:pt>
                <c:pt idx="3366">
                  <c:v>26.8</c:v>
                </c:pt>
                <c:pt idx="3367">
                  <c:v>27.1</c:v>
                </c:pt>
                <c:pt idx="3368">
                  <c:v>27.4</c:v>
                </c:pt>
                <c:pt idx="3369">
                  <c:v>27.4</c:v>
                </c:pt>
                <c:pt idx="3370">
                  <c:v>27.3</c:v>
                </c:pt>
                <c:pt idx="3371">
                  <c:v>27</c:v>
                </c:pt>
                <c:pt idx="3372">
                  <c:v>26.6</c:v>
                </c:pt>
                <c:pt idx="3373">
                  <c:v>25</c:v>
                </c:pt>
                <c:pt idx="3374">
                  <c:v>25.1</c:v>
                </c:pt>
                <c:pt idx="3375">
                  <c:v>25.3</c:v>
                </c:pt>
                <c:pt idx="3376">
                  <c:v>23</c:v>
                </c:pt>
                <c:pt idx="3377">
                  <c:v>22.9</c:v>
                </c:pt>
                <c:pt idx="3378">
                  <c:v>21.4</c:v>
                </c:pt>
                <c:pt idx="3379">
                  <c:v>20.100000000000001</c:v>
                </c:pt>
                <c:pt idx="3380">
                  <c:v>19.8</c:v>
                </c:pt>
                <c:pt idx="3381">
                  <c:v>19.899999999999999</c:v>
                </c:pt>
                <c:pt idx="3382">
                  <c:v>19.8</c:v>
                </c:pt>
                <c:pt idx="3383">
                  <c:v>20.2</c:v>
                </c:pt>
                <c:pt idx="3384">
                  <c:v>20.2</c:v>
                </c:pt>
                <c:pt idx="3385">
                  <c:v>20.399999999999999</c:v>
                </c:pt>
                <c:pt idx="3386">
                  <c:v>19.8</c:v>
                </c:pt>
                <c:pt idx="3387">
                  <c:v>18.7</c:v>
                </c:pt>
                <c:pt idx="3388">
                  <c:v>18.8</c:v>
                </c:pt>
                <c:pt idx="3389">
                  <c:v>19.100000000000001</c:v>
                </c:pt>
                <c:pt idx="3390">
                  <c:v>19.2</c:v>
                </c:pt>
                <c:pt idx="3391">
                  <c:v>19</c:v>
                </c:pt>
                <c:pt idx="3392">
                  <c:v>19.100000000000001</c:v>
                </c:pt>
                <c:pt idx="3393">
                  <c:v>19</c:v>
                </c:pt>
                <c:pt idx="3394">
                  <c:v>19</c:v>
                </c:pt>
                <c:pt idx="3395">
                  <c:v>19.100000000000001</c:v>
                </c:pt>
                <c:pt idx="3396">
                  <c:v>17.399999999999999</c:v>
                </c:pt>
                <c:pt idx="3397">
                  <c:v>17.2</c:v>
                </c:pt>
                <c:pt idx="3398">
                  <c:v>17.3</c:v>
                </c:pt>
                <c:pt idx="3399">
                  <c:v>17.3</c:v>
                </c:pt>
                <c:pt idx="3400">
                  <c:v>17.3</c:v>
                </c:pt>
                <c:pt idx="3401">
                  <c:v>17.5</c:v>
                </c:pt>
                <c:pt idx="3402">
                  <c:v>17.600000000000001</c:v>
                </c:pt>
                <c:pt idx="3403">
                  <c:v>17.600000000000001</c:v>
                </c:pt>
                <c:pt idx="3404">
                  <c:v>17.5</c:v>
                </c:pt>
                <c:pt idx="3405">
                  <c:v>17.3</c:v>
                </c:pt>
                <c:pt idx="3406">
                  <c:v>17.399999999999999</c:v>
                </c:pt>
                <c:pt idx="3407">
                  <c:v>17.3</c:v>
                </c:pt>
                <c:pt idx="3408">
                  <c:v>17.5</c:v>
                </c:pt>
                <c:pt idx="3409">
                  <c:v>17.3</c:v>
                </c:pt>
                <c:pt idx="3410">
                  <c:v>17.3</c:v>
                </c:pt>
                <c:pt idx="3411">
                  <c:v>17.2</c:v>
                </c:pt>
                <c:pt idx="3412">
                  <c:v>17.2</c:v>
                </c:pt>
                <c:pt idx="3413">
                  <c:v>17.3</c:v>
                </c:pt>
                <c:pt idx="3414">
                  <c:v>17.3</c:v>
                </c:pt>
                <c:pt idx="3415">
                  <c:v>17.399999999999999</c:v>
                </c:pt>
                <c:pt idx="3416">
                  <c:v>17.5</c:v>
                </c:pt>
                <c:pt idx="3417">
                  <c:v>20</c:v>
                </c:pt>
                <c:pt idx="3418">
                  <c:v>20.100000000000001</c:v>
                </c:pt>
                <c:pt idx="3419">
                  <c:v>19.899999999999999</c:v>
                </c:pt>
                <c:pt idx="3420">
                  <c:v>19.7</c:v>
                </c:pt>
                <c:pt idx="3421">
                  <c:v>19.8</c:v>
                </c:pt>
                <c:pt idx="3422">
                  <c:v>19.899999999999999</c:v>
                </c:pt>
                <c:pt idx="3423">
                  <c:v>20.100000000000001</c:v>
                </c:pt>
                <c:pt idx="3424">
                  <c:v>19.8</c:v>
                </c:pt>
                <c:pt idx="3425">
                  <c:v>20.3</c:v>
                </c:pt>
                <c:pt idx="3426">
                  <c:v>19.899999999999999</c:v>
                </c:pt>
                <c:pt idx="3427">
                  <c:v>20.100000000000001</c:v>
                </c:pt>
                <c:pt idx="3428">
                  <c:v>20.100000000000001</c:v>
                </c:pt>
                <c:pt idx="3429">
                  <c:v>20.100000000000001</c:v>
                </c:pt>
                <c:pt idx="3430">
                  <c:v>20.100000000000001</c:v>
                </c:pt>
                <c:pt idx="3431">
                  <c:v>20.100000000000001</c:v>
                </c:pt>
                <c:pt idx="3432">
                  <c:v>19.899999999999999</c:v>
                </c:pt>
                <c:pt idx="3433">
                  <c:v>19.5</c:v>
                </c:pt>
                <c:pt idx="3434">
                  <c:v>19.5</c:v>
                </c:pt>
                <c:pt idx="3435">
                  <c:v>19.7</c:v>
                </c:pt>
                <c:pt idx="3436">
                  <c:v>19.7</c:v>
                </c:pt>
                <c:pt idx="3437">
                  <c:v>19.8</c:v>
                </c:pt>
                <c:pt idx="3438">
                  <c:v>19.7</c:v>
                </c:pt>
                <c:pt idx="3439">
                  <c:v>19.600000000000001</c:v>
                </c:pt>
                <c:pt idx="3440">
                  <c:v>19.8</c:v>
                </c:pt>
                <c:pt idx="3441">
                  <c:v>19.899999999999999</c:v>
                </c:pt>
                <c:pt idx="3442">
                  <c:v>19.899999999999999</c:v>
                </c:pt>
                <c:pt idx="3443">
                  <c:v>19.899999999999999</c:v>
                </c:pt>
                <c:pt idx="3444">
                  <c:v>19.899999999999999</c:v>
                </c:pt>
                <c:pt idx="3445">
                  <c:v>20</c:v>
                </c:pt>
                <c:pt idx="3446">
                  <c:v>19.5</c:v>
                </c:pt>
                <c:pt idx="3447">
                  <c:v>19.600000000000001</c:v>
                </c:pt>
                <c:pt idx="3448">
                  <c:v>19.600000000000001</c:v>
                </c:pt>
                <c:pt idx="3449">
                  <c:v>19.600000000000001</c:v>
                </c:pt>
                <c:pt idx="3450">
                  <c:v>19.600000000000001</c:v>
                </c:pt>
                <c:pt idx="3451">
                  <c:v>18.3</c:v>
                </c:pt>
                <c:pt idx="3452">
                  <c:v>18.3</c:v>
                </c:pt>
                <c:pt idx="3453">
                  <c:v>18.2</c:v>
                </c:pt>
                <c:pt idx="3454">
                  <c:v>18.3</c:v>
                </c:pt>
                <c:pt idx="3455">
                  <c:v>17.600000000000001</c:v>
                </c:pt>
                <c:pt idx="3456">
                  <c:v>17.2</c:v>
                </c:pt>
                <c:pt idx="3457">
                  <c:v>17.100000000000001</c:v>
                </c:pt>
                <c:pt idx="3458">
                  <c:v>17.3</c:v>
                </c:pt>
                <c:pt idx="3459">
                  <c:v>17.399999999999999</c:v>
                </c:pt>
                <c:pt idx="3460">
                  <c:v>17.5</c:v>
                </c:pt>
                <c:pt idx="3461">
                  <c:v>17.100000000000001</c:v>
                </c:pt>
                <c:pt idx="3462">
                  <c:v>17.2</c:v>
                </c:pt>
                <c:pt idx="3463">
                  <c:v>17.600000000000001</c:v>
                </c:pt>
                <c:pt idx="3464">
                  <c:v>17.5</c:v>
                </c:pt>
                <c:pt idx="3465">
                  <c:v>17.100000000000001</c:v>
                </c:pt>
                <c:pt idx="3466">
                  <c:v>18.5</c:v>
                </c:pt>
                <c:pt idx="3467">
                  <c:v>18.399999999999999</c:v>
                </c:pt>
                <c:pt idx="3468">
                  <c:v>18.5</c:v>
                </c:pt>
                <c:pt idx="3469">
                  <c:v>18.399999999999999</c:v>
                </c:pt>
                <c:pt idx="3470">
                  <c:v>18.2</c:v>
                </c:pt>
                <c:pt idx="3471">
                  <c:v>18.2</c:v>
                </c:pt>
                <c:pt idx="3472">
                  <c:v>18.2</c:v>
                </c:pt>
                <c:pt idx="3473">
                  <c:v>18.2</c:v>
                </c:pt>
                <c:pt idx="3474">
                  <c:v>18.100000000000001</c:v>
                </c:pt>
                <c:pt idx="3475">
                  <c:v>18.100000000000001</c:v>
                </c:pt>
                <c:pt idx="3476">
                  <c:v>18.2</c:v>
                </c:pt>
                <c:pt idx="3477">
                  <c:v>18</c:v>
                </c:pt>
                <c:pt idx="3478">
                  <c:v>17.600000000000001</c:v>
                </c:pt>
                <c:pt idx="3479">
                  <c:v>17.7</c:v>
                </c:pt>
                <c:pt idx="3480">
                  <c:v>18.100000000000001</c:v>
                </c:pt>
                <c:pt idx="3481">
                  <c:v>17.899999999999999</c:v>
                </c:pt>
                <c:pt idx="3482">
                  <c:v>17.7</c:v>
                </c:pt>
                <c:pt idx="3483">
                  <c:v>17.8</c:v>
                </c:pt>
                <c:pt idx="3484">
                  <c:v>17.600000000000001</c:v>
                </c:pt>
                <c:pt idx="3485">
                  <c:v>15.7</c:v>
                </c:pt>
                <c:pt idx="3486">
                  <c:v>15.8</c:v>
                </c:pt>
                <c:pt idx="3487">
                  <c:v>15.8</c:v>
                </c:pt>
                <c:pt idx="3488">
                  <c:v>15.8</c:v>
                </c:pt>
                <c:pt idx="3489">
                  <c:v>16</c:v>
                </c:pt>
                <c:pt idx="3490">
                  <c:v>14.7</c:v>
                </c:pt>
                <c:pt idx="3491">
                  <c:v>14.7</c:v>
                </c:pt>
                <c:pt idx="3492">
                  <c:v>15.1</c:v>
                </c:pt>
                <c:pt idx="3493">
                  <c:v>15.3</c:v>
                </c:pt>
                <c:pt idx="3494">
                  <c:v>15.4</c:v>
                </c:pt>
                <c:pt idx="3495">
                  <c:v>15.4</c:v>
                </c:pt>
                <c:pt idx="3496">
                  <c:v>15.6</c:v>
                </c:pt>
                <c:pt idx="3497">
                  <c:v>15.5</c:v>
                </c:pt>
                <c:pt idx="3498">
                  <c:v>15.2</c:v>
                </c:pt>
                <c:pt idx="3499">
                  <c:v>15.1</c:v>
                </c:pt>
                <c:pt idx="3500">
                  <c:v>15.1</c:v>
                </c:pt>
                <c:pt idx="3501">
                  <c:v>14.9</c:v>
                </c:pt>
                <c:pt idx="3502">
                  <c:v>14.9</c:v>
                </c:pt>
                <c:pt idx="3503">
                  <c:v>14.9</c:v>
                </c:pt>
                <c:pt idx="3504">
                  <c:v>12.9</c:v>
                </c:pt>
                <c:pt idx="3505">
                  <c:v>12.9</c:v>
                </c:pt>
                <c:pt idx="3506">
                  <c:v>12.4</c:v>
                </c:pt>
                <c:pt idx="3507">
                  <c:v>12.4</c:v>
                </c:pt>
                <c:pt idx="3508">
                  <c:v>12.2</c:v>
                </c:pt>
                <c:pt idx="3509">
                  <c:v>12.1</c:v>
                </c:pt>
                <c:pt idx="3510">
                  <c:v>12.4</c:v>
                </c:pt>
                <c:pt idx="3511">
                  <c:v>12.2</c:v>
                </c:pt>
                <c:pt idx="3512">
                  <c:v>12.2</c:v>
                </c:pt>
                <c:pt idx="3513">
                  <c:v>12.1</c:v>
                </c:pt>
                <c:pt idx="3514">
                  <c:v>10.8</c:v>
                </c:pt>
                <c:pt idx="3515">
                  <c:v>10.8</c:v>
                </c:pt>
                <c:pt idx="3516">
                  <c:v>10.8</c:v>
                </c:pt>
                <c:pt idx="3517">
                  <c:v>11</c:v>
                </c:pt>
                <c:pt idx="3518">
                  <c:v>10.9</c:v>
                </c:pt>
                <c:pt idx="3519">
                  <c:v>10.7</c:v>
                </c:pt>
                <c:pt idx="3520">
                  <c:v>10.6</c:v>
                </c:pt>
                <c:pt idx="3521">
                  <c:v>10.7</c:v>
                </c:pt>
                <c:pt idx="3522">
                  <c:v>10.8</c:v>
                </c:pt>
                <c:pt idx="3523">
                  <c:v>10.6</c:v>
                </c:pt>
                <c:pt idx="3524">
                  <c:v>10.4</c:v>
                </c:pt>
                <c:pt idx="3525">
                  <c:v>10.199999999999999</c:v>
                </c:pt>
                <c:pt idx="3526">
                  <c:v>10.3</c:v>
                </c:pt>
                <c:pt idx="3527">
                  <c:v>10.4</c:v>
                </c:pt>
                <c:pt idx="3528">
                  <c:v>10.4</c:v>
                </c:pt>
                <c:pt idx="3529">
                  <c:v>10.3</c:v>
                </c:pt>
                <c:pt idx="3530">
                  <c:v>10.1</c:v>
                </c:pt>
                <c:pt idx="3531">
                  <c:v>10.199999999999999</c:v>
                </c:pt>
                <c:pt idx="3532">
                  <c:v>10.3</c:v>
                </c:pt>
                <c:pt idx="3533">
                  <c:v>10.3</c:v>
                </c:pt>
                <c:pt idx="3534">
                  <c:v>10</c:v>
                </c:pt>
                <c:pt idx="3535">
                  <c:v>10</c:v>
                </c:pt>
                <c:pt idx="3536">
                  <c:v>10</c:v>
                </c:pt>
                <c:pt idx="3537">
                  <c:v>10</c:v>
                </c:pt>
                <c:pt idx="3538">
                  <c:v>9.8000000000000007</c:v>
                </c:pt>
                <c:pt idx="3539">
                  <c:v>10</c:v>
                </c:pt>
                <c:pt idx="3540">
                  <c:v>10</c:v>
                </c:pt>
                <c:pt idx="3541">
                  <c:v>9.9</c:v>
                </c:pt>
                <c:pt idx="3542">
                  <c:v>9.9</c:v>
                </c:pt>
                <c:pt idx="3543">
                  <c:v>10</c:v>
                </c:pt>
                <c:pt idx="3544">
                  <c:v>10</c:v>
                </c:pt>
                <c:pt idx="3545">
                  <c:v>10</c:v>
                </c:pt>
                <c:pt idx="3546">
                  <c:v>10.1</c:v>
                </c:pt>
                <c:pt idx="3547">
                  <c:v>10.199999999999999</c:v>
                </c:pt>
                <c:pt idx="3548">
                  <c:v>10.199999999999999</c:v>
                </c:pt>
                <c:pt idx="3549">
                  <c:v>10.3</c:v>
                </c:pt>
                <c:pt idx="3550">
                  <c:v>10.3</c:v>
                </c:pt>
                <c:pt idx="3551">
                  <c:v>10.4</c:v>
                </c:pt>
                <c:pt idx="3552">
                  <c:v>10.4</c:v>
                </c:pt>
                <c:pt idx="3553">
                  <c:v>10.199999999999999</c:v>
                </c:pt>
                <c:pt idx="3554">
                  <c:v>10.4</c:v>
                </c:pt>
                <c:pt idx="3555">
                  <c:v>10.6</c:v>
                </c:pt>
                <c:pt idx="3556">
                  <c:v>10.6</c:v>
                </c:pt>
                <c:pt idx="3557">
                  <c:v>10.5</c:v>
                </c:pt>
                <c:pt idx="3558">
                  <c:v>10.4</c:v>
                </c:pt>
                <c:pt idx="3559">
                  <c:v>10.199999999999999</c:v>
                </c:pt>
                <c:pt idx="3560">
                  <c:v>10.199999999999999</c:v>
                </c:pt>
                <c:pt idx="3561">
                  <c:v>10.1</c:v>
                </c:pt>
                <c:pt idx="3562">
                  <c:v>9.9</c:v>
                </c:pt>
                <c:pt idx="3563">
                  <c:v>9.4</c:v>
                </c:pt>
                <c:pt idx="3564">
                  <c:v>9.6</c:v>
                </c:pt>
                <c:pt idx="3565">
                  <c:v>9.6</c:v>
                </c:pt>
                <c:pt idx="3566">
                  <c:v>9.4</c:v>
                </c:pt>
                <c:pt idx="3567">
                  <c:v>9.1999999999999993</c:v>
                </c:pt>
                <c:pt idx="3568">
                  <c:v>9.3000000000000007</c:v>
                </c:pt>
                <c:pt idx="3569">
                  <c:v>9.3000000000000007</c:v>
                </c:pt>
                <c:pt idx="3570">
                  <c:v>9.5</c:v>
                </c:pt>
                <c:pt idx="3571">
                  <c:v>9.4</c:v>
                </c:pt>
                <c:pt idx="3572">
                  <c:v>9.1</c:v>
                </c:pt>
                <c:pt idx="3573">
                  <c:v>9.1999999999999993</c:v>
                </c:pt>
                <c:pt idx="3574">
                  <c:v>9.3000000000000007</c:v>
                </c:pt>
                <c:pt idx="3575">
                  <c:v>9.4</c:v>
                </c:pt>
                <c:pt idx="3576">
                  <c:v>9.3000000000000007</c:v>
                </c:pt>
                <c:pt idx="3577">
                  <c:v>9.3000000000000007</c:v>
                </c:pt>
                <c:pt idx="3578">
                  <c:v>9.1</c:v>
                </c:pt>
                <c:pt idx="3579">
                  <c:v>9.3000000000000007</c:v>
                </c:pt>
                <c:pt idx="3580">
                  <c:v>9.3000000000000007</c:v>
                </c:pt>
                <c:pt idx="3581">
                  <c:v>9.1999999999999993</c:v>
                </c:pt>
                <c:pt idx="3582">
                  <c:v>9.1</c:v>
                </c:pt>
                <c:pt idx="3583">
                  <c:v>8.8000000000000007</c:v>
                </c:pt>
                <c:pt idx="3584">
                  <c:v>8.9</c:v>
                </c:pt>
                <c:pt idx="3585">
                  <c:v>8.6</c:v>
                </c:pt>
                <c:pt idx="3586">
                  <c:v>7.9</c:v>
                </c:pt>
                <c:pt idx="3587">
                  <c:v>8.4</c:v>
                </c:pt>
                <c:pt idx="3588">
                  <c:v>8.6</c:v>
                </c:pt>
                <c:pt idx="3589">
                  <c:v>8.5</c:v>
                </c:pt>
                <c:pt idx="3590">
                  <c:v>8.9</c:v>
                </c:pt>
                <c:pt idx="3591">
                  <c:v>8.6</c:v>
                </c:pt>
                <c:pt idx="3592">
                  <c:v>8.4</c:v>
                </c:pt>
                <c:pt idx="3593">
                  <c:v>8.3000000000000007</c:v>
                </c:pt>
                <c:pt idx="3594">
                  <c:v>8.1999999999999993</c:v>
                </c:pt>
                <c:pt idx="3595">
                  <c:v>8.5</c:v>
                </c:pt>
                <c:pt idx="3596">
                  <c:v>8.4</c:v>
                </c:pt>
                <c:pt idx="3597">
                  <c:v>8.8000000000000007</c:v>
                </c:pt>
                <c:pt idx="3598">
                  <c:v>8.5</c:v>
                </c:pt>
                <c:pt idx="3599">
                  <c:v>8.6</c:v>
                </c:pt>
                <c:pt idx="3600">
                  <c:v>8.8000000000000007</c:v>
                </c:pt>
                <c:pt idx="3601">
                  <c:v>9.1</c:v>
                </c:pt>
                <c:pt idx="3602">
                  <c:v>9</c:v>
                </c:pt>
                <c:pt idx="3603">
                  <c:v>9</c:v>
                </c:pt>
                <c:pt idx="3604">
                  <c:v>11.1</c:v>
                </c:pt>
                <c:pt idx="3605">
                  <c:v>10.9</c:v>
                </c:pt>
                <c:pt idx="3606">
                  <c:v>10.7</c:v>
                </c:pt>
                <c:pt idx="3607">
                  <c:v>10.6</c:v>
                </c:pt>
                <c:pt idx="3608">
                  <c:v>10.6</c:v>
                </c:pt>
                <c:pt idx="3609">
                  <c:v>10.8</c:v>
                </c:pt>
                <c:pt idx="3610">
                  <c:v>10.9</c:v>
                </c:pt>
                <c:pt idx="3611">
                  <c:v>10.6</c:v>
                </c:pt>
                <c:pt idx="3612">
                  <c:v>10.7</c:v>
                </c:pt>
                <c:pt idx="3613">
                  <c:v>10.6</c:v>
                </c:pt>
                <c:pt idx="3614">
                  <c:v>10.5</c:v>
                </c:pt>
                <c:pt idx="3615">
                  <c:v>10.4</c:v>
                </c:pt>
                <c:pt idx="3616">
                  <c:v>10.3</c:v>
                </c:pt>
                <c:pt idx="3617">
                  <c:v>10.4</c:v>
                </c:pt>
                <c:pt idx="3618">
                  <c:v>10.5</c:v>
                </c:pt>
                <c:pt idx="3619">
                  <c:v>10.4</c:v>
                </c:pt>
                <c:pt idx="3620">
                  <c:v>10.5</c:v>
                </c:pt>
                <c:pt idx="3621">
                  <c:v>10.5</c:v>
                </c:pt>
                <c:pt idx="3622">
                  <c:v>11.3</c:v>
                </c:pt>
                <c:pt idx="3623">
                  <c:v>11.2</c:v>
                </c:pt>
                <c:pt idx="3624">
                  <c:v>11.1</c:v>
                </c:pt>
                <c:pt idx="3625">
                  <c:v>10.8</c:v>
                </c:pt>
                <c:pt idx="3626">
                  <c:v>10.6</c:v>
                </c:pt>
                <c:pt idx="3627">
                  <c:v>10.199999999999999</c:v>
                </c:pt>
                <c:pt idx="3628">
                  <c:v>10.199999999999999</c:v>
                </c:pt>
                <c:pt idx="3629">
                  <c:v>10.1</c:v>
                </c:pt>
                <c:pt idx="3630">
                  <c:v>9.9</c:v>
                </c:pt>
                <c:pt idx="3631">
                  <c:v>9.6</c:v>
                </c:pt>
                <c:pt idx="3632">
                  <c:v>9.6</c:v>
                </c:pt>
                <c:pt idx="3633">
                  <c:v>9.3000000000000007</c:v>
                </c:pt>
                <c:pt idx="3634">
                  <c:v>9.4</c:v>
                </c:pt>
                <c:pt idx="3635">
                  <c:v>9.1999999999999993</c:v>
                </c:pt>
                <c:pt idx="3636">
                  <c:v>9.1</c:v>
                </c:pt>
                <c:pt idx="3637">
                  <c:v>9.1999999999999993</c:v>
                </c:pt>
                <c:pt idx="3638">
                  <c:v>9</c:v>
                </c:pt>
                <c:pt idx="3639">
                  <c:v>9.4</c:v>
                </c:pt>
                <c:pt idx="3640">
                  <c:v>9.3000000000000007</c:v>
                </c:pt>
                <c:pt idx="3641">
                  <c:v>9.5</c:v>
                </c:pt>
                <c:pt idx="3642">
                  <c:v>9.5</c:v>
                </c:pt>
                <c:pt idx="3643">
                  <c:v>9.3000000000000007</c:v>
                </c:pt>
                <c:pt idx="3644">
                  <c:v>8.6</c:v>
                </c:pt>
                <c:pt idx="3645">
                  <c:v>8.9</c:v>
                </c:pt>
                <c:pt idx="3646">
                  <c:v>8.6999999999999993</c:v>
                </c:pt>
                <c:pt idx="3647">
                  <c:v>8.6</c:v>
                </c:pt>
                <c:pt idx="3648">
                  <c:v>8.6999999999999993</c:v>
                </c:pt>
                <c:pt idx="3649">
                  <c:v>8.6999999999999993</c:v>
                </c:pt>
                <c:pt idx="3650">
                  <c:v>8.8000000000000007</c:v>
                </c:pt>
                <c:pt idx="3651">
                  <c:v>8.8000000000000007</c:v>
                </c:pt>
                <c:pt idx="3652">
                  <c:v>8.6999999999999993</c:v>
                </c:pt>
                <c:pt idx="3653">
                  <c:v>8.6999999999999993</c:v>
                </c:pt>
                <c:pt idx="3654">
                  <c:v>8.6999999999999993</c:v>
                </c:pt>
                <c:pt idx="3655">
                  <c:v>8.8000000000000007</c:v>
                </c:pt>
                <c:pt idx="3656">
                  <c:v>8.8000000000000007</c:v>
                </c:pt>
                <c:pt idx="3657">
                  <c:v>8.6</c:v>
                </c:pt>
                <c:pt idx="3658">
                  <c:v>8.5</c:v>
                </c:pt>
                <c:pt idx="3659">
                  <c:v>8.1999999999999993</c:v>
                </c:pt>
                <c:pt idx="3660">
                  <c:v>8</c:v>
                </c:pt>
                <c:pt idx="3661">
                  <c:v>8.1</c:v>
                </c:pt>
                <c:pt idx="3662">
                  <c:v>8.1</c:v>
                </c:pt>
                <c:pt idx="3663">
                  <c:v>7.9</c:v>
                </c:pt>
                <c:pt idx="3664">
                  <c:v>7.9</c:v>
                </c:pt>
                <c:pt idx="3665">
                  <c:v>8.1999999999999993</c:v>
                </c:pt>
                <c:pt idx="3666">
                  <c:v>8</c:v>
                </c:pt>
                <c:pt idx="3667">
                  <c:v>7.9</c:v>
                </c:pt>
                <c:pt idx="3668">
                  <c:v>8</c:v>
                </c:pt>
                <c:pt idx="3669">
                  <c:v>8.1999999999999993</c:v>
                </c:pt>
                <c:pt idx="3670">
                  <c:v>8.3000000000000007</c:v>
                </c:pt>
                <c:pt idx="3671">
                  <c:v>8.3000000000000007</c:v>
                </c:pt>
                <c:pt idx="3672">
                  <c:v>8.1</c:v>
                </c:pt>
                <c:pt idx="3673">
                  <c:v>8.1</c:v>
                </c:pt>
                <c:pt idx="3674">
                  <c:v>8.1</c:v>
                </c:pt>
                <c:pt idx="3675">
                  <c:v>7.9</c:v>
                </c:pt>
                <c:pt idx="3676">
                  <c:v>7.9</c:v>
                </c:pt>
                <c:pt idx="3677">
                  <c:v>8.1</c:v>
                </c:pt>
                <c:pt idx="3678">
                  <c:v>8.3000000000000007</c:v>
                </c:pt>
                <c:pt idx="3679">
                  <c:v>8.1</c:v>
                </c:pt>
                <c:pt idx="3680">
                  <c:v>8</c:v>
                </c:pt>
                <c:pt idx="3681">
                  <c:v>7.9</c:v>
                </c:pt>
                <c:pt idx="3682">
                  <c:v>7.7</c:v>
                </c:pt>
                <c:pt idx="3683">
                  <c:v>7.7</c:v>
                </c:pt>
                <c:pt idx="3684">
                  <c:v>8</c:v>
                </c:pt>
                <c:pt idx="3685">
                  <c:v>8</c:v>
                </c:pt>
                <c:pt idx="3686">
                  <c:v>8</c:v>
                </c:pt>
                <c:pt idx="3687">
                  <c:v>7.9</c:v>
                </c:pt>
                <c:pt idx="3688">
                  <c:v>8</c:v>
                </c:pt>
                <c:pt idx="3689">
                  <c:v>7.9</c:v>
                </c:pt>
                <c:pt idx="3690">
                  <c:v>7.8</c:v>
                </c:pt>
                <c:pt idx="3691">
                  <c:v>7.7</c:v>
                </c:pt>
                <c:pt idx="3692">
                  <c:v>7.7</c:v>
                </c:pt>
                <c:pt idx="3693">
                  <c:v>7.9</c:v>
                </c:pt>
                <c:pt idx="3694">
                  <c:v>8</c:v>
                </c:pt>
                <c:pt idx="3695">
                  <c:v>7.9</c:v>
                </c:pt>
                <c:pt idx="3696">
                  <c:v>7.8</c:v>
                </c:pt>
                <c:pt idx="3697">
                  <c:v>7.8</c:v>
                </c:pt>
                <c:pt idx="3698">
                  <c:v>7.9</c:v>
                </c:pt>
                <c:pt idx="3699">
                  <c:v>8.1999999999999993</c:v>
                </c:pt>
                <c:pt idx="3700">
                  <c:v>8.1</c:v>
                </c:pt>
                <c:pt idx="3701">
                  <c:v>8.1</c:v>
                </c:pt>
                <c:pt idx="3702">
                  <c:v>8.3000000000000007</c:v>
                </c:pt>
                <c:pt idx="3703">
                  <c:v>8.5</c:v>
                </c:pt>
                <c:pt idx="3704">
                  <c:v>8.6</c:v>
                </c:pt>
                <c:pt idx="3705">
                  <c:v>8.3000000000000007</c:v>
                </c:pt>
                <c:pt idx="3706">
                  <c:v>8.5</c:v>
                </c:pt>
                <c:pt idx="3707">
                  <c:v>8.4</c:v>
                </c:pt>
                <c:pt idx="3708">
                  <c:v>8.1999999999999993</c:v>
                </c:pt>
                <c:pt idx="3709">
                  <c:v>8.3000000000000007</c:v>
                </c:pt>
                <c:pt idx="3710">
                  <c:v>8.1</c:v>
                </c:pt>
                <c:pt idx="3711">
                  <c:v>8.1999999999999993</c:v>
                </c:pt>
                <c:pt idx="3712">
                  <c:v>8</c:v>
                </c:pt>
                <c:pt idx="3713">
                  <c:v>7.9</c:v>
                </c:pt>
                <c:pt idx="3714">
                  <c:v>7.5</c:v>
                </c:pt>
                <c:pt idx="3715">
                  <c:v>7.4</c:v>
                </c:pt>
                <c:pt idx="3716">
                  <c:v>7.1</c:v>
                </c:pt>
                <c:pt idx="3717">
                  <c:v>7.3</c:v>
                </c:pt>
                <c:pt idx="3718">
                  <c:v>7.2</c:v>
                </c:pt>
                <c:pt idx="3719">
                  <c:v>7</c:v>
                </c:pt>
                <c:pt idx="3720">
                  <c:v>7.1</c:v>
                </c:pt>
                <c:pt idx="3721">
                  <c:v>7.1</c:v>
                </c:pt>
                <c:pt idx="3722">
                  <c:v>7.5</c:v>
                </c:pt>
                <c:pt idx="3723">
                  <c:v>7.5</c:v>
                </c:pt>
                <c:pt idx="3724">
                  <c:v>7.3</c:v>
                </c:pt>
                <c:pt idx="3725">
                  <c:v>7.3</c:v>
                </c:pt>
                <c:pt idx="3726">
                  <c:v>7.4</c:v>
                </c:pt>
                <c:pt idx="3727">
                  <c:v>7.2</c:v>
                </c:pt>
                <c:pt idx="3728">
                  <c:v>7.3</c:v>
                </c:pt>
                <c:pt idx="3729">
                  <c:v>7.2</c:v>
                </c:pt>
                <c:pt idx="3730">
                  <c:v>7.2</c:v>
                </c:pt>
                <c:pt idx="3731">
                  <c:v>7.3</c:v>
                </c:pt>
                <c:pt idx="3732">
                  <c:v>7.1</c:v>
                </c:pt>
                <c:pt idx="3733">
                  <c:v>6.9</c:v>
                </c:pt>
                <c:pt idx="3734">
                  <c:v>7</c:v>
                </c:pt>
                <c:pt idx="3735">
                  <c:v>6.9</c:v>
                </c:pt>
                <c:pt idx="3736">
                  <c:v>6.7</c:v>
                </c:pt>
                <c:pt idx="3737">
                  <c:v>6.7</c:v>
                </c:pt>
                <c:pt idx="3738">
                  <c:v>6.7</c:v>
                </c:pt>
                <c:pt idx="3739">
                  <c:v>7</c:v>
                </c:pt>
                <c:pt idx="3740">
                  <c:v>6.9</c:v>
                </c:pt>
                <c:pt idx="3741">
                  <c:v>7.1</c:v>
                </c:pt>
                <c:pt idx="3742">
                  <c:v>7</c:v>
                </c:pt>
                <c:pt idx="3743">
                  <c:v>6.9</c:v>
                </c:pt>
                <c:pt idx="3744">
                  <c:v>6.9</c:v>
                </c:pt>
                <c:pt idx="3745">
                  <c:v>6.9</c:v>
                </c:pt>
                <c:pt idx="3746">
                  <c:v>6.8</c:v>
                </c:pt>
                <c:pt idx="3747">
                  <c:v>7</c:v>
                </c:pt>
                <c:pt idx="3748">
                  <c:v>7</c:v>
                </c:pt>
                <c:pt idx="3749">
                  <c:v>7.1</c:v>
                </c:pt>
                <c:pt idx="3750">
                  <c:v>7</c:v>
                </c:pt>
                <c:pt idx="3751">
                  <c:v>7.1</c:v>
                </c:pt>
                <c:pt idx="3752">
                  <c:v>7</c:v>
                </c:pt>
                <c:pt idx="3753">
                  <c:v>7.1</c:v>
                </c:pt>
                <c:pt idx="3754">
                  <c:v>7.7</c:v>
                </c:pt>
                <c:pt idx="3755">
                  <c:v>8</c:v>
                </c:pt>
                <c:pt idx="3756">
                  <c:v>8.1</c:v>
                </c:pt>
                <c:pt idx="3757">
                  <c:v>8.1</c:v>
                </c:pt>
                <c:pt idx="3758">
                  <c:v>8.3000000000000007</c:v>
                </c:pt>
                <c:pt idx="3759">
                  <c:v>8.5</c:v>
                </c:pt>
                <c:pt idx="3760">
                  <c:v>8.6999999999999993</c:v>
                </c:pt>
                <c:pt idx="3761">
                  <c:v>8.8000000000000007</c:v>
                </c:pt>
                <c:pt idx="3762">
                  <c:v>8.9</c:v>
                </c:pt>
                <c:pt idx="3763">
                  <c:v>9.3000000000000007</c:v>
                </c:pt>
                <c:pt idx="3764">
                  <c:v>9.3000000000000007</c:v>
                </c:pt>
                <c:pt idx="3765">
                  <c:v>9.8000000000000007</c:v>
                </c:pt>
                <c:pt idx="3766">
                  <c:v>10.1</c:v>
                </c:pt>
                <c:pt idx="3767">
                  <c:v>10.199999999999999</c:v>
                </c:pt>
                <c:pt idx="3768">
                  <c:v>10.8</c:v>
                </c:pt>
                <c:pt idx="3769">
                  <c:v>10.6</c:v>
                </c:pt>
                <c:pt idx="3770">
                  <c:v>11</c:v>
                </c:pt>
                <c:pt idx="3771">
                  <c:v>10.9</c:v>
                </c:pt>
                <c:pt idx="3772">
                  <c:v>11.1</c:v>
                </c:pt>
                <c:pt idx="3773">
                  <c:v>11</c:v>
                </c:pt>
                <c:pt idx="3774">
                  <c:v>11.2</c:v>
                </c:pt>
                <c:pt idx="3775">
                  <c:v>11.3</c:v>
                </c:pt>
                <c:pt idx="3776">
                  <c:v>11.2</c:v>
                </c:pt>
                <c:pt idx="3777">
                  <c:v>10.9</c:v>
                </c:pt>
                <c:pt idx="3778">
                  <c:v>9.8000000000000007</c:v>
                </c:pt>
                <c:pt idx="3779">
                  <c:v>9.8000000000000007</c:v>
                </c:pt>
                <c:pt idx="3780">
                  <c:v>9.6999999999999993</c:v>
                </c:pt>
                <c:pt idx="3781">
                  <c:v>9.6999999999999993</c:v>
                </c:pt>
                <c:pt idx="3782">
                  <c:v>9.6999999999999993</c:v>
                </c:pt>
                <c:pt idx="3783">
                  <c:v>9.6999999999999993</c:v>
                </c:pt>
                <c:pt idx="3784">
                  <c:v>9.6999999999999993</c:v>
                </c:pt>
                <c:pt idx="3785">
                  <c:v>9.6999999999999993</c:v>
                </c:pt>
                <c:pt idx="3786">
                  <c:v>9.8000000000000007</c:v>
                </c:pt>
                <c:pt idx="3787">
                  <c:v>9.9</c:v>
                </c:pt>
                <c:pt idx="3788">
                  <c:v>9.9</c:v>
                </c:pt>
                <c:pt idx="3789">
                  <c:v>9.6999999999999993</c:v>
                </c:pt>
                <c:pt idx="3790">
                  <c:v>9.8000000000000007</c:v>
                </c:pt>
                <c:pt idx="3791">
                  <c:v>9.8000000000000007</c:v>
                </c:pt>
                <c:pt idx="3792">
                  <c:v>9.9</c:v>
                </c:pt>
                <c:pt idx="3793">
                  <c:v>10</c:v>
                </c:pt>
                <c:pt idx="3794">
                  <c:v>9.9</c:v>
                </c:pt>
                <c:pt idx="3795">
                  <c:v>10</c:v>
                </c:pt>
                <c:pt idx="3796">
                  <c:v>9.9</c:v>
                </c:pt>
                <c:pt idx="3797">
                  <c:v>9.9</c:v>
                </c:pt>
                <c:pt idx="3798">
                  <c:v>10.1</c:v>
                </c:pt>
                <c:pt idx="3799">
                  <c:v>10</c:v>
                </c:pt>
                <c:pt idx="3800">
                  <c:v>10.1</c:v>
                </c:pt>
                <c:pt idx="3801">
                  <c:v>10.199999999999999</c:v>
                </c:pt>
                <c:pt idx="3802">
                  <c:v>10.3</c:v>
                </c:pt>
                <c:pt idx="3803">
                  <c:v>10.4</c:v>
                </c:pt>
                <c:pt idx="3804">
                  <c:v>10.6</c:v>
                </c:pt>
                <c:pt idx="3805">
                  <c:v>10.7</c:v>
                </c:pt>
                <c:pt idx="3806">
                  <c:v>10.7</c:v>
                </c:pt>
                <c:pt idx="3807">
                  <c:v>10.6</c:v>
                </c:pt>
                <c:pt idx="3808">
                  <c:v>10.5</c:v>
                </c:pt>
                <c:pt idx="3809">
                  <c:v>10.6</c:v>
                </c:pt>
                <c:pt idx="3810">
                  <c:v>10.5</c:v>
                </c:pt>
                <c:pt idx="3811">
                  <c:v>10.5</c:v>
                </c:pt>
                <c:pt idx="3812">
                  <c:v>10.5</c:v>
                </c:pt>
                <c:pt idx="3813">
                  <c:v>10.5</c:v>
                </c:pt>
                <c:pt idx="3814">
                  <c:v>10.7</c:v>
                </c:pt>
                <c:pt idx="3815">
                  <c:v>10.7</c:v>
                </c:pt>
                <c:pt idx="3816">
                  <c:v>10.5</c:v>
                </c:pt>
                <c:pt idx="3817">
                  <c:v>10.7</c:v>
                </c:pt>
                <c:pt idx="3818">
                  <c:v>10.7</c:v>
                </c:pt>
                <c:pt idx="3819">
                  <c:v>10.6</c:v>
                </c:pt>
                <c:pt idx="3820">
                  <c:v>10.7</c:v>
                </c:pt>
                <c:pt idx="3821">
                  <c:v>10.5</c:v>
                </c:pt>
                <c:pt idx="3822">
                  <c:v>10.7</c:v>
                </c:pt>
                <c:pt idx="3823">
                  <c:v>10.7</c:v>
                </c:pt>
                <c:pt idx="3824">
                  <c:v>10.5</c:v>
                </c:pt>
                <c:pt idx="3825">
                  <c:v>10.5</c:v>
                </c:pt>
                <c:pt idx="3826">
                  <c:v>10.6</c:v>
                </c:pt>
                <c:pt idx="3827">
                  <c:v>10.6</c:v>
                </c:pt>
                <c:pt idx="3828">
                  <c:v>10.4</c:v>
                </c:pt>
                <c:pt idx="3829">
                  <c:v>10.4</c:v>
                </c:pt>
                <c:pt idx="3830">
                  <c:v>10.4</c:v>
                </c:pt>
                <c:pt idx="3831">
                  <c:v>10.5</c:v>
                </c:pt>
                <c:pt idx="3832">
                  <c:v>10.199999999999999</c:v>
                </c:pt>
                <c:pt idx="3833">
                  <c:v>10.199999999999999</c:v>
                </c:pt>
                <c:pt idx="3834">
                  <c:v>10.199999999999999</c:v>
                </c:pt>
                <c:pt idx="3835">
                  <c:v>10.1</c:v>
                </c:pt>
                <c:pt idx="3836">
                  <c:v>9.8000000000000007</c:v>
                </c:pt>
                <c:pt idx="3837">
                  <c:v>9.9</c:v>
                </c:pt>
                <c:pt idx="3838">
                  <c:v>9.6</c:v>
                </c:pt>
                <c:pt idx="3839">
                  <c:v>9.6</c:v>
                </c:pt>
                <c:pt idx="3840">
                  <c:v>9.6999999999999993</c:v>
                </c:pt>
                <c:pt idx="3841">
                  <c:v>9.8000000000000007</c:v>
                </c:pt>
                <c:pt idx="3842">
                  <c:v>9.4</c:v>
                </c:pt>
                <c:pt idx="3843">
                  <c:v>9.5</c:v>
                </c:pt>
                <c:pt idx="3844">
                  <c:v>9.8000000000000007</c:v>
                </c:pt>
                <c:pt idx="3845">
                  <c:v>9.6</c:v>
                </c:pt>
                <c:pt idx="3846">
                  <c:v>9.6999999999999993</c:v>
                </c:pt>
                <c:pt idx="3847">
                  <c:v>9.6</c:v>
                </c:pt>
                <c:pt idx="3848">
                  <c:v>9.3000000000000007</c:v>
                </c:pt>
                <c:pt idx="3849">
                  <c:v>9.1</c:v>
                </c:pt>
                <c:pt idx="3850">
                  <c:v>9.1</c:v>
                </c:pt>
                <c:pt idx="3851">
                  <c:v>8.9</c:v>
                </c:pt>
                <c:pt idx="3852">
                  <c:v>8.9</c:v>
                </c:pt>
                <c:pt idx="3853">
                  <c:v>8.6999999999999993</c:v>
                </c:pt>
                <c:pt idx="3854">
                  <c:v>8.6999999999999993</c:v>
                </c:pt>
                <c:pt idx="3855">
                  <c:v>8.8000000000000007</c:v>
                </c:pt>
                <c:pt idx="3856">
                  <c:v>8.6999999999999993</c:v>
                </c:pt>
                <c:pt idx="3857">
                  <c:v>9</c:v>
                </c:pt>
                <c:pt idx="3858">
                  <c:v>8.9</c:v>
                </c:pt>
                <c:pt idx="3859">
                  <c:v>9</c:v>
                </c:pt>
                <c:pt idx="3860">
                  <c:v>9</c:v>
                </c:pt>
                <c:pt idx="3861">
                  <c:v>9.1</c:v>
                </c:pt>
                <c:pt idx="3862">
                  <c:v>9.1999999999999993</c:v>
                </c:pt>
                <c:pt idx="3863">
                  <c:v>9.1</c:v>
                </c:pt>
                <c:pt idx="3864">
                  <c:v>9.1999999999999993</c:v>
                </c:pt>
                <c:pt idx="3865">
                  <c:v>9.1</c:v>
                </c:pt>
                <c:pt idx="3866">
                  <c:v>9.1</c:v>
                </c:pt>
                <c:pt idx="3867">
                  <c:v>9.1</c:v>
                </c:pt>
                <c:pt idx="3868">
                  <c:v>9.1999999999999993</c:v>
                </c:pt>
                <c:pt idx="3869">
                  <c:v>9.4</c:v>
                </c:pt>
                <c:pt idx="3870">
                  <c:v>9.5</c:v>
                </c:pt>
                <c:pt idx="3871">
                  <c:v>9.6</c:v>
                </c:pt>
                <c:pt idx="3872">
                  <c:v>9.6</c:v>
                </c:pt>
                <c:pt idx="3873">
                  <c:v>9.8000000000000007</c:v>
                </c:pt>
                <c:pt idx="3874">
                  <c:v>9.6999999999999993</c:v>
                </c:pt>
                <c:pt idx="3875">
                  <c:v>10</c:v>
                </c:pt>
                <c:pt idx="3876">
                  <c:v>9.9</c:v>
                </c:pt>
                <c:pt idx="3877">
                  <c:v>10</c:v>
                </c:pt>
                <c:pt idx="3878">
                  <c:v>9.8000000000000007</c:v>
                </c:pt>
                <c:pt idx="3879">
                  <c:v>9.6</c:v>
                </c:pt>
                <c:pt idx="3880">
                  <c:v>9.5</c:v>
                </c:pt>
                <c:pt idx="3881">
                  <c:v>9.4</c:v>
                </c:pt>
                <c:pt idx="3882">
                  <c:v>9.5</c:v>
                </c:pt>
                <c:pt idx="3883">
                  <c:v>9.1999999999999993</c:v>
                </c:pt>
                <c:pt idx="3884">
                  <c:v>9.3000000000000007</c:v>
                </c:pt>
                <c:pt idx="3885">
                  <c:v>9.5</c:v>
                </c:pt>
                <c:pt idx="3886">
                  <c:v>9.4</c:v>
                </c:pt>
                <c:pt idx="3887">
                  <c:v>9.5</c:v>
                </c:pt>
                <c:pt idx="3888">
                  <c:v>9.3000000000000007</c:v>
                </c:pt>
                <c:pt idx="3889">
                  <c:v>9.4</c:v>
                </c:pt>
                <c:pt idx="3890">
                  <c:v>9.4</c:v>
                </c:pt>
                <c:pt idx="3891">
                  <c:v>9.6</c:v>
                </c:pt>
                <c:pt idx="3892">
                  <c:v>9.4</c:v>
                </c:pt>
                <c:pt idx="3893">
                  <c:v>9.6999999999999993</c:v>
                </c:pt>
                <c:pt idx="3894">
                  <c:v>9.9</c:v>
                </c:pt>
                <c:pt idx="3895">
                  <c:v>10</c:v>
                </c:pt>
                <c:pt idx="3896">
                  <c:v>10.1</c:v>
                </c:pt>
                <c:pt idx="3897">
                  <c:v>9.8000000000000007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40-47FE-A8CC-06E187D7F5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801168"/>
        <c:axId val="53814896"/>
      </c:lineChart>
      <c:dateAx>
        <c:axId val="5380116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14896"/>
        <c:crosses val="autoZero"/>
        <c:auto val="1"/>
        <c:lblOffset val="100"/>
        <c:baseTimeUnit val="days"/>
      </c:dateAx>
      <c:valAx>
        <c:axId val="5381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01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wig20_pe_d!$B$6</c:f>
              <c:strCache>
                <c:ptCount val="1"/>
                <c:pt idx="0">
                  <c:v>WIG20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wig20_pe_d!$A$7:$A$3904</c:f>
              <c:numCache>
                <c:formatCode>m/d/yyyy</c:formatCode>
                <c:ptCount val="3898"/>
                <c:pt idx="0">
                  <c:v>39374</c:v>
                </c:pt>
                <c:pt idx="1">
                  <c:v>39377</c:v>
                </c:pt>
                <c:pt idx="2">
                  <c:v>39378</c:v>
                </c:pt>
                <c:pt idx="3">
                  <c:v>39379</c:v>
                </c:pt>
                <c:pt idx="4">
                  <c:v>39380</c:v>
                </c:pt>
                <c:pt idx="5">
                  <c:v>39381</c:v>
                </c:pt>
                <c:pt idx="6">
                  <c:v>39384</c:v>
                </c:pt>
                <c:pt idx="7">
                  <c:v>39385</c:v>
                </c:pt>
                <c:pt idx="8">
                  <c:v>39386</c:v>
                </c:pt>
                <c:pt idx="9">
                  <c:v>39388</c:v>
                </c:pt>
                <c:pt idx="10">
                  <c:v>39391</c:v>
                </c:pt>
                <c:pt idx="11">
                  <c:v>39392</c:v>
                </c:pt>
                <c:pt idx="12">
                  <c:v>39393</c:v>
                </c:pt>
                <c:pt idx="13">
                  <c:v>39394</c:v>
                </c:pt>
                <c:pt idx="14">
                  <c:v>39395</c:v>
                </c:pt>
                <c:pt idx="15">
                  <c:v>39398</c:v>
                </c:pt>
                <c:pt idx="16">
                  <c:v>39399</c:v>
                </c:pt>
                <c:pt idx="17">
                  <c:v>39400</c:v>
                </c:pt>
                <c:pt idx="18">
                  <c:v>39401</c:v>
                </c:pt>
                <c:pt idx="19">
                  <c:v>39402</c:v>
                </c:pt>
                <c:pt idx="20">
                  <c:v>39405</c:v>
                </c:pt>
                <c:pt idx="21">
                  <c:v>39406</c:v>
                </c:pt>
                <c:pt idx="22">
                  <c:v>39407</c:v>
                </c:pt>
                <c:pt idx="23">
                  <c:v>39408</c:v>
                </c:pt>
                <c:pt idx="24">
                  <c:v>39409</c:v>
                </c:pt>
                <c:pt idx="25">
                  <c:v>39412</c:v>
                </c:pt>
                <c:pt idx="26">
                  <c:v>39413</c:v>
                </c:pt>
                <c:pt idx="27">
                  <c:v>39414</c:v>
                </c:pt>
                <c:pt idx="28">
                  <c:v>39415</c:v>
                </c:pt>
                <c:pt idx="29">
                  <c:v>39416</c:v>
                </c:pt>
                <c:pt idx="30">
                  <c:v>39419</c:v>
                </c:pt>
                <c:pt idx="31">
                  <c:v>39420</c:v>
                </c:pt>
                <c:pt idx="32">
                  <c:v>39421</c:v>
                </c:pt>
                <c:pt idx="33">
                  <c:v>39422</c:v>
                </c:pt>
                <c:pt idx="34">
                  <c:v>39423</c:v>
                </c:pt>
                <c:pt idx="35">
                  <c:v>39426</c:v>
                </c:pt>
                <c:pt idx="36">
                  <c:v>39427</c:v>
                </c:pt>
                <c:pt idx="37">
                  <c:v>39428</c:v>
                </c:pt>
                <c:pt idx="38">
                  <c:v>39429</c:v>
                </c:pt>
                <c:pt idx="39">
                  <c:v>39430</c:v>
                </c:pt>
                <c:pt idx="40">
                  <c:v>39433</c:v>
                </c:pt>
                <c:pt idx="41">
                  <c:v>39434</c:v>
                </c:pt>
                <c:pt idx="42">
                  <c:v>39435</c:v>
                </c:pt>
                <c:pt idx="43">
                  <c:v>39436</c:v>
                </c:pt>
                <c:pt idx="44">
                  <c:v>39437</c:v>
                </c:pt>
                <c:pt idx="45">
                  <c:v>39443</c:v>
                </c:pt>
                <c:pt idx="46">
                  <c:v>39444</c:v>
                </c:pt>
                <c:pt idx="47">
                  <c:v>39449</c:v>
                </c:pt>
                <c:pt idx="48">
                  <c:v>39450</c:v>
                </c:pt>
                <c:pt idx="49">
                  <c:v>39451</c:v>
                </c:pt>
                <c:pt idx="50">
                  <c:v>39454</c:v>
                </c:pt>
                <c:pt idx="51">
                  <c:v>39455</c:v>
                </c:pt>
                <c:pt idx="52">
                  <c:v>39456</c:v>
                </c:pt>
                <c:pt idx="53">
                  <c:v>39457</c:v>
                </c:pt>
                <c:pt idx="54">
                  <c:v>39458</c:v>
                </c:pt>
                <c:pt idx="55">
                  <c:v>39461</c:v>
                </c:pt>
                <c:pt idx="56">
                  <c:v>39462</c:v>
                </c:pt>
                <c:pt idx="57">
                  <c:v>39463</c:v>
                </c:pt>
                <c:pt idx="58">
                  <c:v>39464</c:v>
                </c:pt>
                <c:pt idx="59">
                  <c:v>39465</c:v>
                </c:pt>
                <c:pt idx="60">
                  <c:v>39468</c:v>
                </c:pt>
                <c:pt idx="61">
                  <c:v>39469</c:v>
                </c:pt>
                <c:pt idx="62">
                  <c:v>39470</c:v>
                </c:pt>
                <c:pt idx="63">
                  <c:v>39471</c:v>
                </c:pt>
                <c:pt idx="64">
                  <c:v>39472</c:v>
                </c:pt>
                <c:pt idx="65">
                  <c:v>39475</c:v>
                </c:pt>
                <c:pt idx="66">
                  <c:v>39476</c:v>
                </c:pt>
                <c:pt idx="67">
                  <c:v>39477</c:v>
                </c:pt>
                <c:pt idx="68">
                  <c:v>39478</c:v>
                </c:pt>
                <c:pt idx="69">
                  <c:v>39479</c:v>
                </c:pt>
                <c:pt idx="70">
                  <c:v>39482</c:v>
                </c:pt>
                <c:pt idx="71">
                  <c:v>39483</c:v>
                </c:pt>
                <c:pt idx="72">
                  <c:v>39484</c:v>
                </c:pt>
                <c:pt idx="73">
                  <c:v>39485</c:v>
                </c:pt>
                <c:pt idx="74">
                  <c:v>39486</c:v>
                </c:pt>
                <c:pt idx="75">
                  <c:v>39489</c:v>
                </c:pt>
                <c:pt idx="76">
                  <c:v>39490</c:v>
                </c:pt>
                <c:pt idx="77">
                  <c:v>39491</c:v>
                </c:pt>
                <c:pt idx="78">
                  <c:v>39492</c:v>
                </c:pt>
                <c:pt idx="79">
                  <c:v>39493</c:v>
                </c:pt>
                <c:pt idx="80">
                  <c:v>39496</c:v>
                </c:pt>
                <c:pt idx="81">
                  <c:v>39497</c:v>
                </c:pt>
                <c:pt idx="82">
                  <c:v>39498</c:v>
                </c:pt>
                <c:pt idx="83">
                  <c:v>39499</c:v>
                </c:pt>
                <c:pt idx="84">
                  <c:v>39500</c:v>
                </c:pt>
                <c:pt idx="85">
                  <c:v>39503</c:v>
                </c:pt>
                <c:pt idx="86">
                  <c:v>39504</c:v>
                </c:pt>
                <c:pt idx="87">
                  <c:v>39505</c:v>
                </c:pt>
                <c:pt idx="88">
                  <c:v>39506</c:v>
                </c:pt>
                <c:pt idx="89">
                  <c:v>39507</c:v>
                </c:pt>
                <c:pt idx="90">
                  <c:v>39510</c:v>
                </c:pt>
                <c:pt idx="91">
                  <c:v>39511</c:v>
                </c:pt>
                <c:pt idx="92">
                  <c:v>39512</c:v>
                </c:pt>
                <c:pt idx="93">
                  <c:v>39513</c:v>
                </c:pt>
                <c:pt idx="94">
                  <c:v>39514</c:v>
                </c:pt>
                <c:pt idx="95">
                  <c:v>39517</c:v>
                </c:pt>
                <c:pt idx="96">
                  <c:v>39518</c:v>
                </c:pt>
                <c:pt idx="97">
                  <c:v>39519</c:v>
                </c:pt>
                <c:pt idx="98">
                  <c:v>39520</c:v>
                </c:pt>
                <c:pt idx="99">
                  <c:v>39521</c:v>
                </c:pt>
                <c:pt idx="100">
                  <c:v>39524</c:v>
                </c:pt>
                <c:pt idx="101">
                  <c:v>39525</c:v>
                </c:pt>
                <c:pt idx="102">
                  <c:v>39526</c:v>
                </c:pt>
                <c:pt idx="103">
                  <c:v>39527</c:v>
                </c:pt>
                <c:pt idx="104">
                  <c:v>39532</c:v>
                </c:pt>
                <c:pt idx="105">
                  <c:v>39533</c:v>
                </c:pt>
                <c:pt idx="106">
                  <c:v>39534</c:v>
                </c:pt>
                <c:pt idx="107">
                  <c:v>39535</c:v>
                </c:pt>
                <c:pt idx="108">
                  <c:v>39538</c:v>
                </c:pt>
                <c:pt idx="109">
                  <c:v>39539</c:v>
                </c:pt>
                <c:pt idx="110">
                  <c:v>39540</c:v>
                </c:pt>
                <c:pt idx="111">
                  <c:v>39541</c:v>
                </c:pt>
                <c:pt idx="112">
                  <c:v>39542</c:v>
                </c:pt>
                <c:pt idx="113">
                  <c:v>39545</c:v>
                </c:pt>
                <c:pt idx="114">
                  <c:v>39546</c:v>
                </c:pt>
                <c:pt idx="115">
                  <c:v>39547</c:v>
                </c:pt>
                <c:pt idx="116">
                  <c:v>39548</c:v>
                </c:pt>
                <c:pt idx="117">
                  <c:v>39549</c:v>
                </c:pt>
                <c:pt idx="118">
                  <c:v>39552</c:v>
                </c:pt>
                <c:pt idx="119">
                  <c:v>39553</c:v>
                </c:pt>
                <c:pt idx="120">
                  <c:v>39554</c:v>
                </c:pt>
                <c:pt idx="121">
                  <c:v>39555</c:v>
                </c:pt>
                <c:pt idx="122">
                  <c:v>39556</c:v>
                </c:pt>
                <c:pt idx="123">
                  <c:v>39559</c:v>
                </c:pt>
                <c:pt idx="124">
                  <c:v>39560</c:v>
                </c:pt>
                <c:pt idx="125">
                  <c:v>39561</c:v>
                </c:pt>
                <c:pt idx="126">
                  <c:v>39562</c:v>
                </c:pt>
                <c:pt idx="127">
                  <c:v>39563</c:v>
                </c:pt>
                <c:pt idx="128">
                  <c:v>39566</c:v>
                </c:pt>
                <c:pt idx="129">
                  <c:v>39567</c:v>
                </c:pt>
                <c:pt idx="130">
                  <c:v>39568</c:v>
                </c:pt>
                <c:pt idx="131">
                  <c:v>39573</c:v>
                </c:pt>
                <c:pt idx="132">
                  <c:v>39574</c:v>
                </c:pt>
                <c:pt idx="133">
                  <c:v>39575</c:v>
                </c:pt>
                <c:pt idx="134">
                  <c:v>39576</c:v>
                </c:pt>
                <c:pt idx="135">
                  <c:v>39577</c:v>
                </c:pt>
                <c:pt idx="136">
                  <c:v>39580</c:v>
                </c:pt>
                <c:pt idx="137">
                  <c:v>39581</c:v>
                </c:pt>
                <c:pt idx="138">
                  <c:v>39582</c:v>
                </c:pt>
                <c:pt idx="139">
                  <c:v>39583</c:v>
                </c:pt>
                <c:pt idx="140">
                  <c:v>39584</c:v>
                </c:pt>
                <c:pt idx="141">
                  <c:v>39587</c:v>
                </c:pt>
                <c:pt idx="142">
                  <c:v>39588</c:v>
                </c:pt>
                <c:pt idx="143">
                  <c:v>39589</c:v>
                </c:pt>
                <c:pt idx="144">
                  <c:v>39591</c:v>
                </c:pt>
                <c:pt idx="145">
                  <c:v>39594</c:v>
                </c:pt>
                <c:pt idx="146">
                  <c:v>39595</c:v>
                </c:pt>
                <c:pt idx="147">
                  <c:v>39596</c:v>
                </c:pt>
                <c:pt idx="148">
                  <c:v>39597</c:v>
                </c:pt>
                <c:pt idx="149">
                  <c:v>39598</c:v>
                </c:pt>
                <c:pt idx="150">
                  <c:v>39601</c:v>
                </c:pt>
                <c:pt idx="151">
                  <c:v>39602</c:v>
                </c:pt>
                <c:pt idx="152">
                  <c:v>39603</c:v>
                </c:pt>
                <c:pt idx="153">
                  <c:v>39604</c:v>
                </c:pt>
                <c:pt idx="154">
                  <c:v>39605</c:v>
                </c:pt>
                <c:pt idx="155">
                  <c:v>39608</c:v>
                </c:pt>
                <c:pt idx="156">
                  <c:v>39609</c:v>
                </c:pt>
                <c:pt idx="157">
                  <c:v>39610</c:v>
                </c:pt>
                <c:pt idx="158">
                  <c:v>39611</c:v>
                </c:pt>
                <c:pt idx="159">
                  <c:v>39612</c:v>
                </c:pt>
                <c:pt idx="160">
                  <c:v>39615</c:v>
                </c:pt>
                <c:pt idx="161">
                  <c:v>39616</c:v>
                </c:pt>
                <c:pt idx="162">
                  <c:v>39617</c:v>
                </c:pt>
                <c:pt idx="163">
                  <c:v>39618</c:v>
                </c:pt>
                <c:pt idx="164">
                  <c:v>39619</c:v>
                </c:pt>
                <c:pt idx="165">
                  <c:v>39622</c:v>
                </c:pt>
                <c:pt idx="166">
                  <c:v>39623</c:v>
                </c:pt>
                <c:pt idx="167">
                  <c:v>39624</c:v>
                </c:pt>
                <c:pt idx="168">
                  <c:v>39625</c:v>
                </c:pt>
                <c:pt idx="169">
                  <c:v>39626</c:v>
                </c:pt>
                <c:pt idx="170">
                  <c:v>39629</c:v>
                </c:pt>
                <c:pt idx="171">
                  <c:v>39630</c:v>
                </c:pt>
                <c:pt idx="172">
                  <c:v>39631</c:v>
                </c:pt>
                <c:pt idx="173">
                  <c:v>39632</c:v>
                </c:pt>
                <c:pt idx="174">
                  <c:v>39633</c:v>
                </c:pt>
                <c:pt idx="175">
                  <c:v>39636</c:v>
                </c:pt>
                <c:pt idx="176">
                  <c:v>39637</c:v>
                </c:pt>
                <c:pt idx="177">
                  <c:v>39638</c:v>
                </c:pt>
                <c:pt idx="178">
                  <c:v>39639</c:v>
                </c:pt>
                <c:pt idx="179">
                  <c:v>39640</c:v>
                </c:pt>
                <c:pt idx="180">
                  <c:v>39643</c:v>
                </c:pt>
                <c:pt idx="181">
                  <c:v>39644</c:v>
                </c:pt>
                <c:pt idx="182">
                  <c:v>39645</c:v>
                </c:pt>
                <c:pt idx="183">
                  <c:v>39646</c:v>
                </c:pt>
                <c:pt idx="184">
                  <c:v>39647</c:v>
                </c:pt>
                <c:pt idx="185">
                  <c:v>39650</c:v>
                </c:pt>
                <c:pt idx="186">
                  <c:v>39651</c:v>
                </c:pt>
                <c:pt idx="187">
                  <c:v>39652</c:v>
                </c:pt>
                <c:pt idx="188">
                  <c:v>39653</c:v>
                </c:pt>
                <c:pt idx="189">
                  <c:v>39654</c:v>
                </c:pt>
                <c:pt idx="190">
                  <c:v>39657</c:v>
                </c:pt>
                <c:pt idx="191">
                  <c:v>39658</c:v>
                </c:pt>
                <c:pt idx="192">
                  <c:v>39659</c:v>
                </c:pt>
                <c:pt idx="193">
                  <c:v>39660</c:v>
                </c:pt>
                <c:pt idx="194">
                  <c:v>39661</c:v>
                </c:pt>
                <c:pt idx="195">
                  <c:v>39664</c:v>
                </c:pt>
                <c:pt idx="196">
                  <c:v>39665</c:v>
                </c:pt>
                <c:pt idx="197">
                  <c:v>39666</c:v>
                </c:pt>
                <c:pt idx="198">
                  <c:v>39667</c:v>
                </c:pt>
                <c:pt idx="199">
                  <c:v>39668</c:v>
                </c:pt>
                <c:pt idx="200">
                  <c:v>39671</c:v>
                </c:pt>
                <c:pt idx="201">
                  <c:v>39672</c:v>
                </c:pt>
                <c:pt idx="202">
                  <c:v>39673</c:v>
                </c:pt>
                <c:pt idx="203">
                  <c:v>39674</c:v>
                </c:pt>
                <c:pt idx="204">
                  <c:v>39678</c:v>
                </c:pt>
                <c:pt idx="205">
                  <c:v>39679</c:v>
                </c:pt>
                <c:pt idx="206">
                  <c:v>39680</c:v>
                </c:pt>
                <c:pt idx="207">
                  <c:v>39681</c:v>
                </c:pt>
                <c:pt idx="208">
                  <c:v>39682</c:v>
                </c:pt>
                <c:pt idx="209">
                  <c:v>39685</c:v>
                </c:pt>
                <c:pt idx="210">
                  <c:v>39686</c:v>
                </c:pt>
                <c:pt idx="211">
                  <c:v>39687</c:v>
                </c:pt>
                <c:pt idx="212">
                  <c:v>39688</c:v>
                </c:pt>
                <c:pt idx="213">
                  <c:v>39689</c:v>
                </c:pt>
                <c:pt idx="214">
                  <c:v>39692</c:v>
                </c:pt>
                <c:pt idx="215">
                  <c:v>39693</c:v>
                </c:pt>
                <c:pt idx="216">
                  <c:v>39694</c:v>
                </c:pt>
                <c:pt idx="217">
                  <c:v>39695</c:v>
                </c:pt>
                <c:pt idx="218">
                  <c:v>39696</c:v>
                </c:pt>
                <c:pt idx="219">
                  <c:v>39699</c:v>
                </c:pt>
                <c:pt idx="220">
                  <c:v>39700</c:v>
                </c:pt>
                <c:pt idx="221">
                  <c:v>39701</c:v>
                </c:pt>
                <c:pt idx="222">
                  <c:v>39702</c:v>
                </c:pt>
                <c:pt idx="223">
                  <c:v>39703</c:v>
                </c:pt>
                <c:pt idx="224">
                  <c:v>39706</c:v>
                </c:pt>
                <c:pt idx="225">
                  <c:v>39707</c:v>
                </c:pt>
                <c:pt idx="226">
                  <c:v>39708</c:v>
                </c:pt>
                <c:pt idx="227">
                  <c:v>39709</c:v>
                </c:pt>
                <c:pt idx="228">
                  <c:v>39710</c:v>
                </c:pt>
                <c:pt idx="229">
                  <c:v>39713</c:v>
                </c:pt>
                <c:pt idx="230">
                  <c:v>39714</c:v>
                </c:pt>
                <c:pt idx="231">
                  <c:v>39715</c:v>
                </c:pt>
                <c:pt idx="232">
                  <c:v>39716</c:v>
                </c:pt>
                <c:pt idx="233">
                  <c:v>39717</c:v>
                </c:pt>
                <c:pt idx="234">
                  <c:v>39720</c:v>
                </c:pt>
                <c:pt idx="235">
                  <c:v>39721</c:v>
                </c:pt>
                <c:pt idx="236">
                  <c:v>39722</c:v>
                </c:pt>
                <c:pt idx="237">
                  <c:v>39723</c:v>
                </c:pt>
                <c:pt idx="238">
                  <c:v>39724</c:v>
                </c:pt>
                <c:pt idx="239">
                  <c:v>39727</c:v>
                </c:pt>
                <c:pt idx="240">
                  <c:v>39728</c:v>
                </c:pt>
                <c:pt idx="241">
                  <c:v>39729</c:v>
                </c:pt>
                <c:pt idx="242">
                  <c:v>39730</c:v>
                </c:pt>
                <c:pt idx="243">
                  <c:v>39731</c:v>
                </c:pt>
                <c:pt idx="244">
                  <c:v>39734</c:v>
                </c:pt>
                <c:pt idx="245">
                  <c:v>39735</c:v>
                </c:pt>
                <c:pt idx="246">
                  <c:v>39736</c:v>
                </c:pt>
                <c:pt idx="247">
                  <c:v>39737</c:v>
                </c:pt>
                <c:pt idx="248">
                  <c:v>39738</c:v>
                </c:pt>
                <c:pt idx="249">
                  <c:v>39741</c:v>
                </c:pt>
                <c:pt idx="250">
                  <c:v>39742</c:v>
                </c:pt>
                <c:pt idx="251">
                  <c:v>39743</c:v>
                </c:pt>
                <c:pt idx="252">
                  <c:v>39744</c:v>
                </c:pt>
                <c:pt idx="253">
                  <c:v>39745</c:v>
                </c:pt>
                <c:pt idx="254">
                  <c:v>39748</c:v>
                </c:pt>
                <c:pt idx="255">
                  <c:v>39749</c:v>
                </c:pt>
                <c:pt idx="256">
                  <c:v>39750</c:v>
                </c:pt>
                <c:pt idx="257">
                  <c:v>39751</c:v>
                </c:pt>
                <c:pt idx="258">
                  <c:v>39752</c:v>
                </c:pt>
                <c:pt idx="259">
                  <c:v>39755</c:v>
                </c:pt>
                <c:pt idx="260">
                  <c:v>39756</c:v>
                </c:pt>
                <c:pt idx="261">
                  <c:v>39757</c:v>
                </c:pt>
                <c:pt idx="262">
                  <c:v>39758</c:v>
                </c:pt>
                <c:pt idx="263">
                  <c:v>39759</c:v>
                </c:pt>
                <c:pt idx="264">
                  <c:v>39762</c:v>
                </c:pt>
                <c:pt idx="265">
                  <c:v>39764</c:v>
                </c:pt>
                <c:pt idx="266">
                  <c:v>39765</c:v>
                </c:pt>
                <c:pt idx="267">
                  <c:v>39766</c:v>
                </c:pt>
                <c:pt idx="268">
                  <c:v>39769</c:v>
                </c:pt>
                <c:pt idx="269">
                  <c:v>39770</c:v>
                </c:pt>
                <c:pt idx="270">
                  <c:v>39771</c:v>
                </c:pt>
                <c:pt idx="271">
                  <c:v>39772</c:v>
                </c:pt>
                <c:pt idx="272">
                  <c:v>39773</c:v>
                </c:pt>
                <c:pt idx="273">
                  <c:v>39776</c:v>
                </c:pt>
                <c:pt idx="274">
                  <c:v>39777</c:v>
                </c:pt>
                <c:pt idx="275">
                  <c:v>39778</c:v>
                </c:pt>
                <c:pt idx="276">
                  <c:v>39779</c:v>
                </c:pt>
                <c:pt idx="277">
                  <c:v>39780</c:v>
                </c:pt>
                <c:pt idx="278">
                  <c:v>39783</c:v>
                </c:pt>
                <c:pt idx="279">
                  <c:v>39784</c:v>
                </c:pt>
                <c:pt idx="280">
                  <c:v>39785</c:v>
                </c:pt>
                <c:pt idx="281">
                  <c:v>39786</c:v>
                </c:pt>
                <c:pt idx="282">
                  <c:v>39787</c:v>
                </c:pt>
                <c:pt idx="283">
                  <c:v>39790</c:v>
                </c:pt>
                <c:pt idx="284">
                  <c:v>39791</c:v>
                </c:pt>
                <c:pt idx="285">
                  <c:v>39792</c:v>
                </c:pt>
                <c:pt idx="286">
                  <c:v>39793</c:v>
                </c:pt>
                <c:pt idx="287">
                  <c:v>39794</c:v>
                </c:pt>
                <c:pt idx="288">
                  <c:v>39797</c:v>
                </c:pt>
                <c:pt idx="289">
                  <c:v>39798</c:v>
                </c:pt>
                <c:pt idx="290">
                  <c:v>39799</c:v>
                </c:pt>
                <c:pt idx="291">
                  <c:v>39800</c:v>
                </c:pt>
                <c:pt idx="292">
                  <c:v>39801</c:v>
                </c:pt>
                <c:pt idx="293">
                  <c:v>39804</c:v>
                </c:pt>
                <c:pt idx="294">
                  <c:v>39805</c:v>
                </c:pt>
                <c:pt idx="295">
                  <c:v>39811</c:v>
                </c:pt>
                <c:pt idx="296">
                  <c:v>39812</c:v>
                </c:pt>
                <c:pt idx="297">
                  <c:v>39813</c:v>
                </c:pt>
                <c:pt idx="298">
                  <c:v>39818</c:v>
                </c:pt>
                <c:pt idx="299">
                  <c:v>39819</c:v>
                </c:pt>
                <c:pt idx="300">
                  <c:v>39820</c:v>
                </c:pt>
                <c:pt idx="301">
                  <c:v>39821</c:v>
                </c:pt>
                <c:pt idx="302">
                  <c:v>39822</c:v>
                </c:pt>
                <c:pt idx="303">
                  <c:v>39825</c:v>
                </c:pt>
                <c:pt idx="304">
                  <c:v>39826</c:v>
                </c:pt>
                <c:pt idx="305">
                  <c:v>39827</c:v>
                </c:pt>
                <c:pt idx="306">
                  <c:v>39828</c:v>
                </c:pt>
                <c:pt idx="307">
                  <c:v>39829</c:v>
                </c:pt>
                <c:pt idx="308">
                  <c:v>39832</c:v>
                </c:pt>
                <c:pt idx="309">
                  <c:v>39833</c:v>
                </c:pt>
                <c:pt idx="310">
                  <c:v>39834</c:v>
                </c:pt>
                <c:pt idx="311">
                  <c:v>39835</c:v>
                </c:pt>
                <c:pt idx="312">
                  <c:v>39836</c:v>
                </c:pt>
                <c:pt idx="313">
                  <c:v>39839</c:v>
                </c:pt>
                <c:pt idx="314">
                  <c:v>39840</c:v>
                </c:pt>
                <c:pt idx="315">
                  <c:v>39841</c:v>
                </c:pt>
                <c:pt idx="316">
                  <c:v>39842</c:v>
                </c:pt>
                <c:pt idx="317">
                  <c:v>39843</c:v>
                </c:pt>
                <c:pt idx="318">
                  <c:v>39846</c:v>
                </c:pt>
                <c:pt idx="319">
                  <c:v>39847</c:v>
                </c:pt>
                <c:pt idx="320">
                  <c:v>39848</c:v>
                </c:pt>
                <c:pt idx="321">
                  <c:v>39849</c:v>
                </c:pt>
                <c:pt idx="322">
                  <c:v>39850</c:v>
                </c:pt>
                <c:pt idx="323">
                  <c:v>39853</c:v>
                </c:pt>
                <c:pt idx="324">
                  <c:v>39854</c:v>
                </c:pt>
                <c:pt idx="325">
                  <c:v>39855</c:v>
                </c:pt>
                <c:pt idx="326">
                  <c:v>39856</c:v>
                </c:pt>
                <c:pt idx="327">
                  <c:v>39857</c:v>
                </c:pt>
                <c:pt idx="328">
                  <c:v>39860</c:v>
                </c:pt>
                <c:pt idx="329">
                  <c:v>39861</c:v>
                </c:pt>
                <c:pt idx="330">
                  <c:v>39862</c:v>
                </c:pt>
                <c:pt idx="331">
                  <c:v>39863</c:v>
                </c:pt>
                <c:pt idx="332">
                  <c:v>39864</c:v>
                </c:pt>
                <c:pt idx="333">
                  <c:v>39867</c:v>
                </c:pt>
                <c:pt idx="334">
                  <c:v>39868</c:v>
                </c:pt>
                <c:pt idx="335">
                  <c:v>39869</c:v>
                </c:pt>
                <c:pt idx="336">
                  <c:v>39870</c:v>
                </c:pt>
                <c:pt idx="337">
                  <c:v>39871</c:v>
                </c:pt>
                <c:pt idx="338">
                  <c:v>39874</c:v>
                </c:pt>
                <c:pt idx="339">
                  <c:v>39875</c:v>
                </c:pt>
                <c:pt idx="340">
                  <c:v>39876</c:v>
                </c:pt>
                <c:pt idx="341">
                  <c:v>39877</c:v>
                </c:pt>
                <c:pt idx="342">
                  <c:v>39878</c:v>
                </c:pt>
                <c:pt idx="343">
                  <c:v>39881</c:v>
                </c:pt>
                <c:pt idx="344">
                  <c:v>39882</c:v>
                </c:pt>
                <c:pt idx="345">
                  <c:v>39883</c:v>
                </c:pt>
                <c:pt idx="346">
                  <c:v>39884</c:v>
                </c:pt>
                <c:pt idx="347">
                  <c:v>39885</c:v>
                </c:pt>
                <c:pt idx="348">
                  <c:v>39888</c:v>
                </c:pt>
                <c:pt idx="349">
                  <c:v>39889</c:v>
                </c:pt>
                <c:pt idx="350">
                  <c:v>39890</c:v>
                </c:pt>
                <c:pt idx="351">
                  <c:v>39891</c:v>
                </c:pt>
                <c:pt idx="352">
                  <c:v>39892</c:v>
                </c:pt>
                <c:pt idx="353">
                  <c:v>39895</c:v>
                </c:pt>
                <c:pt idx="354">
                  <c:v>39896</c:v>
                </c:pt>
                <c:pt idx="355">
                  <c:v>39897</c:v>
                </c:pt>
                <c:pt idx="356">
                  <c:v>39898</c:v>
                </c:pt>
                <c:pt idx="357">
                  <c:v>39899</c:v>
                </c:pt>
                <c:pt idx="358">
                  <c:v>39902</c:v>
                </c:pt>
                <c:pt idx="359">
                  <c:v>39903</c:v>
                </c:pt>
                <c:pt idx="360">
                  <c:v>39904</c:v>
                </c:pt>
                <c:pt idx="361">
                  <c:v>39905</c:v>
                </c:pt>
                <c:pt idx="362">
                  <c:v>39906</c:v>
                </c:pt>
                <c:pt idx="363">
                  <c:v>39909</c:v>
                </c:pt>
                <c:pt idx="364">
                  <c:v>39910</c:v>
                </c:pt>
                <c:pt idx="365">
                  <c:v>39911</c:v>
                </c:pt>
                <c:pt idx="366">
                  <c:v>39912</c:v>
                </c:pt>
                <c:pt idx="367">
                  <c:v>39917</c:v>
                </c:pt>
                <c:pt idx="368">
                  <c:v>39918</c:v>
                </c:pt>
                <c:pt idx="369">
                  <c:v>39919</c:v>
                </c:pt>
                <c:pt idx="370">
                  <c:v>39920</c:v>
                </c:pt>
                <c:pt idx="371">
                  <c:v>39923</c:v>
                </c:pt>
                <c:pt idx="372">
                  <c:v>39924</c:v>
                </c:pt>
                <c:pt idx="373">
                  <c:v>39925</c:v>
                </c:pt>
                <c:pt idx="374">
                  <c:v>39926</c:v>
                </c:pt>
                <c:pt idx="375">
                  <c:v>39927</c:v>
                </c:pt>
                <c:pt idx="376">
                  <c:v>39930</c:v>
                </c:pt>
                <c:pt idx="377">
                  <c:v>39931</c:v>
                </c:pt>
                <c:pt idx="378">
                  <c:v>39932</c:v>
                </c:pt>
                <c:pt idx="379">
                  <c:v>39933</c:v>
                </c:pt>
                <c:pt idx="380">
                  <c:v>39937</c:v>
                </c:pt>
                <c:pt idx="381">
                  <c:v>39938</c:v>
                </c:pt>
                <c:pt idx="382">
                  <c:v>39939</c:v>
                </c:pt>
                <c:pt idx="383">
                  <c:v>39940</c:v>
                </c:pt>
                <c:pt idx="384">
                  <c:v>39941</c:v>
                </c:pt>
                <c:pt idx="385">
                  <c:v>39944</c:v>
                </c:pt>
                <c:pt idx="386">
                  <c:v>39945</c:v>
                </c:pt>
                <c:pt idx="387">
                  <c:v>39946</c:v>
                </c:pt>
                <c:pt idx="388">
                  <c:v>39947</c:v>
                </c:pt>
                <c:pt idx="389">
                  <c:v>39948</c:v>
                </c:pt>
                <c:pt idx="390">
                  <c:v>39951</c:v>
                </c:pt>
                <c:pt idx="391">
                  <c:v>39952</c:v>
                </c:pt>
                <c:pt idx="392">
                  <c:v>39953</c:v>
                </c:pt>
                <c:pt idx="393">
                  <c:v>39954</c:v>
                </c:pt>
                <c:pt idx="394">
                  <c:v>39955</c:v>
                </c:pt>
                <c:pt idx="395">
                  <c:v>39958</c:v>
                </c:pt>
                <c:pt idx="396">
                  <c:v>39959</c:v>
                </c:pt>
                <c:pt idx="397">
                  <c:v>39960</c:v>
                </c:pt>
                <c:pt idx="398">
                  <c:v>39961</c:v>
                </c:pt>
                <c:pt idx="399">
                  <c:v>39962</c:v>
                </c:pt>
                <c:pt idx="400">
                  <c:v>39965</c:v>
                </c:pt>
                <c:pt idx="401">
                  <c:v>39966</c:v>
                </c:pt>
                <c:pt idx="402">
                  <c:v>39967</c:v>
                </c:pt>
                <c:pt idx="403">
                  <c:v>39968</c:v>
                </c:pt>
                <c:pt idx="404">
                  <c:v>39969</c:v>
                </c:pt>
                <c:pt idx="405">
                  <c:v>39972</c:v>
                </c:pt>
                <c:pt idx="406">
                  <c:v>39973</c:v>
                </c:pt>
                <c:pt idx="407">
                  <c:v>39974</c:v>
                </c:pt>
                <c:pt idx="408">
                  <c:v>39976</c:v>
                </c:pt>
                <c:pt idx="409">
                  <c:v>39979</c:v>
                </c:pt>
                <c:pt idx="410">
                  <c:v>39980</c:v>
                </c:pt>
                <c:pt idx="411">
                  <c:v>39981</c:v>
                </c:pt>
                <c:pt idx="412">
                  <c:v>39982</c:v>
                </c:pt>
                <c:pt idx="413">
                  <c:v>39983</c:v>
                </c:pt>
                <c:pt idx="414">
                  <c:v>39986</c:v>
                </c:pt>
                <c:pt idx="415">
                  <c:v>39987</c:v>
                </c:pt>
                <c:pt idx="416">
                  <c:v>39988</c:v>
                </c:pt>
                <c:pt idx="417">
                  <c:v>39989</c:v>
                </c:pt>
                <c:pt idx="418">
                  <c:v>39990</c:v>
                </c:pt>
                <c:pt idx="419">
                  <c:v>39993</c:v>
                </c:pt>
                <c:pt idx="420">
                  <c:v>39994</c:v>
                </c:pt>
                <c:pt idx="421">
                  <c:v>39995</c:v>
                </c:pt>
                <c:pt idx="422">
                  <c:v>39996</c:v>
                </c:pt>
                <c:pt idx="423">
                  <c:v>39997</c:v>
                </c:pt>
                <c:pt idx="424">
                  <c:v>40000</c:v>
                </c:pt>
                <c:pt idx="425">
                  <c:v>40001</c:v>
                </c:pt>
                <c:pt idx="426">
                  <c:v>40002</c:v>
                </c:pt>
                <c:pt idx="427">
                  <c:v>40003</c:v>
                </c:pt>
                <c:pt idx="428">
                  <c:v>40004</c:v>
                </c:pt>
                <c:pt idx="429">
                  <c:v>40007</c:v>
                </c:pt>
                <c:pt idx="430">
                  <c:v>40008</c:v>
                </c:pt>
                <c:pt idx="431">
                  <c:v>40009</c:v>
                </c:pt>
                <c:pt idx="432">
                  <c:v>40010</c:v>
                </c:pt>
                <c:pt idx="433">
                  <c:v>40011</c:v>
                </c:pt>
                <c:pt idx="434">
                  <c:v>40014</c:v>
                </c:pt>
                <c:pt idx="435">
                  <c:v>40015</c:v>
                </c:pt>
                <c:pt idx="436">
                  <c:v>40016</c:v>
                </c:pt>
                <c:pt idx="437">
                  <c:v>40017</c:v>
                </c:pt>
                <c:pt idx="438">
                  <c:v>40018</c:v>
                </c:pt>
                <c:pt idx="439">
                  <c:v>40021</c:v>
                </c:pt>
                <c:pt idx="440">
                  <c:v>40022</c:v>
                </c:pt>
                <c:pt idx="441">
                  <c:v>40023</c:v>
                </c:pt>
                <c:pt idx="442">
                  <c:v>40024</c:v>
                </c:pt>
                <c:pt idx="443">
                  <c:v>40025</c:v>
                </c:pt>
                <c:pt idx="444">
                  <c:v>40028</c:v>
                </c:pt>
                <c:pt idx="445">
                  <c:v>40029</c:v>
                </c:pt>
                <c:pt idx="446">
                  <c:v>40030</c:v>
                </c:pt>
                <c:pt idx="447">
                  <c:v>40031</c:v>
                </c:pt>
                <c:pt idx="448">
                  <c:v>40032</c:v>
                </c:pt>
                <c:pt idx="449">
                  <c:v>40035</c:v>
                </c:pt>
                <c:pt idx="450">
                  <c:v>40036</c:v>
                </c:pt>
                <c:pt idx="451">
                  <c:v>40037</c:v>
                </c:pt>
                <c:pt idx="452">
                  <c:v>40038</c:v>
                </c:pt>
                <c:pt idx="453">
                  <c:v>40039</c:v>
                </c:pt>
                <c:pt idx="454">
                  <c:v>40042</c:v>
                </c:pt>
                <c:pt idx="455">
                  <c:v>40043</c:v>
                </c:pt>
                <c:pt idx="456">
                  <c:v>40044</c:v>
                </c:pt>
                <c:pt idx="457">
                  <c:v>40045</c:v>
                </c:pt>
                <c:pt idx="458">
                  <c:v>40046</c:v>
                </c:pt>
                <c:pt idx="459">
                  <c:v>40049</c:v>
                </c:pt>
                <c:pt idx="460">
                  <c:v>40050</c:v>
                </c:pt>
                <c:pt idx="461">
                  <c:v>40051</c:v>
                </c:pt>
                <c:pt idx="462">
                  <c:v>40052</c:v>
                </c:pt>
                <c:pt idx="463">
                  <c:v>40053</c:v>
                </c:pt>
                <c:pt idx="464">
                  <c:v>40056</c:v>
                </c:pt>
                <c:pt idx="465">
                  <c:v>40057</c:v>
                </c:pt>
                <c:pt idx="466">
                  <c:v>40058</c:v>
                </c:pt>
                <c:pt idx="467">
                  <c:v>40059</c:v>
                </c:pt>
                <c:pt idx="468">
                  <c:v>40060</c:v>
                </c:pt>
                <c:pt idx="469">
                  <c:v>40063</c:v>
                </c:pt>
                <c:pt idx="470">
                  <c:v>40064</c:v>
                </c:pt>
                <c:pt idx="471">
                  <c:v>40065</c:v>
                </c:pt>
                <c:pt idx="472">
                  <c:v>40066</c:v>
                </c:pt>
                <c:pt idx="473">
                  <c:v>40067</c:v>
                </c:pt>
                <c:pt idx="474">
                  <c:v>40070</c:v>
                </c:pt>
                <c:pt idx="475">
                  <c:v>40071</c:v>
                </c:pt>
                <c:pt idx="476">
                  <c:v>40072</c:v>
                </c:pt>
                <c:pt idx="477">
                  <c:v>40073</c:v>
                </c:pt>
                <c:pt idx="478">
                  <c:v>40074</c:v>
                </c:pt>
                <c:pt idx="479">
                  <c:v>40077</c:v>
                </c:pt>
                <c:pt idx="480">
                  <c:v>40078</c:v>
                </c:pt>
                <c:pt idx="481">
                  <c:v>40079</c:v>
                </c:pt>
                <c:pt idx="482">
                  <c:v>40080</c:v>
                </c:pt>
                <c:pt idx="483">
                  <c:v>40081</c:v>
                </c:pt>
                <c:pt idx="484">
                  <c:v>40084</c:v>
                </c:pt>
                <c:pt idx="485">
                  <c:v>40085</c:v>
                </c:pt>
                <c:pt idx="486">
                  <c:v>40086</c:v>
                </c:pt>
                <c:pt idx="487">
                  <c:v>40087</c:v>
                </c:pt>
                <c:pt idx="488">
                  <c:v>40088</c:v>
                </c:pt>
                <c:pt idx="489">
                  <c:v>40091</c:v>
                </c:pt>
                <c:pt idx="490">
                  <c:v>40092</c:v>
                </c:pt>
                <c:pt idx="491">
                  <c:v>40093</c:v>
                </c:pt>
                <c:pt idx="492">
                  <c:v>40094</c:v>
                </c:pt>
                <c:pt idx="493">
                  <c:v>40095</c:v>
                </c:pt>
                <c:pt idx="494">
                  <c:v>40098</c:v>
                </c:pt>
                <c:pt idx="495">
                  <c:v>40099</c:v>
                </c:pt>
                <c:pt idx="496">
                  <c:v>40100</c:v>
                </c:pt>
                <c:pt idx="497">
                  <c:v>40101</c:v>
                </c:pt>
                <c:pt idx="498">
                  <c:v>40102</c:v>
                </c:pt>
                <c:pt idx="499">
                  <c:v>40105</c:v>
                </c:pt>
                <c:pt idx="500">
                  <c:v>40106</c:v>
                </c:pt>
                <c:pt idx="501">
                  <c:v>40107</c:v>
                </c:pt>
                <c:pt idx="502">
                  <c:v>40108</c:v>
                </c:pt>
                <c:pt idx="503">
                  <c:v>40109</c:v>
                </c:pt>
                <c:pt idx="504">
                  <c:v>40112</c:v>
                </c:pt>
                <c:pt idx="505">
                  <c:v>40113</c:v>
                </c:pt>
                <c:pt idx="506">
                  <c:v>40114</c:v>
                </c:pt>
                <c:pt idx="507">
                  <c:v>40115</c:v>
                </c:pt>
                <c:pt idx="508">
                  <c:v>40116</c:v>
                </c:pt>
                <c:pt idx="509">
                  <c:v>40119</c:v>
                </c:pt>
                <c:pt idx="510">
                  <c:v>40120</c:v>
                </c:pt>
                <c:pt idx="511">
                  <c:v>40121</c:v>
                </c:pt>
                <c:pt idx="512">
                  <c:v>40122</c:v>
                </c:pt>
                <c:pt idx="513">
                  <c:v>40123</c:v>
                </c:pt>
                <c:pt idx="514">
                  <c:v>40126</c:v>
                </c:pt>
                <c:pt idx="515">
                  <c:v>40127</c:v>
                </c:pt>
                <c:pt idx="516">
                  <c:v>40129</c:v>
                </c:pt>
                <c:pt idx="517">
                  <c:v>40130</c:v>
                </c:pt>
                <c:pt idx="518">
                  <c:v>40133</c:v>
                </c:pt>
                <c:pt idx="519">
                  <c:v>40134</c:v>
                </c:pt>
                <c:pt idx="520">
                  <c:v>40135</c:v>
                </c:pt>
                <c:pt idx="521">
                  <c:v>40136</c:v>
                </c:pt>
                <c:pt idx="522">
                  <c:v>40137</c:v>
                </c:pt>
                <c:pt idx="523">
                  <c:v>40140</c:v>
                </c:pt>
                <c:pt idx="524">
                  <c:v>40141</c:v>
                </c:pt>
                <c:pt idx="525">
                  <c:v>40142</c:v>
                </c:pt>
                <c:pt idx="526">
                  <c:v>40143</c:v>
                </c:pt>
                <c:pt idx="527">
                  <c:v>40144</c:v>
                </c:pt>
                <c:pt idx="528">
                  <c:v>40147</c:v>
                </c:pt>
                <c:pt idx="529">
                  <c:v>40148</c:v>
                </c:pt>
                <c:pt idx="530">
                  <c:v>40149</c:v>
                </c:pt>
                <c:pt idx="531">
                  <c:v>40150</c:v>
                </c:pt>
                <c:pt idx="532">
                  <c:v>40151</c:v>
                </c:pt>
                <c:pt idx="533">
                  <c:v>40154</c:v>
                </c:pt>
                <c:pt idx="534">
                  <c:v>40155</c:v>
                </c:pt>
                <c:pt idx="535">
                  <c:v>40156</c:v>
                </c:pt>
                <c:pt idx="536">
                  <c:v>40157</c:v>
                </c:pt>
                <c:pt idx="537">
                  <c:v>40158</c:v>
                </c:pt>
                <c:pt idx="538">
                  <c:v>40161</c:v>
                </c:pt>
                <c:pt idx="539">
                  <c:v>40162</c:v>
                </c:pt>
                <c:pt idx="540">
                  <c:v>40163</c:v>
                </c:pt>
                <c:pt idx="541">
                  <c:v>40164</c:v>
                </c:pt>
                <c:pt idx="542">
                  <c:v>40165</c:v>
                </c:pt>
                <c:pt idx="543">
                  <c:v>40168</c:v>
                </c:pt>
                <c:pt idx="544">
                  <c:v>40169</c:v>
                </c:pt>
                <c:pt idx="545">
                  <c:v>40170</c:v>
                </c:pt>
                <c:pt idx="546">
                  <c:v>40175</c:v>
                </c:pt>
                <c:pt idx="547">
                  <c:v>40176</c:v>
                </c:pt>
                <c:pt idx="548">
                  <c:v>40177</c:v>
                </c:pt>
                <c:pt idx="549">
                  <c:v>40178</c:v>
                </c:pt>
                <c:pt idx="550">
                  <c:v>40182</c:v>
                </c:pt>
                <c:pt idx="551">
                  <c:v>40183</c:v>
                </c:pt>
                <c:pt idx="552">
                  <c:v>40184</c:v>
                </c:pt>
                <c:pt idx="553">
                  <c:v>40185</c:v>
                </c:pt>
                <c:pt idx="554">
                  <c:v>40186</c:v>
                </c:pt>
                <c:pt idx="555">
                  <c:v>40189</c:v>
                </c:pt>
                <c:pt idx="556">
                  <c:v>40190</c:v>
                </c:pt>
                <c:pt idx="557">
                  <c:v>40191</c:v>
                </c:pt>
                <c:pt idx="558">
                  <c:v>40192</c:v>
                </c:pt>
                <c:pt idx="559">
                  <c:v>40193</c:v>
                </c:pt>
                <c:pt idx="560">
                  <c:v>40196</c:v>
                </c:pt>
                <c:pt idx="561">
                  <c:v>40197</c:v>
                </c:pt>
                <c:pt idx="562">
                  <c:v>40198</c:v>
                </c:pt>
                <c:pt idx="563">
                  <c:v>40199</c:v>
                </c:pt>
                <c:pt idx="564">
                  <c:v>40200</c:v>
                </c:pt>
                <c:pt idx="565">
                  <c:v>40203</c:v>
                </c:pt>
                <c:pt idx="566">
                  <c:v>40204</c:v>
                </c:pt>
                <c:pt idx="567">
                  <c:v>40205</c:v>
                </c:pt>
                <c:pt idx="568">
                  <c:v>40206</c:v>
                </c:pt>
                <c:pt idx="569">
                  <c:v>40207</c:v>
                </c:pt>
                <c:pt idx="570">
                  <c:v>40210</c:v>
                </c:pt>
                <c:pt idx="571">
                  <c:v>40211</c:v>
                </c:pt>
                <c:pt idx="572">
                  <c:v>40212</c:v>
                </c:pt>
                <c:pt idx="573">
                  <c:v>40213</c:v>
                </c:pt>
                <c:pt idx="574">
                  <c:v>40214</c:v>
                </c:pt>
                <c:pt idx="575">
                  <c:v>40217</c:v>
                </c:pt>
                <c:pt idx="576">
                  <c:v>40218</c:v>
                </c:pt>
                <c:pt idx="577">
                  <c:v>40219</c:v>
                </c:pt>
                <c:pt idx="578">
                  <c:v>40220</c:v>
                </c:pt>
                <c:pt idx="579">
                  <c:v>40221</c:v>
                </c:pt>
                <c:pt idx="580">
                  <c:v>40224</c:v>
                </c:pt>
                <c:pt idx="581">
                  <c:v>40225</c:v>
                </c:pt>
                <c:pt idx="582">
                  <c:v>40226</c:v>
                </c:pt>
                <c:pt idx="583">
                  <c:v>40227</c:v>
                </c:pt>
                <c:pt idx="584">
                  <c:v>40228</c:v>
                </c:pt>
                <c:pt idx="585">
                  <c:v>40231</c:v>
                </c:pt>
                <c:pt idx="586">
                  <c:v>40232</c:v>
                </c:pt>
                <c:pt idx="587">
                  <c:v>40233</c:v>
                </c:pt>
                <c:pt idx="588">
                  <c:v>40234</c:v>
                </c:pt>
                <c:pt idx="589">
                  <c:v>40235</c:v>
                </c:pt>
                <c:pt idx="590">
                  <c:v>40238</c:v>
                </c:pt>
                <c:pt idx="591">
                  <c:v>40239</c:v>
                </c:pt>
                <c:pt idx="592">
                  <c:v>40240</c:v>
                </c:pt>
                <c:pt idx="593">
                  <c:v>40241</c:v>
                </c:pt>
                <c:pt idx="594">
                  <c:v>40242</c:v>
                </c:pt>
                <c:pt idx="595">
                  <c:v>40245</c:v>
                </c:pt>
                <c:pt idx="596">
                  <c:v>40246</c:v>
                </c:pt>
                <c:pt idx="597">
                  <c:v>40247</c:v>
                </c:pt>
                <c:pt idx="598">
                  <c:v>40248</c:v>
                </c:pt>
                <c:pt idx="599">
                  <c:v>40249</c:v>
                </c:pt>
                <c:pt idx="600">
                  <c:v>40252</c:v>
                </c:pt>
                <c:pt idx="601">
                  <c:v>40253</c:v>
                </c:pt>
                <c:pt idx="602">
                  <c:v>40254</c:v>
                </c:pt>
                <c:pt idx="603">
                  <c:v>40255</c:v>
                </c:pt>
                <c:pt idx="604">
                  <c:v>40256</c:v>
                </c:pt>
                <c:pt idx="605">
                  <c:v>40259</c:v>
                </c:pt>
                <c:pt idx="606">
                  <c:v>40260</c:v>
                </c:pt>
                <c:pt idx="607">
                  <c:v>40261</c:v>
                </c:pt>
                <c:pt idx="608">
                  <c:v>40262</c:v>
                </c:pt>
                <c:pt idx="609">
                  <c:v>40263</c:v>
                </c:pt>
                <c:pt idx="610">
                  <c:v>40266</c:v>
                </c:pt>
                <c:pt idx="611">
                  <c:v>40267</c:v>
                </c:pt>
                <c:pt idx="612">
                  <c:v>40268</c:v>
                </c:pt>
                <c:pt idx="613">
                  <c:v>40269</c:v>
                </c:pt>
                <c:pt idx="614">
                  <c:v>40274</c:v>
                </c:pt>
                <c:pt idx="615">
                  <c:v>40275</c:v>
                </c:pt>
                <c:pt idx="616">
                  <c:v>40276</c:v>
                </c:pt>
                <c:pt idx="617">
                  <c:v>40277</c:v>
                </c:pt>
                <c:pt idx="618">
                  <c:v>40280</c:v>
                </c:pt>
                <c:pt idx="619">
                  <c:v>40281</c:v>
                </c:pt>
                <c:pt idx="620">
                  <c:v>40282</c:v>
                </c:pt>
                <c:pt idx="621">
                  <c:v>40283</c:v>
                </c:pt>
                <c:pt idx="622">
                  <c:v>40284</c:v>
                </c:pt>
                <c:pt idx="623">
                  <c:v>40287</c:v>
                </c:pt>
                <c:pt idx="624">
                  <c:v>40288</c:v>
                </c:pt>
                <c:pt idx="625">
                  <c:v>40289</c:v>
                </c:pt>
                <c:pt idx="626">
                  <c:v>40290</c:v>
                </c:pt>
                <c:pt idx="627">
                  <c:v>40291</c:v>
                </c:pt>
                <c:pt idx="628">
                  <c:v>40294</c:v>
                </c:pt>
                <c:pt idx="629">
                  <c:v>40295</c:v>
                </c:pt>
                <c:pt idx="630">
                  <c:v>40296</c:v>
                </c:pt>
                <c:pt idx="631">
                  <c:v>40297</c:v>
                </c:pt>
                <c:pt idx="632">
                  <c:v>40298</c:v>
                </c:pt>
                <c:pt idx="633">
                  <c:v>40302</c:v>
                </c:pt>
                <c:pt idx="634">
                  <c:v>40303</c:v>
                </c:pt>
                <c:pt idx="635">
                  <c:v>40304</c:v>
                </c:pt>
                <c:pt idx="636">
                  <c:v>40305</c:v>
                </c:pt>
                <c:pt idx="637">
                  <c:v>40308</c:v>
                </c:pt>
                <c:pt idx="638">
                  <c:v>40309</c:v>
                </c:pt>
                <c:pt idx="639">
                  <c:v>40310</c:v>
                </c:pt>
                <c:pt idx="640">
                  <c:v>40311</c:v>
                </c:pt>
                <c:pt idx="641">
                  <c:v>40312</c:v>
                </c:pt>
                <c:pt idx="642">
                  <c:v>40315</c:v>
                </c:pt>
                <c:pt idx="643">
                  <c:v>40316</c:v>
                </c:pt>
                <c:pt idx="644">
                  <c:v>40317</c:v>
                </c:pt>
                <c:pt idx="645">
                  <c:v>40318</c:v>
                </c:pt>
                <c:pt idx="646">
                  <c:v>40319</c:v>
                </c:pt>
                <c:pt idx="647">
                  <c:v>40322</c:v>
                </c:pt>
                <c:pt idx="648">
                  <c:v>40323</c:v>
                </c:pt>
                <c:pt idx="649">
                  <c:v>40324</c:v>
                </c:pt>
                <c:pt idx="650">
                  <c:v>40325</c:v>
                </c:pt>
                <c:pt idx="651">
                  <c:v>40326</c:v>
                </c:pt>
                <c:pt idx="652">
                  <c:v>40329</c:v>
                </c:pt>
                <c:pt idx="653">
                  <c:v>40330</c:v>
                </c:pt>
                <c:pt idx="654">
                  <c:v>40331</c:v>
                </c:pt>
                <c:pt idx="655">
                  <c:v>40333</c:v>
                </c:pt>
                <c:pt idx="656">
                  <c:v>40336</c:v>
                </c:pt>
                <c:pt idx="657">
                  <c:v>40337</c:v>
                </c:pt>
                <c:pt idx="658">
                  <c:v>40338</c:v>
                </c:pt>
                <c:pt idx="659">
                  <c:v>40339</c:v>
                </c:pt>
                <c:pt idx="660">
                  <c:v>40340</c:v>
                </c:pt>
                <c:pt idx="661">
                  <c:v>40343</c:v>
                </c:pt>
                <c:pt idx="662">
                  <c:v>40344</c:v>
                </c:pt>
                <c:pt idx="663">
                  <c:v>40345</c:v>
                </c:pt>
                <c:pt idx="664">
                  <c:v>40346</c:v>
                </c:pt>
                <c:pt idx="665">
                  <c:v>40347</c:v>
                </c:pt>
                <c:pt idx="666">
                  <c:v>40350</c:v>
                </c:pt>
                <c:pt idx="667">
                  <c:v>40351</c:v>
                </c:pt>
                <c:pt idx="668">
                  <c:v>40352</c:v>
                </c:pt>
                <c:pt idx="669">
                  <c:v>40353</c:v>
                </c:pt>
                <c:pt idx="670">
                  <c:v>40354</c:v>
                </c:pt>
                <c:pt idx="671">
                  <c:v>40357</c:v>
                </c:pt>
                <c:pt idx="672">
                  <c:v>40358</c:v>
                </c:pt>
                <c:pt idx="673">
                  <c:v>40359</c:v>
                </c:pt>
                <c:pt idx="674">
                  <c:v>40360</c:v>
                </c:pt>
                <c:pt idx="675">
                  <c:v>40361</c:v>
                </c:pt>
                <c:pt idx="676">
                  <c:v>40364</c:v>
                </c:pt>
                <c:pt idx="677">
                  <c:v>40365</c:v>
                </c:pt>
                <c:pt idx="678">
                  <c:v>40366</c:v>
                </c:pt>
                <c:pt idx="679">
                  <c:v>40367</c:v>
                </c:pt>
                <c:pt idx="680">
                  <c:v>40368</c:v>
                </c:pt>
                <c:pt idx="681">
                  <c:v>40371</c:v>
                </c:pt>
                <c:pt idx="682">
                  <c:v>40372</c:v>
                </c:pt>
                <c:pt idx="683">
                  <c:v>40373</c:v>
                </c:pt>
                <c:pt idx="684">
                  <c:v>40374</c:v>
                </c:pt>
                <c:pt idx="685">
                  <c:v>40375</c:v>
                </c:pt>
                <c:pt idx="686">
                  <c:v>40378</c:v>
                </c:pt>
                <c:pt idx="687">
                  <c:v>40379</c:v>
                </c:pt>
                <c:pt idx="688">
                  <c:v>40380</c:v>
                </c:pt>
                <c:pt idx="689">
                  <c:v>40381</c:v>
                </c:pt>
                <c:pt idx="690">
                  <c:v>40382</c:v>
                </c:pt>
                <c:pt idx="691">
                  <c:v>40385</c:v>
                </c:pt>
                <c:pt idx="692">
                  <c:v>40386</c:v>
                </c:pt>
                <c:pt idx="693">
                  <c:v>40387</c:v>
                </c:pt>
                <c:pt idx="694">
                  <c:v>40388</c:v>
                </c:pt>
                <c:pt idx="695">
                  <c:v>40389</c:v>
                </c:pt>
                <c:pt idx="696">
                  <c:v>40392</c:v>
                </c:pt>
                <c:pt idx="697">
                  <c:v>40393</c:v>
                </c:pt>
                <c:pt idx="698">
                  <c:v>40394</c:v>
                </c:pt>
                <c:pt idx="699">
                  <c:v>40395</c:v>
                </c:pt>
                <c:pt idx="700">
                  <c:v>40396</c:v>
                </c:pt>
                <c:pt idx="701">
                  <c:v>40399</c:v>
                </c:pt>
                <c:pt idx="702">
                  <c:v>40400</c:v>
                </c:pt>
                <c:pt idx="703">
                  <c:v>40401</c:v>
                </c:pt>
                <c:pt idx="704">
                  <c:v>40402</c:v>
                </c:pt>
                <c:pt idx="705">
                  <c:v>40403</c:v>
                </c:pt>
                <c:pt idx="706">
                  <c:v>40406</c:v>
                </c:pt>
                <c:pt idx="707">
                  <c:v>40407</c:v>
                </c:pt>
                <c:pt idx="708">
                  <c:v>40408</c:v>
                </c:pt>
                <c:pt idx="709">
                  <c:v>40409</c:v>
                </c:pt>
                <c:pt idx="710">
                  <c:v>40410</c:v>
                </c:pt>
                <c:pt idx="711">
                  <c:v>40413</c:v>
                </c:pt>
                <c:pt idx="712">
                  <c:v>40414</c:v>
                </c:pt>
                <c:pt idx="713">
                  <c:v>40415</c:v>
                </c:pt>
                <c:pt idx="714">
                  <c:v>40416</c:v>
                </c:pt>
                <c:pt idx="715">
                  <c:v>40417</c:v>
                </c:pt>
                <c:pt idx="716">
                  <c:v>40420</c:v>
                </c:pt>
                <c:pt idx="717">
                  <c:v>40421</c:v>
                </c:pt>
                <c:pt idx="718">
                  <c:v>40422</c:v>
                </c:pt>
                <c:pt idx="719">
                  <c:v>40423</c:v>
                </c:pt>
                <c:pt idx="720">
                  <c:v>40424</c:v>
                </c:pt>
                <c:pt idx="721">
                  <c:v>40427</c:v>
                </c:pt>
                <c:pt idx="722">
                  <c:v>40428</c:v>
                </c:pt>
                <c:pt idx="723">
                  <c:v>40429</c:v>
                </c:pt>
                <c:pt idx="724">
                  <c:v>40430</c:v>
                </c:pt>
                <c:pt idx="725">
                  <c:v>40431</c:v>
                </c:pt>
                <c:pt idx="726">
                  <c:v>40434</c:v>
                </c:pt>
                <c:pt idx="727">
                  <c:v>40435</c:v>
                </c:pt>
                <c:pt idx="728">
                  <c:v>40436</c:v>
                </c:pt>
                <c:pt idx="729">
                  <c:v>40437</c:v>
                </c:pt>
                <c:pt idx="730">
                  <c:v>40438</c:v>
                </c:pt>
                <c:pt idx="731">
                  <c:v>40441</c:v>
                </c:pt>
                <c:pt idx="732">
                  <c:v>40442</c:v>
                </c:pt>
                <c:pt idx="733">
                  <c:v>40443</c:v>
                </c:pt>
                <c:pt idx="734">
                  <c:v>40444</c:v>
                </c:pt>
                <c:pt idx="735">
                  <c:v>40445</c:v>
                </c:pt>
                <c:pt idx="736">
                  <c:v>40448</c:v>
                </c:pt>
                <c:pt idx="737">
                  <c:v>40449</c:v>
                </c:pt>
                <c:pt idx="738">
                  <c:v>40450</c:v>
                </c:pt>
                <c:pt idx="739">
                  <c:v>40451</c:v>
                </c:pt>
                <c:pt idx="740">
                  <c:v>40452</c:v>
                </c:pt>
                <c:pt idx="741">
                  <c:v>40455</c:v>
                </c:pt>
                <c:pt idx="742">
                  <c:v>40456</c:v>
                </c:pt>
                <c:pt idx="743">
                  <c:v>40457</c:v>
                </c:pt>
                <c:pt idx="744">
                  <c:v>40458</c:v>
                </c:pt>
                <c:pt idx="745">
                  <c:v>40459</c:v>
                </c:pt>
                <c:pt idx="746">
                  <c:v>40462</c:v>
                </c:pt>
                <c:pt idx="747">
                  <c:v>40463</c:v>
                </c:pt>
                <c:pt idx="748">
                  <c:v>40464</c:v>
                </c:pt>
                <c:pt idx="749">
                  <c:v>40465</c:v>
                </c:pt>
                <c:pt idx="750">
                  <c:v>40466</c:v>
                </c:pt>
                <c:pt idx="751">
                  <c:v>40469</c:v>
                </c:pt>
                <c:pt idx="752">
                  <c:v>40470</c:v>
                </c:pt>
                <c:pt idx="753">
                  <c:v>40471</c:v>
                </c:pt>
                <c:pt idx="754">
                  <c:v>40472</c:v>
                </c:pt>
                <c:pt idx="755">
                  <c:v>40473</c:v>
                </c:pt>
                <c:pt idx="756">
                  <c:v>40476</c:v>
                </c:pt>
                <c:pt idx="757">
                  <c:v>40477</c:v>
                </c:pt>
                <c:pt idx="758">
                  <c:v>40478</c:v>
                </c:pt>
                <c:pt idx="759">
                  <c:v>40479</c:v>
                </c:pt>
                <c:pt idx="760">
                  <c:v>40480</c:v>
                </c:pt>
                <c:pt idx="761">
                  <c:v>40484</c:v>
                </c:pt>
                <c:pt idx="762">
                  <c:v>40485</c:v>
                </c:pt>
                <c:pt idx="763">
                  <c:v>40486</c:v>
                </c:pt>
                <c:pt idx="764">
                  <c:v>40487</c:v>
                </c:pt>
                <c:pt idx="765">
                  <c:v>40490</c:v>
                </c:pt>
                <c:pt idx="766">
                  <c:v>40491</c:v>
                </c:pt>
                <c:pt idx="767">
                  <c:v>40492</c:v>
                </c:pt>
                <c:pt idx="768">
                  <c:v>40494</c:v>
                </c:pt>
                <c:pt idx="769">
                  <c:v>40497</c:v>
                </c:pt>
                <c:pt idx="770">
                  <c:v>40498</c:v>
                </c:pt>
                <c:pt idx="771">
                  <c:v>40499</c:v>
                </c:pt>
                <c:pt idx="772">
                  <c:v>40500</c:v>
                </c:pt>
                <c:pt idx="773">
                  <c:v>40501</c:v>
                </c:pt>
                <c:pt idx="774">
                  <c:v>40504</c:v>
                </c:pt>
                <c:pt idx="775">
                  <c:v>40505</c:v>
                </c:pt>
                <c:pt idx="776">
                  <c:v>40506</c:v>
                </c:pt>
                <c:pt idx="777">
                  <c:v>40507</c:v>
                </c:pt>
                <c:pt idx="778">
                  <c:v>40508</c:v>
                </c:pt>
                <c:pt idx="779">
                  <c:v>40511</c:v>
                </c:pt>
                <c:pt idx="780">
                  <c:v>40512</c:v>
                </c:pt>
                <c:pt idx="781">
                  <c:v>40513</c:v>
                </c:pt>
                <c:pt idx="782">
                  <c:v>40514</c:v>
                </c:pt>
                <c:pt idx="783">
                  <c:v>40515</c:v>
                </c:pt>
                <c:pt idx="784">
                  <c:v>40518</c:v>
                </c:pt>
                <c:pt idx="785">
                  <c:v>40519</c:v>
                </c:pt>
                <c:pt idx="786">
                  <c:v>40520</c:v>
                </c:pt>
                <c:pt idx="787">
                  <c:v>40521</c:v>
                </c:pt>
                <c:pt idx="788">
                  <c:v>40522</c:v>
                </c:pt>
                <c:pt idx="789">
                  <c:v>40525</c:v>
                </c:pt>
                <c:pt idx="790">
                  <c:v>40526</c:v>
                </c:pt>
                <c:pt idx="791">
                  <c:v>40527</c:v>
                </c:pt>
                <c:pt idx="792">
                  <c:v>40528</c:v>
                </c:pt>
                <c:pt idx="793">
                  <c:v>40529</c:v>
                </c:pt>
                <c:pt idx="794">
                  <c:v>40532</c:v>
                </c:pt>
                <c:pt idx="795">
                  <c:v>40533</c:v>
                </c:pt>
                <c:pt idx="796">
                  <c:v>40534</c:v>
                </c:pt>
                <c:pt idx="797">
                  <c:v>40535</c:v>
                </c:pt>
                <c:pt idx="798">
                  <c:v>40539</c:v>
                </c:pt>
                <c:pt idx="799">
                  <c:v>40540</c:v>
                </c:pt>
                <c:pt idx="800">
                  <c:v>40541</c:v>
                </c:pt>
                <c:pt idx="801">
                  <c:v>40542</c:v>
                </c:pt>
                <c:pt idx="802">
                  <c:v>40543</c:v>
                </c:pt>
                <c:pt idx="803">
                  <c:v>40546</c:v>
                </c:pt>
                <c:pt idx="804">
                  <c:v>40547</c:v>
                </c:pt>
                <c:pt idx="805">
                  <c:v>40548</c:v>
                </c:pt>
                <c:pt idx="806">
                  <c:v>40550</c:v>
                </c:pt>
                <c:pt idx="807">
                  <c:v>40553</c:v>
                </c:pt>
                <c:pt idx="808">
                  <c:v>40554</c:v>
                </c:pt>
                <c:pt idx="809">
                  <c:v>40555</c:v>
                </c:pt>
                <c:pt idx="810">
                  <c:v>40556</c:v>
                </c:pt>
                <c:pt idx="811">
                  <c:v>40557</c:v>
                </c:pt>
                <c:pt idx="812">
                  <c:v>40560</c:v>
                </c:pt>
                <c:pt idx="813">
                  <c:v>40561</c:v>
                </c:pt>
                <c:pt idx="814">
                  <c:v>40562</c:v>
                </c:pt>
                <c:pt idx="815">
                  <c:v>40563</c:v>
                </c:pt>
                <c:pt idx="816">
                  <c:v>40564</c:v>
                </c:pt>
                <c:pt idx="817">
                  <c:v>40567</c:v>
                </c:pt>
                <c:pt idx="818">
                  <c:v>40568</c:v>
                </c:pt>
                <c:pt idx="819">
                  <c:v>40569</c:v>
                </c:pt>
                <c:pt idx="820">
                  <c:v>40570</c:v>
                </c:pt>
                <c:pt idx="821">
                  <c:v>40571</c:v>
                </c:pt>
                <c:pt idx="822">
                  <c:v>40574</c:v>
                </c:pt>
                <c:pt idx="823">
                  <c:v>40575</c:v>
                </c:pt>
                <c:pt idx="824">
                  <c:v>40576</c:v>
                </c:pt>
                <c:pt idx="825">
                  <c:v>40577</c:v>
                </c:pt>
                <c:pt idx="826">
                  <c:v>40578</c:v>
                </c:pt>
                <c:pt idx="827">
                  <c:v>40581</c:v>
                </c:pt>
                <c:pt idx="828">
                  <c:v>40582</c:v>
                </c:pt>
                <c:pt idx="829">
                  <c:v>40583</c:v>
                </c:pt>
                <c:pt idx="830">
                  <c:v>40584</c:v>
                </c:pt>
                <c:pt idx="831">
                  <c:v>40585</c:v>
                </c:pt>
                <c:pt idx="832">
                  <c:v>40588</c:v>
                </c:pt>
                <c:pt idx="833">
                  <c:v>40589</c:v>
                </c:pt>
                <c:pt idx="834">
                  <c:v>40590</c:v>
                </c:pt>
                <c:pt idx="835">
                  <c:v>40591</c:v>
                </c:pt>
                <c:pt idx="836">
                  <c:v>40592</c:v>
                </c:pt>
                <c:pt idx="837">
                  <c:v>40595</c:v>
                </c:pt>
                <c:pt idx="838">
                  <c:v>40596</c:v>
                </c:pt>
                <c:pt idx="839">
                  <c:v>40597</c:v>
                </c:pt>
                <c:pt idx="840">
                  <c:v>40598</c:v>
                </c:pt>
                <c:pt idx="841">
                  <c:v>40599</c:v>
                </c:pt>
                <c:pt idx="842">
                  <c:v>40602</c:v>
                </c:pt>
                <c:pt idx="843">
                  <c:v>40603</c:v>
                </c:pt>
                <c:pt idx="844">
                  <c:v>40604</c:v>
                </c:pt>
                <c:pt idx="845">
                  <c:v>40605</c:v>
                </c:pt>
                <c:pt idx="846">
                  <c:v>40606</c:v>
                </c:pt>
                <c:pt idx="847">
                  <c:v>40609</c:v>
                </c:pt>
                <c:pt idx="848">
                  <c:v>40610</c:v>
                </c:pt>
                <c:pt idx="849">
                  <c:v>40611</c:v>
                </c:pt>
                <c:pt idx="850">
                  <c:v>40612</c:v>
                </c:pt>
                <c:pt idx="851">
                  <c:v>40613</c:v>
                </c:pt>
                <c:pt idx="852">
                  <c:v>40616</c:v>
                </c:pt>
                <c:pt idx="853">
                  <c:v>40617</c:v>
                </c:pt>
                <c:pt idx="854">
                  <c:v>40618</c:v>
                </c:pt>
                <c:pt idx="855">
                  <c:v>40619</c:v>
                </c:pt>
                <c:pt idx="856">
                  <c:v>40620</c:v>
                </c:pt>
                <c:pt idx="857">
                  <c:v>40623</c:v>
                </c:pt>
                <c:pt idx="858">
                  <c:v>40624</c:v>
                </c:pt>
                <c:pt idx="859">
                  <c:v>40625</c:v>
                </c:pt>
                <c:pt idx="860">
                  <c:v>40626</c:v>
                </c:pt>
                <c:pt idx="861">
                  <c:v>40627</c:v>
                </c:pt>
                <c:pt idx="862">
                  <c:v>40630</c:v>
                </c:pt>
                <c:pt idx="863">
                  <c:v>40631</c:v>
                </c:pt>
                <c:pt idx="864">
                  <c:v>40632</c:v>
                </c:pt>
                <c:pt idx="865">
                  <c:v>40633</c:v>
                </c:pt>
                <c:pt idx="866">
                  <c:v>40634</c:v>
                </c:pt>
                <c:pt idx="867">
                  <c:v>40637</c:v>
                </c:pt>
                <c:pt idx="868">
                  <c:v>40638</c:v>
                </c:pt>
                <c:pt idx="869">
                  <c:v>40639</c:v>
                </c:pt>
                <c:pt idx="870">
                  <c:v>40640</c:v>
                </c:pt>
                <c:pt idx="871">
                  <c:v>40641</c:v>
                </c:pt>
                <c:pt idx="872">
                  <c:v>40644</c:v>
                </c:pt>
                <c:pt idx="873">
                  <c:v>40645</c:v>
                </c:pt>
                <c:pt idx="874">
                  <c:v>40646</c:v>
                </c:pt>
                <c:pt idx="875">
                  <c:v>40647</c:v>
                </c:pt>
                <c:pt idx="876">
                  <c:v>40648</c:v>
                </c:pt>
                <c:pt idx="877">
                  <c:v>40651</c:v>
                </c:pt>
                <c:pt idx="878">
                  <c:v>40652</c:v>
                </c:pt>
                <c:pt idx="879">
                  <c:v>40653</c:v>
                </c:pt>
                <c:pt idx="880">
                  <c:v>40654</c:v>
                </c:pt>
                <c:pt idx="881">
                  <c:v>40659</c:v>
                </c:pt>
                <c:pt idx="882">
                  <c:v>40660</c:v>
                </c:pt>
                <c:pt idx="883">
                  <c:v>40661</c:v>
                </c:pt>
                <c:pt idx="884">
                  <c:v>40662</c:v>
                </c:pt>
                <c:pt idx="885">
                  <c:v>40665</c:v>
                </c:pt>
                <c:pt idx="886">
                  <c:v>40667</c:v>
                </c:pt>
                <c:pt idx="887">
                  <c:v>40668</c:v>
                </c:pt>
                <c:pt idx="888">
                  <c:v>40669</c:v>
                </c:pt>
                <c:pt idx="889">
                  <c:v>40672</c:v>
                </c:pt>
                <c:pt idx="890">
                  <c:v>40673</c:v>
                </c:pt>
                <c:pt idx="891">
                  <c:v>40674</c:v>
                </c:pt>
                <c:pt idx="892">
                  <c:v>40675</c:v>
                </c:pt>
                <c:pt idx="893">
                  <c:v>40676</c:v>
                </c:pt>
                <c:pt idx="894">
                  <c:v>40679</c:v>
                </c:pt>
                <c:pt idx="895">
                  <c:v>40680</c:v>
                </c:pt>
                <c:pt idx="896">
                  <c:v>40681</c:v>
                </c:pt>
                <c:pt idx="897">
                  <c:v>40682</c:v>
                </c:pt>
                <c:pt idx="898">
                  <c:v>40683</c:v>
                </c:pt>
                <c:pt idx="899">
                  <c:v>40686</c:v>
                </c:pt>
                <c:pt idx="900">
                  <c:v>40687</c:v>
                </c:pt>
                <c:pt idx="901">
                  <c:v>40688</c:v>
                </c:pt>
                <c:pt idx="902">
                  <c:v>40689</c:v>
                </c:pt>
                <c:pt idx="903">
                  <c:v>40690</c:v>
                </c:pt>
                <c:pt idx="904">
                  <c:v>40693</c:v>
                </c:pt>
                <c:pt idx="905">
                  <c:v>40694</c:v>
                </c:pt>
                <c:pt idx="906">
                  <c:v>40695</c:v>
                </c:pt>
                <c:pt idx="907">
                  <c:v>40696</c:v>
                </c:pt>
                <c:pt idx="908">
                  <c:v>40697</c:v>
                </c:pt>
                <c:pt idx="909">
                  <c:v>40700</c:v>
                </c:pt>
                <c:pt idx="910">
                  <c:v>40701</c:v>
                </c:pt>
                <c:pt idx="911">
                  <c:v>40702</c:v>
                </c:pt>
                <c:pt idx="912">
                  <c:v>40703</c:v>
                </c:pt>
                <c:pt idx="913">
                  <c:v>40704</c:v>
                </c:pt>
                <c:pt idx="914">
                  <c:v>40707</c:v>
                </c:pt>
                <c:pt idx="915">
                  <c:v>40708</c:v>
                </c:pt>
                <c:pt idx="916">
                  <c:v>40709</c:v>
                </c:pt>
                <c:pt idx="917">
                  <c:v>40710</c:v>
                </c:pt>
                <c:pt idx="918">
                  <c:v>40711</c:v>
                </c:pt>
                <c:pt idx="919">
                  <c:v>40714</c:v>
                </c:pt>
                <c:pt idx="920">
                  <c:v>40715</c:v>
                </c:pt>
                <c:pt idx="921">
                  <c:v>40716</c:v>
                </c:pt>
                <c:pt idx="922">
                  <c:v>40718</c:v>
                </c:pt>
                <c:pt idx="923">
                  <c:v>40721</c:v>
                </c:pt>
                <c:pt idx="924">
                  <c:v>40722</c:v>
                </c:pt>
                <c:pt idx="925">
                  <c:v>40723</c:v>
                </c:pt>
                <c:pt idx="926">
                  <c:v>40724</c:v>
                </c:pt>
                <c:pt idx="927">
                  <c:v>40725</c:v>
                </c:pt>
                <c:pt idx="928">
                  <c:v>40728</c:v>
                </c:pt>
                <c:pt idx="929">
                  <c:v>40729</c:v>
                </c:pt>
                <c:pt idx="930">
                  <c:v>40730</c:v>
                </c:pt>
                <c:pt idx="931">
                  <c:v>40731</c:v>
                </c:pt>
                <c:pt idx="932">
                  <c:v>40732</c:v>
                </c:pt>
                <c:pt idx="933">
                  <c:v>40735</c:v>
                </c:pt>
                <c:pt idx="934">
                  <c:v>40736</c:v>
                </c:pt>
                <c:pt idx="935">
                  <c:v>40737</c:v>
                </c:pt>
                <c:pt idx="936">
                  <c:v>40738</c:v>
                </c:pt>
                <c:pt idx="937">
                  <c:v>40739</c:v>
                </c:pt>
                <c:pt idx="938">
                  <c:v>40742</c:v>
                </c:pt>
                <c:pt idx="939">
                  <c:v>40743</c:v>
                </c:pt>
                <c:pt idx="940">
                  <c:v>40744</c:v>
                </c:pt>
                <c:pt idx="941">
                  <c:v>40745</c:v>
                </c:pt>
                <c:pt idx="942">
                  <c:v>40746</c:v>
                </c:pt>
                <c:pt idx="943">
                  <c:v>40749</c:v>
                </c:pt>
                <c:pt idx="944">
                  <c:v>40750</c:v>
                </c:pt>
                <c:pt idx="945">
                  <c:v>40751</c:v>
                </c:pt>
                <c:pt idx="946">
                  <c:v>40752</c:v>
                </c:pt>
                <c:pt idx="947">
                  <c:v>40753</c:v>
                </c:pt>
                <c:pt idx="948">
                  <c:v>40756</c:v>
                </c:pt>
                <c:pt idx="949">
                  <c:v>40757</c:v>
                </c:pt>
                <c:pt idx="950">
                  <c:v>40758</c:v>
                </c:pt>
                <c:pt idx="951">
                  <c:v>40759</c:v>
                </c:pt>
                <c:pt idx="952">
                  <c:v>40760</c:v>
                </c:pt>
                <c:pt idx="953">
                  <c:v>40763</c:v>
                </c:pt>
                <c:pt idx="954">
                  <c:v>40764</c:v>
                </c:pt>
                <c:pt idx="955">
                  <c:v>40765</c:v>
                </c:pt>
                <c:pt idx="956">
                  <c:v>40766</c:v>
                </c:pt>
                <c:pt idx="957">
                  <c:v>40767</c:v>
                </c:pt>
                <c:pt idx="958">
                  <c:v>40771</c:v>
                </c:pt>
                <c:pt idx="959">
                  <c:v>40772</c:v>
                </c:pt>
                <c:pt idx="960">
                  <c:v>40773</c:v>
                </c:pt>
                <c:pt idx="961">
                  <c:v>40774</c:v>
                </c:pt>
                <c:pt idx="962">
                  <c:v>40777</c:v>
                </c:pt>
                <c:pt idx="963">
                  <c:v>40778</c:v>
                </c:pt>
                <c:pt idx="964">
                  <c:v>40779</c:v>
                </c:pt>
                <c:pt idx="965">
                  <c:v>40780</c:v>
                </c:pt>
                <c:pt idx="966">
                  <c:v>40781</c:v>
                </c:pt>
                <c:pt idx="967">
                  <c:v>40784</c:v>
                </c:pt>
                <c:pt idx="968">
                  <c:v>40785</c:v>
                </c:pt>
                <c:pt idx="969">
                  <c:v>40786</c:v>
                </c:pt>
                <c:pt idx="970">
                  <c:v>40787</c:v>
                </c:pt>
                <c:pt idx="971">
                  <c:v>40788</c:v>
                </c:pt>
                <c:pt idx="972">
                  <c:v>40791</c:v>
                </c:pt>
                <c:pt idx="973">
                  <c:v>40792</c:v>
                </c:pt>
                <c:pt idx="974">
                  <c:v>40793</c:v>
                </c:pt>
                <c:pt idx="975">
                  <c:v>40794</c:v>
                </c:pt>
                <c:pt idx="976">
                  <c:v>40795</c:v>
                </c:pt>
                <c:pt idx="977">
                  <c:v>40798</c:v>
                </c:pt>
                <c:pt idx="978">
                  <c:v>40799</c:v>
                </c:pt>
                <c:pt idx="979">
                  <c:v>40800</c:v>
                </c:pt>
                <c:pt idx="980">
                  <c:v>40801</c:v>
                </c:pt>
                <c:pt idx="981">
                  <c:v>40802</c:v>
                </c:pt>
                <c:pt idx="982">
                  <c:v>40805</c:v>
                </c:pt>
                <c:pt idx="983">
                  <c:v>40806</c:v>
                </c:pt>
                <c:pt idx="984">
                  <c:v>40807</c:v>
                </c:pt>
                <c:pt idx="985">
                  <c:v>40808</c:v>
                </c:pt>
                <c:pt idx="986">
                  <c:v>40809</c:v>
                </c:pt>
                <c:pt idx="987">
                  <c:v>40812</c:v>
                </c:pt>
                <c:pt idx="988">
                  <c:v>40813</c:v>
                </c:pt>
                <c:pt idx="989">
                  <c:v>40814</c:v>
                </c:pt>
                <c:pt idx="990">
                  <c:v>40815</c:v>
                </c:pt>
                <c:pt idx="991">
                  <c:v>40816</c:v>
                </c:pt>
                <c:pt idx="992">
                  <c:v>40819</c:v>
                </c:pt>
                <c:pt idx="993">
                  <c:v>40820</c:v>
                </c:pt>
                <c:pt idx="994">
                  <c:v>40821</c:v>
                </c:pt>
                <c:pt idx="995">
                  <c:v>40822</c:v>
                </c:pt>
                <c:pt idx="996">
                  <c:v>40823</c:v>
                </c:pt>
                <c:pt idx="997">
                  <c:v>40826</c:v>
                </c:pt>
                <c:pt idx="998">
                  <c:v>40827</c:v>
                </c:pt>
                <c:pt idx="999">
                  <c:v>40828</c:v>
                </c:pt>
                <c:pt idx="1000">
                  <c:v>40829</c:v>
                </c:pt>
                <c:pt idx="1001">
                  <c:v>40830</c:v>
                </c:pt>
                <c:pt idx="1002">
                  <c:v>40833</c:v>
                </c:pt>
                <c:pt idx="1003">
                  <c:v>40834</c:v>
                </c:pt>
                <c:pt idx="1004">
                  <c:v>40835</c:v>
                </c:pt>
                <c:pt idx="1005">
                  <c:v>40836</c:v>
                </c:pt>
                <c:pt idx="1006">
                  <c:v>40837</c:v>
                </c:pt>
                <c:pt idx="1007">
                  <c:v>40840</c:v>
                </c:pt>
                <c:pt idx="1008">
                  <c:v>40841</c:v>
                </c:pt>
                <c:pt idx="1009">
                  <c:v>40842</c:v>
                </c:pt>
                <c:pt idx="1010">
                  <c:v>40843</c:v>
                </c:pt>
                <c:pt idx="1011">
                  <c:v>40844</c:v>
                </c:pt>
                <c:pt idx="1012">
                  <c:v>40847</c:v>
                </c:pt>
                <c:pt idx="1013">
                  <c:v>40849</c:v>
                </c:pt>
                <c:pt idx="1014">
                  <c:v>40850</c:v>
                </c:pt>
                <c:pt idx="1015">
                  <c:v>40851</c:v>
                </c:pt>
                <c:pt idx="1016">
                  <c:v>40854</c:v>
                </c:pt>
                <c:pt idx="1017">
                  <c:v>40855</c:v>
                </c:pt>
                <c:pt idx="1018">
                  <c:v>40856</c:v>
                </c:pt>
                <c:pt idx="1019">
                  <c:v>40857</c:v>
                </c:pt>
                <c:pt idx="1020">
                  <c:v>40861</c:v>
                </c:pt>
                <c:pt idx="1021">
                  <c:v>40862</c:v>
                </c:pt>
                <c:pt idx="1022">
                  <c:v>40863</c:v>
                </c:pt>
                <c:pt idx="1023">
                  <c:v>40864</c:v>
                </c:pt>
                <c:pt idx="1024">
                  <c:v>40865</c:v>
                </c:pt>
                <c:pt idx="1025">
                  <c:v>40868</c:v>
                </c:pt>
                <c:pt idx="1026">
                  <c:v>40869</c:v>
                </c:pt>
                <c:pt idx="1027">
                  <c:v>40870</c:v>
                </c:pt>
                <c:pt idx="1028">
                  <c:v>40871</c:v>
                </c:pt>
                <c:pt idx="1029">
                  <c:v>40872</c:v>
                </c:pt>
                <c:pt idx="1030">
                  <c:v>40875</c:v>
                </c:pt>
                <c:pt idx="1031">
                  <c:v>40876</c:v>
                </c:pt>
                <c:pt idx="1032">
                  <c:v>40877</c:v>
                </c:pt>
                <c:pt idx="1033">
                  <c:v>40878</c:v>
                </c:pt>
                <c:pt idx="1034">
                  <c:v>40879</c:v>
                </c:pt>
                <c:pt idx="1035">
                  <c:v>40882</c:v>
                </c:pt>
                <c:pt idx="1036">
                  <c:v>40883</c:v>
                </c:pt>
                <c:pt idx="1037">
                  <c:v>40884</c:v>
                </c:pt>
                <c:pt idx="1038">
                  <c:v>40885</c:v>
                </c:pt>
                <c:pt idx="1039">
                  <c:v>40886</c:v>
                </c:pt>
                <c:pt idx="1040">
                  <c:v>40889</c:v>
                </c:pt>
                <c:pt idx="1041">
                  <c:v>40890</c:v>
                </c:pt>
                <c:pt idx="1042">
                  <c:v>40891</c:v>
                </c:pt>
                <c:pt idx="1043">
                  <c:v>40892</c:v>
                </c:pt>
                <c:pt idx="1044">
                  <c:v>40893</c:v>
                </c:pt>
                <c:pt idx="1045">
                  <c:v>40896</c:v>
                </c:pt>
                <c:pt idx="1046">
                  <c:v>40897</c:v>
                </c:pt>
                <c:pt idx="1047">
                  <c:v>40898</c:v>
                </c:pt>
                <c:pt idx="1048">
                  <c:v>40899</c:v>
                </c:pt>
                <c:pt idx="1049">
                  <c:v>40900</c:v>
                </c:pt>
                <c:pt idx="1050">
                  <c:v>40904</c:v>
                </c:pt>
                <c:pt idx="1051">
                  <c:v>40905</c:v>
                </c:pt>
                <c:pt idx="1052">
                  <c:v>40906</c:v>
                </c:pt>
                <c:pt idx="1053">
                  <c:v>40907</c:v>
                </c:pt>
                <c:pt idx="1054">
                  <c:v>40910</c:v>
                </c:pt>
                <c:pt idx="1055">
                  <c:v>40911</c:v>
                </c:pt>
                <c:pt idx="1056">
                  <c:v>40912</c:v>
                </c:pt>
                <c:pt idx="1057">
                  <c:v>40913</c:v>
                </c:pt>
                <c:pt idx="1058">
                  <c:v>40917</c:v>
                </c:pt>
                <c:pt idx="1059">
                  <c:v>40918</c:v>
                </c:pt>
                <c:pt idx="1060">
                  <c:v>40919</c:v>
                </c:pt>
                <c:pt idx="1061">
                  <c:v>40920</c:v>
                </c:pt>
                <c:pt idx="1062">
                  <c:v>40921</c:v>
                </c:pt>
                <c:pt idx="1063">
                  <c:v>40924</c:v>
                </c:pt>
                <c:pt idx="1064">
                  <c:v>40925</c:v>
                </c:pt>
                <c:pt idx="1065">
                  <c:v>40926</c:v>
                </c:pt>
                <c:pt idx="1066">
                  <c:v>40927</c:v>
                </c:pt>
                <c:pt idx="1067">
                  <c:v>40928</c:v>
                </c:pt>
                <c:pt idx="1068">
                  <c:v>40931</c:v>
                </c:pt>
                <c:pt idx="1069">
                  <c:v>40932</c:v>
                </c:pt>
                <c:pt idx="1070">
                  <c:v>40933</c:v>
                </c:pt>
                <c:pt idx="1071">
                  <c:v>40934</c:v>
                </c:pt>
                <c:pt idx="1072">
                  <c:v>40935</c:v>
                </c:pt>
                <c:pt idx="1073">
                  <c:v>40938</c:v>
                </c:pt>
                <c:pt idx="1074">
                  <c:v>40939</c:v>
                </c:pt>
                <c:pt idx="1075">
                  <c:v>40940</c:v>
                </c:pt>
                <c:pt idx="1076">
                  <c:v>40941</c:v>
                </c:pt>
                <c:pt idx="1077">
                  <c:v>40942</c:v>
                </c:pt>
                <c:pt idx="1078">
                  <c:v>40945</c:v>
                </c:pt>
                <c:pt idx="1079">
                  <c:v>40946</c:v>
                </c:pt>
                <c:pt idx="1080">
                  <c:v>40947</c:v>
                </c:pt>
                <c:pt idx="1081">
                  <c:v>40948</c:v>
                </c:pt>
                <c:pt idx="1082">
                  <c:v>40949</c:v>
                </c:pt>
                <c:pt idx="1083">
                  <c:v>40952</c:v>
                </c:pt>
                <c:pt idx="1084">
                  <c:v>40953</c:v>
                </c:pt>
                <c:pt idx="1085">
                  <c:v>40954</c:v>
                </c:pt>
                <c:pt idx="1086">
                  <c:v>40955</c:v>
                </c:pt>
                <c:pt idx="1087">
                  <c:v>40956</c:v>
                </c:pt>
                <c:pt idx="1088">
                  <c:v>40959</c:v>
                </c:pt>
                <c:pt idx="1089">
                  <c:v>40960</c:v>
                </c:pt>
                <c:pt idx="1090">
                  <c:v>40961</c:v>
                </c:pt>
                <c:pt idx="1091">
                  <c:v>40962</c:v>
                </c:pt>
                <c:pt idx="1092">
                  <c:v>40963</c:v>
                </c:pt>
                <c:pt idx="1093">
                  <c:v>40966</c:v>
                </c:pt>
                <c:pt idx="1094">
                  <c:v>40967</c:v>
                </c:pt>
                <c:pt idx="1095">
                  <c:v>40968</c:v>
                </c:pt>
                <c:pt idx="1096">
                  <c:v>40969</c:v>
                </c:pt>
                <c:pt idx="1097">
                  <c:v>40970</c:v>
                </c:pt>
                <c:pt idx="1098">
                  <c:v>40973</c:v>
                </c:pt>
                <c:pt idx="1099">
                  <c:v>40974</c:v>
                </c:pt>
                <c:pt idx="1100">
                  <c:v>40975</c:v>
                </c:pt>
                <c:pt idx="1101">
                  <c:v>40976</c:v>
                </c:pt>
                <c:pt idx="1102">
                  <c:v>40977</c:v>
                </c:pt>
                <c:pt idx="1103">
                  <c:v>40980</c:v>
                </c:pt>
                <c:pt idx="1104">
                  <c:v>40981</c:v>
                </c:pt>
                <c:pt idx="1105">
                  <c:v>40982</c:v>
                </c:pt>
                <c:pt idx="1106">
                  <c:v>40983</c:v>
                </c:pt>
                <c:pt idx="1107">
                  <c:v>40984</c:v>
                </c:pt>
                <c:pt idx="1108">
                  <c:v>40987</c:v>
                </c:pt>
                <c:pt idx="1109">
                  <c:v>40988</c:v>
                </c:pt>
                <c:pt idx="1110">
                  <c:v>40989</c:v>
                </c:pt>
                <c:pt idx="1111">
                  <c:v>40990</c:v>
                </c:pt>
                <c:pt idx="1112">
                  <c:v>40991</c:v>
                </c:pt>
                <c:pt idx="1113">
                  <c:v>40994</c:v>
                </c:pt>
                <c:pt idx="1114">
                  <c:v>40995</c:v>
                </c:pt>
                <c:pt idx="1115">
                  <c:v>40996</c:v>
                </c:pt>
                <c:pt idx="1116">
                  <c:v>40997</c:v>
                </c:pt>
                <c:pt idx="1117">
                  <c:v>40998</c:v>
                </c:pt>
                <c:pt idx="1118">
                  <c:v>41001</c:v>
                </c:pt>
                <c:pt idx="1119">
                  <c:v>41002</c:v>
                </c:pt>
                <c:pt idx="1120">
                  <c:v>41003</c:v>
                </c:pt>
                <c:pt idx="1121">
                  <c:v>41004</c:v>
                </c:pt>
                <c:pt idx="1122">
                  <c:v>41009</c:v>
                </c:pt>
                <c:pt idx="1123">
                  <c:v>41010</c:v>
                </c:pt>
                <c:pt idx="1124">
                  <c:v>41011</c:v>
                </c:pt>
                <c:pt idx="1125">
                  <c:v>41012</c:v>
                </c:pt>
                <c:pt idx="1126">
                  <c:v>41015</c:v>
                </c:pt>
                <c:pt idx="1127">
                  <c:v>41016</c:v>
                </c:pt>
                <c:pt idx="1128">
                  <c:v>41017</c:v>
                </c:pt>
                <c:pt idx="1129">
                  <c:v>41018</c:v>
                </c:pt>
                <c:pt idx="1130">
                  <c:v>41019</c:v>
                </c:pt>
                <c:pt idx="1131">
                  <c:v>41022</c:v>
                </c:pt>
                <c:pt idx="1132">
                  <c:v>41023</c:v>
                </c:pt>
                <c:pt idx="1133">
                  <c:v>41024</c:v>
                </c:pt>
                <c:pt idx="1134">
                  <c:v>41025</c:v>
                </c:pt>
                <c:pt idx="1135">
                  <c:v>41026</c:v>
                </c:pt>
                <c:pt idx="1136">
                  <c:v>41029</c:v>
                </c:pt>
                <c:pt idx="1137">
                  <c:v>41031</c:v>
                </c:pt>
                <c:pt idx="1138">
                  <c:v>41033</c:v>
                </c:pt>
                <c:pt idx="1139">
                  <c:v>41036</c:v>
                </c:pt>
                <c:pt idx="1140">
                  <c:v>41037</c:v>
                </c:pt>
                <c:pt idx="1141">
                  <c:v>41038</c:v>
                </c:pt>
                <c:pt idx="1142">
                  <c:v>41039</c:v>
                </c:pt>
                <c:pt idx="1143">
                  <c:v>41040</c:v>
                </c:pt>
                <c:pt idx="1144">
                  <c:v>41043</c:v>
                </c:pt>
                <c:pt idx="1145">
                  <c:v>41044</c:v>
                </c:pt>
                <c:pt idx="1146">
                  <c:v>41045</c:v>
                </c:pt>
                <c:pt idx="1147">
                  <c:v>41046</c:v>
                </c:pt>
                <c:pt idx="1148">
                  <c:v>41047</c:v>
                </c:pt>
                <c:pt idx="1149">
                  <c:v>41050</c:v>
                </c:pt>
                <c:pt idx="1150">
                  <c:v>41051</c:v>
                </c:pt>
                <c:pt idx="1151">
                  <c:v>41052</c:v>
                </c:pt>
                <c:pt idx="1152">
                  <c:v>41053</c:v>
                </c:pt>
                <c:pt idx="1153">
                  <c:v>41054</c:v>
                </c:pt>
                <c:pt idx="1154">
                  <c:v>41057</c:v>
                </c:pt>
                <c:pt idx="1155">
                  <c:v>41058</c:v>
                </c:pt>
                <c:pt idx="1156">
                  <c:v>41059</c:v>
                </c:pt>
                <c:pt idx="1157">
                  <c:v>41060</c:v>
                </c:pt>
                <c:pt idx="1158">
                  <c:v>41061</c:v>
                </c:pt>
                <c:pt idx="1159">
                  <c:v>41064</c:v>
                </c:pt>
                <c:pt idx="1160">
                  <c:v>41065</c:v>
                </c:pt>
                <c:pt idx="1161">
                  <c:v>41066</c:v>
                </c:pt>
                <c:pt idx="1162">
                  <c:v>41068</c:v>
                </c:pt>
                <c:pt idx="1163">
                  <c:v>41071</c:v>
                </c:pt>
                <c:pt idx="1164">
                  <c:v>41072</c:v>
                </c:pt>
                <c:pt idx="1165">
                  <c:v>41073</c:v>
                </c:pt>
                <c:pt idx="1166">
                  <c:v>41074</c:v>
                </c:pt>
                <c:pt idx="1167">
                  <c:v>41075</c:v>
                </c:pt>
                <c:pt idx="1168">
                  <c:v>41078</c:v>
                </c:pt>
                <c:pt idx="1169">
                  <c:v>41079</c:v>
                </c:pt>
                <c:pt idx="1170">
                  <c:v>41080</c:v>
                </c:pt>
                <c:pt idx="1171">
                  <c:v>41081</c:v>
                </c:pt>
                <c:pt idx="1172">
                  <c:v>41082</c:v>
                </c:pt>
                <c:pt idx="1173">
                  <c:v>41085</c:v>
                </c:pt>
                <c:pt idx="1174">
                  <c:v>41086</c:v>
                </c:pt>
                <c:pt idx="1175">
                  <c:v>41087</c:v>
                </c:pt>
                <c:pt idx="1176">
                  <c:v>41088</c:v>
                </c:pt>
                <c:pt idx="1177">
                  <c:v>41089</c:v>
                </c:pt>
                <c:pt idx="1178">
                  <c:v>41092</c:v>
                </c:pt>
                <c:pt idx="1179">
                  <c:v>41093</c:v>
                </c:pt>
                <c:pt idx="1180">
                  <c:v>41094</c:v>
                </c:pt>
                <c:pt idx="1181">
                  <c:v>41095</c:v>
                </c:pt>
                <c:pt idx="1182">
                  <c:v>41096</c:v>
                </c:pt>
                <c:pt idx="1183">
                  <c:v>41099</c:v>
                </c:pt>
                <c:pt idx="1184">
                  <c:v>41100</c:v>
                </c:pt>
                <c:pt idx="1185">
                  <c:v>41101</c:v>
                </c:pt>
                <c:pt idx="1186">
                  <c:v>41102</c:v>
                </c:pt>
                <c:pt idx="1187">
                  <c:v>41103</c:v>
                </c:pt>
                <c:pt idx="1188">
                  <c:v>41106</c:v>
                </c:pt>
                <c:pt idx="1189">
                  <c:v>41107</c:v>
                </c:pt>
                <c:pt idx="1190">
                  <c:v>41108</c:v>
                </c:pt>
                <c:pt idx="1191">
                  <c:v>41109</c:v>
                </c:pt>
                <c:pt idx="1192">
                  <c:v>41110</c:v>
                </c:pt>
                <c:pt idx="1193">
                  <c:v>41113</c:v>
                </c:pt>
                <c:pt idx="1194">
                  <c:v>41114</c:v>
                </c:pt>
                <c:pt idx="1195">
                  <c:v>41115</c:v>
                </c:pt>
                <c:pt idx="1196">
                  <c:v>41116</c:v>
                </c:pt>
                <c:pt idx="1197">
                  <c:v>41117</c:v>
                </c:pt>
                <c:pt idx="1198">
                  <c:v>41120</c:v>
                </c:pt>
                <c:pt idx="1199">
                  <c:v>41121</c:v>
                </c:pt>
                <c:pt idx="1200">
                  <c:v>41122</c:v>
                </c:pt>
                <c:pt idx="1201">
                  <c:v>41123</c:v>
                </c:pt>
                <c:pt idx="1202">
                  <c:v>41124</c:v>
                </c:pt>
                <c:pt idx="1203">
                  <c:v>41127</c:v>
                </c:pt>
                <c:pt idx="1204">
                  <c:v>41128</c:v>
                </c:pt>
                <c:pt idx="1205">
                  <c:v>41129</c:v>
                </c:pt>
                <c:pt idx="1206">
                  <c:v>41130</c:v>
                </c:pt>
                <c:pt idx="1207">
                  <c:v>41131</c:v>
                </c:pt>
                <c:pt idx="1208">
                  <c:v>41134</c:v>
                </c:pt>
                <c:pt idx="1209">
                  <c:v>41135</c:v>
                </c:pt>
                <c:pt idx="1210">
                  <c:v>41137</c:v>
                </c:pt>
                <c:pt idx="1211">
                  <c:v>41138</c:v>
                </c:pt>
                <c:pt idx="1212">
                  <c:v>41141</c:v>
                </c:pt>
                <c:pt idx="1213">
                  <c:v>41142</c:v>
                </c:pt>
                <c:pt idx="1214">
                  <c:v>41143</c:v>
                </c:pt>
                <c:pt idx="1215">
                  <c:v>41144</c:v>
                </c:pt>
                <c:pt idx="1216">
                  <c:v>41145</c:v>
                </c:pt>
                <c:pt idx="1217">
                  <c:v>41148</c:v>
                </c:pt>
                <c:pt idx="1218">
                  <c:v>41149</c:v>
                </c:pt>
                <c:pt idx="1219">
                  <c:v>41150</c:v>
                </c:pt>
                <c:pt idx="1220">
                  <c:v>41151</c:v>
                </c:pt>
                <c:pt idx="1221">
                  <c:v>41152</c:v>
                </c:pt>
                <c:pt idx="1222">
                  <c:v>41155</c:v>
                </c:pt>
                <c:pt idx="1223">
                  <c:v>41156</c:v>
                </c:pt>
                <c:pt idx="1224">
                  <c:v>41157</c:v>
                </c:pt>
                <c:pt idx="1225">
                  <c:v>41158</c:v>
                </c:pt>
                <c:pt idx="1226">
                  <c:v>41159</c:v>
                </c:pt>
                <c:pt idx="1227">
                  <c:v>41162</c:v>
                </c:pt>
                <c:pt idx="1228">
                  <c:v>41163</c:v>
                </c:pt>
                <c:pt idx="1229">
                  <c:v>41164</c:v>
                </c:pt>
                <c:pt idx="1230">
                  <c:v>41165</c:v>
                </c:pt>
                <c:pt idx="1231">
                  <c:v>41166</c:v>
                </c:pt>
                <c:pt idx="1232">
                  <c:v>41169</c:v>
                </c:pt>
                <c:pt idx="1233">
                  <c:v>41170</c:v>
                </c:pt>
                <c:pt idx="1234">
                  <c:v>41171</c:v>
                </c:pt>
                <c:pt idx="1235">
                  <c:v>41172</c:v>
                </c:pt>
                <c:pt idx="1236">
                  <c:v>41173</c:v>
                </c:pt>
                <c:pt idx="1237">
                  <c:v>41176</c:v>
                </c:pt>
                <c:pt idx="1238">
                  <c:v>41177</c:v>
                </c:pt>
                <c:pt idx="1239">
                  <c:v>41178</c:v>
                </c:pt>
                <c:pt idx="1240">
                  <c:v>41179</c:v>
                </c:pt>
                <c:pt idx="1241">
                  <c:v>41180</c:v>
                </c:pt>
                <c:pt idx="1242">
                  <c:v>41183</c:v>
                </c:pt>
                <c:pt idx="1243">
                  <c:v>41184</c:v>
                </c:pt>
                <c:pt idx="1244">
                  <c:v>41185</c:v>
                </c:pt>
                <c:pt idx="1245">
                  <c:v>41186</c:v>
                </c:pt>
                <c:pt idx="1246">
                  <c:v>41187</c:v>
                </c:pt>
                <c:pt idx="1247">
                  <c:v>41190</c:v>
                </c:pt>
                <c:pt idx="1248">
                  <c:v>41191</c:v>
                </c:pt>
                <c:pt idx="1249">
                  <c:v>41192</c:v>
                </c:pt>
                <c:pt idx="1250">
                  <c:v>41193</c:v>
                </c:pt>
                <c:pt idx="1251">
                  <c:v>41194</c:v>
                </c:pt>
                <c:pt idx="1252">
                  <c:v>41197</c:v>
                </c:pt>
                <c:pt idx="1253">
                  <c:v>41198</c:v>
                </c:pt>
                <c:pt idx="1254">
                  <c:v>41199</c:v>
                </c:pt>
                <c:pt idx="1255">
                  <c:v>41200</c:v>
                </c:pt>
                <c:pt idx="1256">
                  <c:v>41201</c:v>
                </c:pt>
                <c:pt idx="1257">
                  <c:v>41204</c:v>
                </c:pt>
                <c:pt idx="1258">
                  <c:v>41205</c:v>
                </c:pt>
                <c:pt idx="1259">
                  <c:v>41206</c:v>
                </c:pt>
                <c:pt idx="1260">
                  <c:v>41207</c:v>
                </c:pt>
                <c:pt idx="1261">
                  <c:v>41208</c:v>
                </c:pt>
                <c:pt idx="1262">
                  <c:v>41211</c:v>
                </c:pt>
                <c:pt idx="1263">
                  <c:v>41212</c:v>
                </c:pt>
                <c:pt idx="1264">
                  <c:v>41213</c:v>
                </c:pt>
                <c:pt idx="1265">
                  <c:v>41215</c:v>
                </c:pt>
                <c:pt idx="1266">
                  <c:v>41218</c:v>
                </c:pt>
                <c:pt idx="1267">
                  <c:v>41219</c:v>
                </c:pt>
                <c:pt idx="1268">
                  <c:v>41220</c:v>
                </c:pt>
                <c:pt idx="1269">
                  <c:v>41221</c:v>
                </c:pt>
                <c:pt idx="1270">
                  <c:v>41222</c:v>
                </c:pt>
                <c:pt idx="1271">
                  <c:v>41225</c:v>
                </c:pt>
                <c:pt idx="1272">
                  <c:v>41226</c:v>
                </c:pt>
                <c:pt idx="1273">
                  <c:v>41227</c:v>
                </c:pt>
                <c:pt idx="1274">
                  <c:v>41228</c:v>
                </c:pt>
                <c:pt idx="1275">
                  <c:v>41229</c:v>
                </c:pt>
                <c:pt idx="1276">
                  <c:v>41232</c:v>
                </c:pt>
                <c:pt idx="1277">
                  <c:v>41233</c:v>
                </c:pt>
                <c:pt idx="1278">
                  <c:v>41234</c:v>
                </c:pt>
                <c:pt idx="1279">
                  <c:v>41235</c:v>
                </c:pt>
                <c:pt idx="1280">
                  <c:v>41236</c:v>
                </c:pt>
                <c:pt idx="1281">
                  <c:v>41239</c:v>
                </c:pt>
                <c:pt idx="1282">
                  <c:v>41240</c:v>
                </c:pt>
                <c:pt idx="1283">
                  <c:v>41241</c:v>
                </c:pt>
                <c:pt idx="1284">
                  <c:v>41242</c:v>
                </c:pt>
                <c:pt idx="1285">
                  <c:v>41243</c:v>
                </c:pt>
                <c:pt idx="1286">
                  <c:v>41246</c:v>
                </c:pt>
                <c:pt idx="1287">
                  <c:v>41247</c:v>
                </c:pt>
                <c:pt idx="1288">
                  <c:v>41248</c:v>
                </c:pt>
                <c:pt idx="1289">
                  <c:v>41249</c:v>
                </c:pt>
                <c:pt idx="1290">
                  <c:v>41250</c:v>
                </c:pt>
                <c:pt idx="1291">
                  <c:v>41253</c:v>
                </c:pt>
                <c:pt idx="1292">
                  <c:v>41254</c:v>
                </c:pt>
                <c:pt idx="1293">
                  <c:v>41255</c:v>
                </c:pt>
                <c:pt idx="1294">
                  <c:v>41256</c:v>
                </c:pt>
                <c:pt idx="1295">
                  <c:v>41257</c:v>
                </c:pt>
                <c:pt idx="1296">
                  <c:v>41260</c:v>
                </c:pt>
                <c:pt idx="1297">
                  <c:v>41261</c:v>
                </c:pt>
                <c:pt idx="1298">
                  <c:v>41262</c:v>
                </c:pt>
                <c:pt idx="1299">
                  <c:v>41263</c:v>
                </c:pt>
                <c:pt idx="1300">
                  <c:v>41264</c:v>
                </c:pt>
                <c:pt idx="1301">
                  <c:v>41270</c:v>
                </c:pt>
                <c:pt idx="1302">
                  <c:v>41271</c:v>
                </c:pt>
                <c:pt idx="1303">
                  <c:v>41276</c:v>
                </c:pt>
                <c:pt idx="1304">
                  <c:v>41277</c:v>
                </c:pt>
                <c:pt idx="1305">
                  <c:v>41278</c:v>
                </c:pt>
                <c:pt idx="1306">
                  <c:v>41281</c:v>
                </c:pt>
                <c:pt idx="1307">
                  <c:v>41282</c:v>
                </c:pt>
                <c:pt idx="1308">
                  <c:v>41283</c:v>
                </c:pt>
                <c:pt idx="1309">
                  <c:v>41284</c:v>
                </c:pt>
                <c:pt idx="1310">
                  <c:v>41285</c:v>
                </c:pt>
                <c:pt idx="1311">
                  <c:v>41288</c:v>
                </c:pt>
                <c:pt idx="1312">
                  <c:v>41289</c:v>
                </c:pt>
                <c:pt idx="1313">
                  <c:v>41290</c:v>
                </c:pt>
                <c:pt idx="1314">
                  <c:v>41291</c:v>
                </c:pt>
                <c:pt idx="1315">
                  <c:v>41292</c:v>
                </c:pt>
                <c:pt idx="1316">
                  <c:v>41295</c:v>
                </c:pt>
                <c:pt idx="1317">
                  <c:v>41296</c:v>
                </c:pt>
                <c:pt idx="1318">
                  <c:v>41297</c:v>
                </c:pt>
                <c:pt idx="1319">
                  <c:v>41298</c:v>
                </c:pt>
                <c:pt idx="1320">
                  <c:v>41299</c:v>
                </c:pt>
                <c:pt idx="1321">
                  <c:v>41302</c:v>
                </c:pt>
                <c:pt idx="1322">
                  <c:v>41303</c:v>
                </c:pt>
                <c:pt idx="1323">
                  <c:v>41304</c:v>
                </c:pt>
                <c:pt idx="1324">
                  <c:v>41305</c:v>
                </c:pt>
                <c:pt idx="1325">
                  <c:v>41306</c:v>
                </c:pt>
                <c:pt idx="1326">
                  <c:v>41309</c:v>
                </c:pt>
                <c:pt idx="1327">
                  <c:v>41310</c:v>
                </c:pt>
                <c:pt idx="1328">
                  <c:v>41311</c:v>
                </c:pt>
                <c:pt idx="1329">
                  <c:v>41312</c:v>
                </c:pt>
                <c:pt idx="1330">
                  <c:v>41313</c:v>
                </c:pt>
                <c:pt idx="1331">
                  <c:v>41316</c:v>
                </c:pt>
                <c:pt idx="1332">
                  <c:v>41317</c:v>
                </c:pt>
                <c:pt idx="1333">
                  <c:v>41318</c:v>
                </c:pt>
                <c:pt idx="1334">
                  <c:v>41319</c:v>
                </c:pt>
                <c:pt idx="1335">
                  <c:v>41320</c:v>
                </c:pt>
                <c:pt idx="1336">
                  <c:v>41323</c:v>
                </c:pt>
                <c:pt idx="1337">
                  <c:v>41324</c:v>
                </c:pt>
                <c:pt idx="1338">
                  <c:v>41325</c:v>
                </c:pt>
                <c:pt idx="1339">
                  <c:v>41326</c:v>
                </c:pt>
                <c:pt idx="1340">
                  <c:v>41327</c:v>
                </c:pt>
                <c:pt idx="1341">
                  <c:v>41330</c:v>
                </c:pt>
                <c:pt idx="1342">
                  <c:v>41331</c:v>
                </c:pt>
                <c:pt idx="1343">
                  <c:v>41332</c:v>
                </c:pt>
                <c:pt idx="1344">
                  <c:v>41333</c:v>
                </c:pt>
                <c:pt idx="1345">
                  <c:v>41334</c:v>
                </c:pt>
                <c:pt idx="1346">
                  <c:v>41337</c:v>
                </c:pt>
                <c:pt idx="1347">
                  <c:v>41338</c:v>
                </c:pt>
                <c:pt idx="1348">
                  <c:v>41339</c:v>
                </c:pt>
                <c:pt idx="1349">
                  <c:v>41340</c:v>
                </c:pt>
                <c:pt idx="1350">
                  <c:v>41341</c:v>
                </c:pt>
                <c:pt idx="1351">
                  <c:v>41344</c:v>
                </c:pt>
                <c:pt idx="1352">
                  <c:v>41345</c:v>
                </c:pt>
                <c:pt idx="1353">
                  <c:v>41346</c:v>
                </c:pt>
                <c:pt idx="1354">
                  <c:v>41347</c:v>
                </c:pt>
                <c:pt idx="1355">
                  <c:v>41348</c:v>
                </c:pt>
                <c:pt idx="1356">
                  <c:v>41351</c:v>
                </c:pt>
                <c:pt idx="1357">
                  <c:v>41352</c:v>
                </c:pt>
                <c:pt idx="1358">
                  <c:v>41353</c:v>
                </c:pt>
                <c:pt idx="1359">
                  <c:v>41354</c:v>
                </c:pt>
                <c:pt idx="1360">
                  <c:v>41355</c:v>
                </c:pt>
                <c:pt idx="1361">
                  <c:v>41358</c:v>
                </c:pt>
                <c:pt idx="1362">
                  <c:v>41359</c:v>
                </c:pt>
                <c:pt idx="1363">
                  <c:v>41360</c:v>
                </c:pt>
                <c:pt idx="1364">
                  <c:v>41361</c:v>
                </c:pt>
                <c:pt idx="1365">
                  <c:v>41366</c:v>
                </c:pt>
                <c:pt idx="1366">
                  <c:v>41367</c:v>
                </c:pt>
                <c:pt idx="1367">
                  <c:v>41368</c:v>
                </c:pt>
                <c:pt idx="1368">
                  <c:v>41369</c:v>
                </c:pt>
                <c:pt idx="1369">
                  <c:v>41372</c:v>
                </c:pt>
                <c:pt idx="1370">
                  <c:v>41373</c:v>
                </c:pt>
                <c:pt idx="1371">
                  <c:v>41374</c:v>
                </c:pt>
                <c:pt idx="1372">
                  <c:v>41375</c:v>
                </c:pt>
                <c:pt idx="1373">
                  <c:v>41376</c:v>
                </c:pt>
                <c:pt idx="1374">
                  <c:v>41379</c:v>
                </c:pt>
                <c:pt idx="1375">
                  <c:v>41381</c:v>
                </c:pt>
                <c:pt idx="1376">
                  <c:v>41382</c:v>
                </c:pt>
                <c:pt idx="1377">
                  <c:v>41383</c:v>
                </c:pt>
                <c:pt idx="1378">
                  <c:v>41386</c:v>
                </c:pt>
                <c:pt idx="1379">
                  <c:v>41387</c:v>
                </c:pt>
                <c:pt idx="1380">
                  <c:v>41388</c:v>
                </c:pt>
                <c:pt idx="1381">
                  <c:v>41389</c:v>
                </c:pt>
                <c:pt idx="1382">
                  <c:v>41390</c:v>
                </c:pt>
                <c:pt idx="1383">
                  <c:v>41393</c:v>
                </c:pt>
                <c:pt idx="1384">
                  <c:v>41394</c:v>
                </c:pt>
                <c:pt idx="1385">
                  <c:v>41396</c:v>
                </c:pt>
                <c:pt idx="1386">
                  <c:v>41400</c:v>
                </c:pt>
                <c:pt idx="1387">
                  <c:v>41401</c:v>
                </c:pt>
                <c:pt idx="1388">
                  <c:v>41402</c:v>
                </c:pt>
                <c:pt idx="1389">
                  <c:v>41403</c:v>
                </c:pt>
                <c:pt idx="1390">
                  <c:v>41404</c:v>
                </c:pt>
                <c:pt idx="1391">
                  <c:v>41407</c:v>
                </c:pt>
                <c:pt idx="1392">
                  <c:v>41408</c:v>
                </c:pt>
                <c:pt idx="1393">
                  <c:v>41409</c:v>
                </c:pt>
                <c:pt idx="1394">
                  <c:v>41410</c:v>
                </c:pt>
                <c:pt idx="1395">
                  <c:v>41411</c:v>
                </c:pt>
                <c:pt idx="1396">
                  <c:v>41414</c:v>
                </c:pt>
                <c:pt idx="1397">
                  <c:v>41415</c:v>
                </c:pt>
                <c:pt idx="1398">
                  <c:v>41416</c:v>
                </c:pt>
                <c:pt idx="1399">
                  <c:v>41417</c:v>
                </c:pt>
                <c:pt idx="1400">
                  <c:v>41418</c:v>
                </c:pt>
                <c:pt idx="1401">
                  <c:v>41421</c:v>
                </c:pt>
                <c:pt idx="1402">
                  <c:v>41422</c:v>
                </c:pt>
                <c:pt idx="1403">
                  <c:v>41423</c:v>
                </c:pt>
                <c:pt idx="1404">
                  <c:v>41425</c:v>
                </c:pt>
                <c:pt idx="1405">
                  <c:v>41428</c:v>
                </c:pt>
                <c:pt idx="1406">
                  <c:v>41429</c:v>
                </c:pt>
                <c:pt idx="1407">
                  <c:v>41430</c:v>
                </c:pt>
                <c:pt idx="1408">
                  <c:v>41431</c:v>
                </c:pt>
                <c:pt idx="1409">
                  <c:v>41432</c:v>
                </c:pt>
                <c:pt idx="1410">
                  <c:v>41435</c:v>
                </c:pt>
                <c:pt idx="1411">
                  <c:v>41436</c:v>
                </c:pt>
                <c:pt idx="1412">
                  <c:v>41437</c:v>
                </c:pt>
                <c:pt idx="1413">
                  <c:v>41438</c:v>
                </c:pt>
                <c:pt idx="1414">
                  <c:v>41439</c:v>
                </c:pt>
                <c:pt idx="1415">
                  <c:v>41442</c:v>
                </c:pt>
                <c:pt idx="1416">
                  <c:v>41443</c:v>
                </c:pt>
                <c:pt idx="1417">
                  <c:v>41444</c:v>
                </c:pt>
                <c:pt idx="1418">
                  <c:v>41445</c:v>
                </c:pt>
                <c:pt idx="1419">
                  <c:v>41446</c:v>
                </c:pt>
                <c:pt idx="1420">
                  <c:v>41449</c:v>
                </c:pt>
                <c:pt idx="1421">
                  <c:v>41450</c:v>
                </c:pt>
                <c:pt idx="1422">
                  <c:v>41451</c:v>
                </c:pt>
                <c:pt idx="1423">
                  <c:v>41452</c:v>
                </c:pt>
                <c:pt idx="1424">
                  <c:v>41453</c:v>
                </c:pt>
                <c:pt idx="1425">
                  <c:v>41456</c:v>
                </c:pt>
                <c:pt idx="1426">
                  <c:v>41457</c:v>
                </c:pt>
                <c:pt idx="1427">
                  <c:v>41458</c:v>
                </c:pt>
                <c:pt idx="1428">
                  <c:v>41459</c:v>
                </c:pt>
                <c:pt idx="1429">
                  <c:v>41460</c:v>
                </c:pt>
                <c:pt idx="1430">
                  <c:v>41463</c:v>
                </c:pt>
                <c:pt idx="1431">
                  <c:v>41464</c:v>
                </c:pt>
                <c:pt idx="1432">
                  <c:v>41465</c:v>
                </c:pt>
                <c:pt idx="1433">
                  <c:v>41466</c:v>
                </c:pt>
                <c:pt idx="1434">
                  <c:v>41467</c:v>
                </c:pt>
                <c:pt idx="1435">
                  <c:v>41470</c:v>
                </c:pt>
                <c:pt idx="1436">
                  <c:v>41471</c:v>
                </c:pt>
                <c:pt idx="1437">
                  <c:v>41472</c:v>
                </c:pt>
                <c:pt idx="1438">
                  <c:v>41473</c:v>
                </c:pt>
                <c:pt idx="1439">
                  <c:v>41474</c:v>
                </c:pt>
                <c:pt idx="1440">
                  <c:v>41477</c:v>
                </c:pt>
                <c:pt idx="1441">
                  <c:v>41478</c:v>
                </c:pt>
                <c:pt idx="1442">
                  <c:v>41479</c:v>
                </c:pt>
                <c:pt idx="1443">
                  <c:v>41480</c:v>
                </c:pt>
                <c:pt idx="1444">
                  <c:v>41481</c:v>
                </c:pt>
                <c:pt idx="1445">
                  <c:v>41484</c:v>
                </c:pt>
                <c:pt idx="1446">
                  <c:v>41485</c:v>
                </c:pt>
                <c:pt idx="1447">
                  <c:v>41486</c:v>
                </c:pt>
                <c:pt idx="1448">
                  <c:v>41487</c:v>
                </c:pt>
                <c:pt idx="1449">
                  <c:v>41488</c:v>
                </c:pt>
                <c:pt idx="1450">
                  <c:v>41491</c:v>
                </c:pt>
                <c:pt idx="1451">
                  <c:v>41492</c:v>
                </c:pt>
                <c:pt idx="1452">
                  <c:v>41493</c:v>
                </c:pt>
                <c:pt idx="1453">
                  <c:v>41494</c:v>
                </c:pt>
                <c:pt idx="1454">
                  <c:v>41495</c:v>
                </c:pt>
                <c:pt idx="1455">
                  <c:v>41498</c:v>
                </c:pt>
                <c:pt idx="1456">
                  <c:v>41499</c:v>
                </c:pt>
                <c:pt idx="1457">
                  <c:v>41500</c:v>
                </c:pt>
                <c:pt idx="1458">
                  <c:v>41502</c:v>
                </c:pt>
                <c:pt idx="1459">
                  <c:v>41505</c:v>
                </c:pt>
                <c:pt idx="1460">
                  <c:v>41506</c:v>
                </c:pt>
                <c:pt idx="1461">
                  <c:v>41507</c:v>
                </c:pt>
                <c:pt idx="1462">
                  <c:v>41508</c:v>
                </c:pt>
                <c:pt idx="1463">
                  <c:v>41509</c:v>
                </c:pt>
                <c:pt idx="1464">
                  <c:v>41512</c:v>
                </c:pt>
                <c:pt idx="1465">
                  <c:v>41513</c:v>
                </c:pt>
                <c:pt idx="1466">
                  <c:v>41514</c:v>
                </c:pt>
                <c:pt idx="1467">
                  <c:v>41515</c:v>
                </c:pt>
                <c:pt idx="1468">
                  <c:v>41516</c:v>
                </c:pt>
                <c:pt idx="1469">
                  <c:v>41519</c:v>
                </c:pt>
                <c:pt idx="1470">
                  <c:v>41520</c:v>
                </c:pt>
                <c:pt idx="1471">
                  <c:v>41521</c:v>
                </c:pt>
                <c:pt idx="1472">
                  <c:v>41522</c:v>
                </c:pt>
                <c:pt idx="1473">
                  <c:v>41523</c:v>
                </c:pt>
                <c:pt idx="1474">
                  <c:v>41526</c:v>
                </c:pt>
                <c:pt idx="1475">
                  <c:v>41527</c:v>
                </c:pt>
                <c:pt idx="1476">
                  <c:v>41528</c:v>
                </c:pt>
                <c:pt idx="1477">
                  <c:v>41529</c:v>
                </c:pt>
                <c:pt idx="1478">
                  <c:v>41530</c:v>
                </c:pt>
                <c:pt idx="1479">
                  <c:v>41533</c:v>
                </c:pt>
                <c:pt idx="1480">
                  <c:v>41534</c:v>
                </c:pt>
                <c:pt idx="1481">
                  <c:v>41535</c:v>
                </c:pt>
                <c:pt idx="1482">
                  <c:v>41536</c:v>
                </c:pt>
                <c:pt idx="1483">
                  <c:v>41537</c:v>
                </c:pt>
                <c:pt idx="1484">
                  <c:v>41540</c:v>
                </c:pt>
                <c:pt idx="1485">
                  <c:v>41541</c:v>
                </c:pt>
                <c:pt idx="1486">
                  <c:v>41542</c:v>
                </c:pt>
                <c:pt idx="1487">
                  <c:v>41543</c:v>
                </c:pt>
                <c:pt idx="1488">
                  <c:v>41544</c:v>
                </c:pt>
                <c:pt idx="1489">
                  <c:v>41547</c:v>
                </c:pt>
                <c:pt idx="1490">
                  <c:v>41548</c:v>
                </c:pt>
                <c:pt idx="1491">
                  <c:v>41549</c:v>
                </c:pt>
                <c:pt idx="1492">
                  <c:v>41550</c:v>
                </c:pt>
                <c:pt idx="1493">
                  <c:v>41551</c:v>
                </c:pt>
                <c:pt idx="1494">
                  <c:v>41554</c:v>
                </c:pt>
                <c:pt idx="1495">
                  <c:v>41555</c:v>
                </c:pt>
                <c:pt idx="1496">
                  <c:v>41556</c:v>
                </c:pt>
                <c:pt idx="1497">
                  <c:v>41557</c:v>
                </c:pt>
                <c:pt idx="1498">
                  <c:v>41558</c:v>
                </c:pt>
                <c:pt idx="1499">
                  <c:v>41561</c:v>
                </c:pt>
                <c:pt idx="1500">
                  <c:v>41562</c:v>
                </c:pt>
                <c:pt idx="1501">
                  <c:v>41563</c:v>
                </c:pt>
                <c:pt idx="1502">
                  <c:v>41564</c:v>
                </c:pt>
                <c:pt idx="1503">
                  <c:v>41565</c:v>
                </c:pt>
                <c:pt idx="1504">
                  <c:v>41568</c:v>
                </c:pt>
                <c:pt idx="1505">
                  <c:v>41569</c:v>
                </c:pt>
                <c:pt idx="1506">
                  <c:v>41570</c:v>
                </c:pt>
                <c:pt idx="1507">
                  <c:v>41571</c:v>
                </c:pt>
                <c:pt idx="1508">
                  <c:v>41572</c:v>
                </c:pt>
                <c:pt idx="1509">
                  <c:v>41575</c:v>
                </c:pt>
                <c:pt idx="1510">
                  <c:v>41576</c:v>
                </c:pt>
                <c:pt idx="1511">
                  <c:v>41577</c:v>
                </c:pt>
                <c:pt idx="1512">
                  <c:v>41578</c:v>
                </c:pt>
                <c:pt idx="1513">
                  <c:v>41582</c:v>
                </c:pt>
                <c:pt idx="1514">
                  <c:v>41583</c:v>
                </c:pt>
                <c:pt idx="1515">
                  <c:v>41584</c:v>
                </c:pt>
                <c:pt idx="1516">
                  <c:v>41585</c:v>
                </c:pt>
                <c:pt idx="1517">
                  <c:v>41586</c:v>
                </c:pt>
                <c:pt idx="1518">
                  <c:v>41590</c:v>
                </c:pt>
                <c:pt idx="1519">
                  <c:v>41591</c:v>
                </c:pt>
                <c:pt idx="1520">
                  <c:v>41592</c:v>
                </c:pt>
                <c:pt idx="1521">
                  <c:v>41593</c:v>
                </c:pt>
                <c:pt idx="1522">
                  <c:v>41596</c:v>
                </c:pt>
                <c:pt idx="1523">
                  <c:v>41597</c:v>
                </c:pt>
                <c:pt idx="1524">
                  <c:v>41598</c:v>
                </c:pt>
                <c:pt idx="1525">
                  <c:v>41599</c:v>
                </c:pt>
                <c:pt idx="1526">
                  <c:v>41600</c:v>
                </c:pt>
                <c:pt idx="1527">
                  <c:v>41603</c:v>
                </c:pt>
                <c:pt idx="1528">
                  <c:v>41604</c:v>
                </c:pt>
                <c:pt idx="1529">
                  <c:v>41605</c:v>
                </c:pt>
                <c:pt idx="1530">
                  <c:v>41606</c:v>
                </c:pt>
                <c:pt idx="1531">
                  <c:v>41607</c:v>
                </c:pt>
                <c:pt idx="1532">
                  <c:v>41610</c:v>
                </c:pt>
                <c:pt idx="1533">
                  <c:v>41611</c:v>
                </c:pt>
                <c:pt idx="1534">
                  <c:v>41612</c:v>
                </c:pt>
                <c:pt idx="1535">
                  <c:v>41613</c:v>
                </c:pt>
                <c:pt idx="1536">
                  <c:v>41614</c:v>
                </c:pt>
                <c:pt idx="1537">
                  <c:v>41617</c:v>
                </c:pt>
                <c:pt idx="1538">
                  <c:v>41618</c:v>
                </c:pt>
                <c:pt idx="1539">
                  <c:v>41619</c:v>
                </c:pt>
                <c:pt idx="1540">
                  <c:v>41620</c:v>
                </c:pt>
                <c:pt idx="1541">
                  <c:v>41621</c:v>
                </c:pt>
                <c:pt idx="1542">
                  <c:v>41624</c:v>
                </c:pt>
                <c:pt idx="1543">
                  <c:v>41625</c:v>
                </c:pt>
                <c:pt idx="1544">
                  <c:v>41626</c:v>
                </c:pt>
                <c:pt idx="1545">
                  <c:v>41627</c:v>
                </c:pt>
                <c:pt idx="1546">
                  <c:v>41628</c:v>
                </c:pt>
                <c:pt idx="1547">
                  <c:v>41631</c:v>
                </c:pt>
                <c:pt idx="1548">
                  <c:v>41635</c:v>
                </c:pt>
                <c:pt idx="1549">
                  <c:v>41638</c:v>
                </c:pt>
                <c:pt idx="1550">
                  <c:v>41641</c:v>
                </c:pt>
                <c:pt idx="1551">
                  <c:v>41642</c:v>
                </c:pt>
                <c:pt idx="1552">
                  <c:v>41646</c:v>
                </c:pt>
                <c:pt idx="1553">
                  <c:v>41647</c:v>
                </c:pt>
                <c:pt idx="1554">
                  <c:v>41648</c:v>
                </c:pt>
                <c:pt idx="1555">
                  <c:v>41649</c:v>
                </c:pt>
                <c:pt idx="1556">
                  <c:v>41652</c:v>
                </c:pt>
                <c:pt idx="1557">
                  <c:v>41653</c:v>
                </c:pt>
                <c:pt idx="1558">
                  <c:v>41654</c:v>
                </c:pt>
                <c:pt idx="1559">
                  <c:v>41655</c:v>
                </c:pt>
                <c:pt idx="1560">
                  <c:v>41656</c:v>
                </c:pt>
                <c:pt idx="1561">
                  <c:v>41659</c:v>
                </c:pt>
                <c:pt idx="1562">
                  <c:v>41660</c:v>
                </c:pt>
                <c:pt idx="1563">
                  <c:v>41661</c:v>
                </c:pt>
                <c:pt idx="1564">
                  <c:v>41662</c:v>
                </c:pt>
                <c:pt idx="1565">
                  <c:v>41663</c:v>
                </c:pt>
                <c:pt idx="1566">
                  <c:v>41666</c:v>
                </c:pt>
                <c:pt idx="1567">
                  <c:v>41667</c:v>
                </c:pt>
                <c:pt idx="1568">
                  <c:v>41668</c:v>
                </c:pt>
                <c:pt idx="1569">
                  <c:v>41669</c:v>
                </c:pt>
                <c:pt idx="1570">
                  <c:v>41670</c:v>
                </c:pt>
                <c:pt idx="1571">
                  <c:v>41673</c:v>
                </c:pt>
                <c:pt idx="1572">
                  <c:v>41674</c:v>
                </c:pt>
                <c:pt idx="1573">
                  <c:v>41675</c:v>
                </c:pt>
                <c:pt idx="1574">
                  <c:v>41676</c:v>
                </c:pt>
                <c:pt idx="1575">
                  <c:v>41677</c:v>
                </c:pt>
                <c:pt idx="1576">
                  <c:v>41680</c:v>
                </c:pt>
                <c:pt idx="1577">
                  <c:v>41681</c:v>
                </c:pt>
                <c:pt idx="1578">
                  <c:v>41682</c:v>
                </c:pt>
                <c:pt idx="1579">
                  <c:v>41683</c:v>
                </c:pt>
                <c:pt idx="1580">
                  <c:v>41684</c:v>
                </c:pt>
                <c:pt idx="1581">
                  <c:v>41687</c:v>
                </c:pt>
                <c:pt idx="1582">
                  <c:v>41688</c:v>
                </c:pt>
                <c:pt idx="1583">
                  <c:v>41689</c:v>
                </c:pt>
                <c:pt idx="1584">
                  <c:v>41690</c:v>
                </c:pt>
                <c:pt idx="1585">
                  <c:v>41691</c:v>
                </c:pt>
                <c:pt idx="1586">
                  <c:v>41694</c:v>
                </c:pt>
                <c:pt idx="1587">
                  <c:v>41695</c:v>
                </c:pt>
                <c:pt idx="1588">
                  <c:v>41696</c:v>
                </c:pt>
                <c:pt idx="1589">
                  <c:v>41697</c:v>
                </c:pt>
                <c:pt idx="1590">
                  <c:v>41698</c:v>
                </c:pt>
                <c:pt idx="1591">
                  <c:v>41701</c:v>
                </c:pt>
                <c:pt idx="1592">
                  <c:v>41702</c:v>
                </c:pt>
                <c:pt idx="1593">
                  <c:v>41703</c:v>
                </c:pt>
                <c:pt idx="1594">
                  <c:v>41704</c:v>
                </c:pt>
                <c:pt idx="1595">
                  <c:v>41705</c:v>
                </c:pt>
                <c:pt idx="1596">
                  <c:v>41708</c:v>
                </c:pt>
                <c:pt idx="1597">
                  <c:v>41709</c:v>
                </c:pt>
                <c:pt idx="1598">
                  <c:v>41710</c:v>
                </c:pt>
                <c:pt idx="1599">
                  <c:v>41711</c:v>
                </c:pt>
                <c:pt idx="1600">
                  <c:v>41712</c:v>
                </c:pt>
                <c:pt idx="1601">
                  <c:v>41715</c:v>
                </c:pt>
                <c:pt idx="1602">
                  <c:v>41716</c:v>
                </c:pt>
                <c:pt idx="1603">
                  <c:v>41717</c:v>
                </c:pt>
                <c:pt idx="1604">
                  <c:v>41718</c:v>
                </c:pt>
                <c:pt idx="1605">
                  <c:v>41719</c:v>
                </c:pt>
                <c:pt idx="1606">
                  <c:v>41722</c:v>
                </c:pt>
                <c:pt idx="1607">
                  <c:v>41723</c:v>
                </c:pt>
                <c:pt idx="1608">
                  <c:v>41724</c:v>
                </c:pt>
                <c:pt idx="1609">
                  <c:v>41725</c:v>
                </c:pt>
                <c:pt idx="1610">
                  <c:v>41726</c:v>
                </c:pt>
                <c:pt idx="1611">
                  <c:v>41729</c:v>
                </c:pt>
                <c:pt idx="1612">
                  <c:v>41730</c:v>
                </c:pt>
                <c:pt idx="1613">
                  <c:v>41731</c:v>
                </c:pt>
                <c:pt idx="1614">
                  <c:v>41732</c:v>
                </c:pt>
                <c:pt idx="1615">
                  <c:v>41733</c:v>
                </c:pt>
                <c:pt idx="1616">
                  <c:v>41736</c:v>
                </c:pt>
                <c:pt idx="1617">
                  <c:v>41737</c:v>
                </c:pt>
                <c:pt idx="1618">
                  <c:v>41738</c:v>
                </c:pt>
                <c:pt idx="1619">
                  <c:v>41739</c:v>
                </c:pt>
                <c:pt idx="1620">
                  <c:v>41740</c:v>
                </c:pt>
                <c:pt idx="1621">
                  <c:v>41743</c:v>
                </c:pt>
                <c:pt idx="1622">
                  <c:v>41744</c:v>
                </c:pt>
                <c:pt idx="1623">
                  <c:v>41745</c:v>
                </c:pt>
                <c:pt idx="1624">
                  <c:v>41746</c:v>
                </c:pt>
                <c:pt idx="1625">
                  <c:v>41751</c:v>
                </c:pt>
                <c:pt idx="1626">
                  <c:v>41752</c:v>
                </c:pt>
                <c:pt idx="1627">
                  <c:v>41753</c:v>
                </c:pt>
                <c:pt idx="1628">
                  <c:v>41754</c:v>
                </c:pt>
                <c:pt idx="1629">
                  <c:v>41757</c:v>
                </c:pt>
                <c:pt idx="1630">
                  <c:v>41758</c:v>
                </c:pt>
                <c:pt idx="1631">
                  <c:v>41759</c:v>
                </c:pt>
                <c:pt idx="1632">
                  <c:v>41761</c:v>
                </c:pt>
                <c:pt idx="1633">
                  <c:v>41764</c:v>
                </c:pt>
                <c:pt idx="1634">
                  <c:v>41765</c:v>
                </c:pt>
                <c:pt idx="1635">
                  <c:v>41766</c:v>
                </c:pt>
                <c:pt idx="1636">
                  <c:v>41767</c:v>
                </c:pt>
                <c:pt idx="1637">
                  <c:v>41768</c:v>
                </c:pt>
                <c:pt idx="1638">
                  <c:v>41771</c:v>
                </c:pt>
                <c:pt idx="1639">
                  <c:v>41772</c:v>
                </c:pt>
                <c:pt idx="1640">
                  <c:v>41773</c:v>
                </c:pt>
                <c:pt idx="1641">
                  <c:v>41774</c:v>
                </c:pt>
                <c:pt idx="1642">
                  <c:v>41775</c:v>
                </c:pt>
                <c:pt idx="1643">
                  <c:v>41778</c:v>
                </c:pt>
                <c:pt idx="1644">
                  <c:v>41779</c:v>
                </c:pt>
                <c:pt idx="1645">
                  <c:v>41780</c:v>
                </c:pt>
                <c:pt idx="1646">
                  <c:v>41781</c:v>
                </c:pt>
                <c:pt idx="1647">
                  <c:v>41782</c:v>
                </c:pt>
                <c:pt idx="1648">
                  <c:v>41785</c:v>
                </c:pt>
                <c:pt idx="1649">
                  <c:v>41786</c:v>
                </c:pt>
                <c:pt idx="1650">
                  <c:v>41787</c:v>
                </c:pt>
                <c:pt idx="1651">
                  <c:v>41788</c:v>
                </c:pt>
                <c:pt idx="1652">
                  <c:v>41789</c:v>
                </c:pt>
                <c:pt idx="1653">
                  <c:v>41792</c:v>
                </c:pt>
                <c:pt idx="1654">
                  <c:v>41793</c:v>
                </c:pt>
                <c:pt idx="1655">
                  <c:v>41794</c:v>
                </c:pt>
                <c:pt idx="1656">
                  <c:v>41795</c:v>
                </c:pt>
                <c:pt idx="1657">
                  <c:v>41796</c:v>
                </c:pt>
                <c:pt idx="1658">
                  <c:v>41799</c:v>
                </c:pt>
                <c:pt idx="1659">
                  <c:v>41800</c:v>
                </c:pt>
                <c:pt idx="1660">
                  <c:v>41801</c:v>
                </c:pt>
                <c:pt idx="1661">
                  <c:v>41802</c:v>
                </c:pt>
                <c:pt idx="1662">
                  <c:v>41803</c:v>
                </c:pt>
                <c:pt idx="1663">
                  <c:v>41806</c:v>
                </c:pt>
                <c:pt idx="1664">
                  <c:v>41807</c:v>
                </c:pt>
                <c:pt idx="1665">
                  <c:v>41808</c:v>
                </c:pt>
                <c:pt idx="1666">
                  <c:v>41810</c:v>
                </c:pt>
                <c:pt idx="1667">
                  <c:v>41813</c:v>
                </c:pt>
                <c:pt idx="1668">
                  <c:v>41814</c:v>
                </c:pt>
                <c:pt idx="1669">
                  <c:v>41815</c:v>
                </c:pt>
                <c:pt idx="1670">
                  <c:v>41816</c:v>
                </c:pt>
                <c:pt idx="1671">
                  <c:v>41817</c:v>
                </c:pt>
                <c:pt idx="1672">
                  <c:v>41820</c:v>
                </c:pt>
                <c:pt idx="1673">
                  <c:v>41821</c:v>
                </c:pt>
                <c:pt idx="1674">
                  <c:v>41822</c:v>
                </c:pt>
                <c:pt idx="1675">
                  <c:v>41823</c:v>
                </c:pt>
                <c:pt idx="1676">
                  <c:v>41824</c:v>
                </c:pt>
                <c:pt idx="1677">
                  <c:v>41827</c:v>
                </c:pt>
                <c:pt idx="1678">
                  <c:v>41828</c:v>
                </c:pt>
                <c:pt idx="1679">
                  <c:v>41829</c:v>
                </c:pt>
                <c:pt idx="1680">
                  <c:v>41830</c:v>
                </c:pt>
                <c:pt idx="1681">
                  <c:v>41831</c:v>
                </c:pt>
                <c:pt idx="1682">
                  <c:v>41834</c:v>
                </c:pt>
                <c:pt idx="1683">
                  <c:v>41835</c:v>
                </c:pt>
                <c:pt idx="1684">
                  <c:v>41836</c:v>
                </c:pt>
                <c:pt idx="1685">
                  <c:v>41837</c:v>
                </c:pt>
                <c:pt idx="1686">
                  <c:v>41838</c:v>
                </c:pt>
                <c:pt idx="1687">
                  <c:v>41841</c:v>
                </c:pt>
                <c:pt idx="1688">
                  <c:v>41842</c:v>
                </c:pt>
                <c:pt idx="1689">
                  <c:v>41843</c:v>
                </c:pt>
                <c:pt idx="1690">
                  <c:v>41844</c:v>
                </c:pt>
                <c:pt idx="1691">
                  <c:v>41845</c:v>
                </c:pt>
                <c:pt idx="1692">
                  <c:v>41848</c:v>
                </c:pt>
                <c:pt idx="1693">
                  <c:v>41849</c:v>
                </c:pt>
                <c:pt idx="1694">
                  <c:v>41850</c:v>
                </c:pt>
                <c:pt idx="1695">
                  <c:v>41851</c:v>
                </c:pt>
                <c:pt idx="1696">
                  <c:v>41852</c:v>
                </c:pt>
                <c:pt idx="1697">
                  <c:v>41855</c:v>
                </c:pt>
                <c:pt idx="1698">
                  <c:v>41856</c:v>
                </c:pt>
                <c:pt idx="1699">
                  <c:v>41857</c:v>
                </c:pt>
                <c:pt idx="1700">
                  <c:v>41858</c:v>
                </c:pt>
                <c:pt idx="1701">
                  <c:v>41859</c:v>
                </c:pt>
                <c:pt idx="1702">
                  <c:v>41862</c:v>
                </c:pt>
                <c:pt idx="1703">
                  <c:v>41863</c:v>
                </c:pt>
                <c:pt idx="1704">
                  <c:v>41864</c:v>
                </c:pt>
                <c:pt idx="1705">
                  <c:v>41865</c:v>
                </c:pt>
                <c:pt idx="1706">
                  <c:v>41869</c:v>
                </c:pt>
                <c:pt idx="1707">
                  <c:v>41870</c:v>
                </c:pt>
                <c:pt idx="1708">
                  <c:v>41871</c:v>
                </c:pt>
                <c:pt idx="1709">
                  <c:v>41872</c:v>
                </c:pt>
                <c:pt idx="1710">
                  <c:v>41873</c:v>
                </c:pt>
                <c:pt idx="1711">
                  <c:v>41876</c:v>
                </c:pt>
                <c:pt idx="1712">
                  <c:v>41877</c:v>
                </c:pt>
                <c:pt idx="1713">
                  <c:v>41878</c:v>
                </c:pt>
                <c:pt idx="1714">
                  <c:v>41879</c:v>
                </c:pt>
                <c:pt idx="1715">
                  <c:v>41880</c:v>
                </c:pt>
                <c:pt idx="1716">
                  <c:v>41883</c:v>
                </c:pt>
                <c:pt idx="1717">
                  <c:v>41884</c:v>
                </c:pt>
                <c:pt idx="1718">
                  <c:v>41885</c:v>
                </c:pt>
                <c:pt idx="1719">
                  <c:v>41886</c:v>
                </c:pt>
                <c:pt idx="1720">
                  <c:v>41887</c:v>
                </c:pt>
                <c:pt idx="1721">
                  <c:v>41890</c:v>
                </c:pt>
                <c:pt idx="1722">
                  <c:v>41891</c:v>
                </c:pt>
                <c:pt idx="1723">
                  <c:v>41892</c:v>
                </c:pt>
                <c:pt idx="1724">
                  <c:v>41893</c:v>
                </c:pt>
                <c:pt idx="1725">
                  <c:v>41894</c:v>
                </c:pt>
                <c:pt idx="1726">
                  <c:v>41897</c:v>
                </c:pt>
                <c:pt idx="1727">
                  <c:v>41898</c:v>
                </c:pt>
                <c:pt idx="1728">
                  <c:v>41899</c:v>
                </c:pt>
                <c:pt idx="1729">
                  <c:v>41900</c:v>
                </c:pt>
                <c:pt idx="1730">
                  <c:v>41901</c:v>
                </c:pt>
                <c:pt idx="1731">
                  <c:v>41904</c:v>
                </c:pt>
                <c:pt idx="1732">
                  <c:v>41905</c:v>
                </c:pt>
                <c:pt idx="1733">
                  <c:v>41906</c:v>
                </c:pt>
                <c:pt idx="1734">
                  <c:v>41907</c:v>
                </c:pt>
                <c:pt idx="1735">
                  <c:v>41908</c:v>
                </c:pt>
                <c:pt idx="1736">
                  <c:v>41911</c:v>
                </c:pt>
                <c:pt idx="1737">
                  <c:v>41912</c:v>
                </c:pt>
                <c:pt idx="1738">
                  <c:v>41913</c:v>
                </c:pt>
                <c:pt idx="1739">
                  <c:v>41914</c:v>
                </c:pt>
                <c:pt idx="1740">
                  <c:v>41915</c:v>
                </c:pt>
                <c:pt idx="1741">
                  <c:v>41918</c:v>
                </c:pt>
                <c:pt idx="1742">
                  <c:v>41919</c:v>
                </c:pt>
                <c:pt idx="1743">
                  <c:v>41920</c:v>
                </c:pt>
                <c:pt idx="1744">
                  <c:v>41921</c:v>
                </c:pt>
                <c:pt idx="1745">
                  <c:v>41922</c:v>
                </c:pt>
                <c:pt idx="1746">
                  <c:v>41925</c:v>
                </c:pt>
                <c:pt idx="1747">
                  <c:v>41926</c:v>
                </c:pt>
                <c:pt idx="1748">
                  <c:v>41927</c:v>
                </c:pt>
                <c:pt idx="1749">
                  <c:v>41928</c:v>
                </c:pt>
                <c:pt idx="1750">
                  <c:v>41929</c:v>
                </c:pt>
                <c:pt idx="1751">
                  <c:v>41932</c:v>
                </c:pt>
                <c:pt idx="1752">
                  <c:v>41933</c:v>
                </c:pt>
                <c:pt idx="1753">
                  <c:v>41934</c:v>
                </c:pt>
                <c:pt idx="1754">
                  <c:v>41935</c:v>
                </c:pt>
                <c:pt idx="1755">
                  <c:v>41936</c:v>
                </c:pt>
                <c:pt idx="1756">
                  <c:v>41939</c:v>
                </c:pt>
                <c:pt idx="1757">
                  <c:v>41940</c:v>
                </c:pt>
                <c:pt idx="1758">
                  <c:v>41941</c:v>
                </c:pt>
                <c:pt idx="1759">
                  <c:v>41942</c:v>
                </c:pt>
                <c:pt idx="1760">
                  <c:v>41943</c:v>
                </c:pt>
                <c:pt idx="1761">
                  <c:v>41946</c:v>
                </c:pt>
                <c:pt idx="1762">
                  <c:v>41947</c:v>
                </c:pt>
                <c:pt idx="1763">
                  <c:v>41948</c:v>
                </c:pt>
                <c:pt idx="1764">
                  <c:v>41949</c:v>
                </c:pt>
                <c:pt idx="1765">
                  <c:v>41950</c:v>
                </c:pt>
                <c:pt idx="1766">
                  <c:v>41953</c:v>
                </c:pt>
                <c:pt idx="1767">
                  <c:v>41955</c:v>
                </c:pt>
                <c:pt idx="1768">
                  <c:v>41956</c:v>
                </c:pt>
                <c:pt idx="1769">
                  <c:v>41957</c:v>
                </c:pt>
                <c:pt idx="1770">
                  <c:v>41960</c:v>
                </c:pt>
                <c:pt idx="1771">
                  <c:v>41961</c:v>
                </c:pt>
                <c:pt idx="1772">
                  <c:v>41962</c:v>
                </c:pt>
                <c:pt idx="1773">
                  <c:v>41963</c:v>
                </c:pt>
                <c:pt idx="1774">
                  <c:v>41964</c:v>
                </c:pt>
                <c:pt idx="1775">
                  <c:v>41967</c:v>
                </c:pt>
                <c:pt idx="1776">
                  <c:v>41968</c:v>
                </c:pt>
                <c:pt idx="1777">
                  <c:v>41969</c:v>
                </c:pt>
                <c:pt idx="1778">
                  <c:v>41970</c:v>
                </c:pt>
                <c:pt idx="1779">
                  <c:v>41971</c:v>
                </c:pt>
                <c:pt idx="1780">
                  <c:v>41974</c:v>
                </c:pt>
                <c:pt idx="1781">
                  <c:v>41975</c:v>
                </c:pt>
                <c:pt idx="1782">
                  <c:v>41976</c:v>
                </c:pt>
                <c:pt idx="1783">
                  <c:v>41977</c:v>
                </c:pt>
                <c:pt idx="1784">
                  <c:v>41978</c:v>
                </c:pt>
                <c:pt idx="1785">
                  <c:v>41981</c:v>
                </c:pt>
                <c:pt idx="1786">
                  <c:v>41982</c:v>
                </c:pt>
                <c:pt idx="1787">
                  <c:v>41983</c:v>
                </c:pt>
                <c:pt idx="1788">
                  <c:v>41984</c:v>
                </c:pt>
                <c:pt idx="1789">
                  <c:v>41985</c:v>
                </c:pt>
                <c:pt idx="1790">
                  <c:v>41988</c:v>
                </c:pt>
                <c:pt idx="1791">
                  <c:v>41989</c:v>
                </c:pt>
                <c:pt idx="1792">
                  <c:v>41990</c:v>
                </c:pt>
                <c:pt idx="1793">
                  <c:v>41991</c:v>
                </c:pt>
                <c:pt idx="1794">
                  <c:v>41992</c:v>
                </c:pt>
                <c:pt idx="1795">
                  <c:v>41995</c:v>
                </c:pt>
                <c:pt idx="1796">
                  <c:v>41996</c:v>
                </c:pt>
                <c:pt idx="1797">
                  <c:v>42002</c:v>
                </c:pt>
                <c:pt idx="1798">
                  <c:v>42003</c:v>
                </c:pt>
                <c:pt idx="1799">
                  <c:v>42006</c:v>
                </c:pt>
                <c:pt idx="1800">
                  <c:v>42009</c:v>
                </c:pt>
                <c:pt idx="1801">
                  <c:v>42011</c:v>
                </c:pt>
                <c:pt idx="1802">
                  <c:v>42012</c:v>
                </c:pt>
                <c:pt idx="1803">
                  <c:v>42013</c:v>
                </c:pt>
                <c:pt idx="1804">
                  <c:v>42016</c:v>
                </c:pt>
                <c:pt idx="1805">
                  <c:v>42017</c:v>
                </c:pt>
                <c:pt idx="1806">
                  <c:v>42018</c:v>
                </c:pt>
                <c:pt idx="1807">
                  <c:v>42019</c:v>
                </c:pt>
                <c:pt idx="1808">
                  <c:v>42020</c:v>
                </c:pt>
                <c:pt idx="1809">
                  <c:v>42023</c:v>
                </c:pt>
                <c:pt idx="1810">
                  <c:v>42024</c:v>
                </c:pt>
                <c:pt idx="1811">
                  <c:v>42025</c:v>
                </c:pt>
                <c:pt idx="1812">
                  <c:v>42026</c:v>
                </c:pt>
                <c:pt idx="1813">
                  <c:v>42027</c:v>
                </c:pt>
                <c:pt idx="1814">
                  <c:v>42030</c:v>
                </c:pt>
                <c:pt idx="1815">
                  <c:v>42031</c:v>
                </c:pt>
                <c:pt idx="1816">
                  <c:v>42032</c:v>
                </c:pt>
                <c:pt idx="1817">
                  <c:v>42033</c:v>
                </c:pt>
                <c:pt idx="1818">
                  <c:v>42034</c:v>
                </c:pt>
                <c:pt idx="1819">
                  <c:v>42037</c:v>
                </c:pt>
                <c:pt idx="1820">
                  <c:v>42038</c:v>
                </c:pt>
                <c:pt idx="1821">
                  <c:v>42039</c:v>
                </c:pt>
                <c:pt idx="1822">
                  <c:v>42040</c:v>
                </c:pt>
                <c:pt idx="1823">
                  <c:v>42041</c:v>
                </c:pt>
                <c:pt idx="1824">
                  <c:v>42044</c:v>
                </c:pt>
                <c:pt idx="1825">
                  <c:v>42045</c:v>
                </c:pt>
                <c:pt idx="1826">
                  <c:v>42046</c:v>
                </c:pt>
                <c:pt idx="1827">
                  <c:v>42047</c:v>
                </c:pt>
                <c:pt idx="1828">
                  <c:v>42048</c:v>
                </c:pt>
                <c:pt idx="1829">
                  <c:v>42051</c:v>
                </c:pt>
                <c:pt idx="1830">
                  <c:v>42052</c:v>
                </c:pt>
                <c:pt idx="1831">
                  <c:v>42053</c:v>
                </c:pt>
                <c:pt idx="1832">
                  <c:v>42054</c:v>
                </c:pt>
                <c:pt idx="1833">
                  <c:v>42055</c:v>
                </c:pt>
                <c:pt idx="1834">
                  <c:v>42058</c:v>
                </c:pt>
                <c:pt idx="1835">
                  <c:v>42059</c:v>
                </c:pt>
                <c:pt idx="1836">
                  <c:v>42060</c:v>
                </c:pt>
                <c:pt idx="1837">
                  <c:v>42061</c:v>
                </c:pt>
                <c:pt idx="1838">
                  <c:v>42062</c:v>
                </c:pt>
                <c:pt idx="1839">
                  <c:v>42065</c:v>
                </c:pt>
                <c:pt idx="1840">
                  <c:v>42066</c:v>
                </c:pt>
                <c:pt idx="1841">
                  <c:v>42067</c:v>
                </c:pt>
                <c:pt idx="1842">
                  <c:v>42068</c:v>
                </c:pt>
                <c:pt idx="1843">
                  <c:v>42069</c:v>
                </c:pt>
                <c:pt idx="1844">
                  <c:v>42072</c:v>
                </c:pt>
                <c:pt idx="1845">
                  <c:v>42073</c:v>
                </c:pt>
                <c:pt idx="1846">
                  <c:v>42074</c:v>
                </c:pt>
                <c:pt idx="1847">
                  <c:v>42075</c:v>
                </c:pt>
                <c:pt idx="1848">
                  <c:v>42076</c:v>
                </c:pt>
                <c:pt idx="1849">
                  <c:v>42079</c:v>
                </c:pt>
                <c:pt idx="1850">
                  <c:v>42080</c:v>
                </c:pt>
                <c:pt idx="1851">
                  <c:v>42081</c:v>
                </c:pt>
                <c:pt idx="1852">
                  <c:v>42082</c:v>
                </c:pt>
                <c:pt idx="1853">
                  <c:v>42083</c:v>
                </c:pt>
                <c:pt idx="1854">
                  <c:v>42086</c:v>
                </c:pt>
                <c:pt idx="1855">
                  <c:v>42087</c:v>
                </c:pt>
                <c:pt idx="1856">
                  <c:v>42088</c:v>
                </c:pt>
                <c:pt idx="1857">
                  <c:v>42089</c:v>
                </c:pt>
                <c:pt idx="1858">
                  <c:v>42090</c:v>
                </c:pt>
                <c:pt idx="1859">
                  <c:v>42093</c:v>
                </c:pt>
                <c:pt idx="1860">
                  <c:v>42094</c:v>
                </c:pt>
                <c:pt idx="1861">
                  <c:v>42095</c:v>
                </c:pt>
                <c:pt idx="1862">
                  <c:v>42096</c:v>
                </c:pt>
                <c:pt idx="1863">
                  <c:v>42101</c:v>
                </c:pt>
                <c:pt idx="1864">
                  <c:v>42102</c:v>
                </c:pt>
                <c:pt idx="1865">
                  <c:v>42103</c:v>
                </c:pt>
                <c:pt idx="1866">
                  <c:v>42104</c:v>
                </c:pt>
                <c:pt idx="1867">
                  <c:v>42107</c:v>
                </c:pt>
                <c:pt idx="1868">
                  <c:v>42108</c:v>
                </c:pt>
                <c:pt idx="1869">
                  <c:v>42109</c:v>
                </c:pt>
                <c:pt idx="1870">
                  <c:v>42110</c:v>
                </c:pt>
                <c:pt idx="1871">
                  <c:v>42111</c:v>
                </c:pt>
                <c:pt idx="1872">
                  <c:v>42114</c:v>
                </c:pt>
                <c:pt idx="1873">
                  <c:v>42115</c:v>
                </c:pt>
                <c:pt idx="1874">
                  <c:v>42116</c:v>
                </c:pt>
                <c:pt idx="1875">
                  <c:v>42117</c:v>
                </c:pt>
                <c:pt idx="1876">
                  <c:v>42118</c:v>
                </c:pt>
                <c:pt idx="1877">
                  <c:v>42121</c:v>
                </c:pt>
                <c:pt idx="1878">
                  <c:v>42122</c:v>
                </c:pt>
                <c:pt idx="1879">
                  <c:v>42123</c:v>
                </c:pt>
                <c:pt idx="1880">
                  <c:v>42124</c:v>
                </c:pt>
                <c:pt idx="1881">
                  <c:v>42128</c:v>
                </c:pt>
                <c:pt idx="1882">
                  <c:v>42129</c:v>
                </c:pt>
                <c:pt idx="1883">
                  <c:v>42130</c:v>
                </c:pt>
                <c:pt idx="1884">
                  <c:v>42131</c:v>
                </c:pt>
                <c:pt idx="1885">
                  <c:v>42132</c:v>
                </c:pt>
                <c:pt idx="1886">
                  <c:v>42135</c:v>
                </c:pt>
                <c:pt idx="1887">
                  <c:v>42136</c:v>
                </c:pt>
                <c:pt idx="1888">
                  <c:v>42137</c:v>
                </c:pt>
                <c:pt idx="1889">
                  <c:v>42138</c:v>
                </c:pt>
                <c:pt idx="1890">
                  <c:v>42139</c:v>
                </c:pt>
                <c:pt idx="1891">
                  <c:v>42142</c:v>
                </c:pt>
                <c:pt idx="1892">
                  <c:v>42143</c:v>
                </c:pt>
                <c:pt idx="1893">
                  <c:v>42144</c:v>
                </c:pt>
                <c:pt idx="1894">
                  <c:v>42145</c:v>
                </c:pt>
                <c:pt idx="1895">
                  <c:v>42146</c:v>
                </c:pt>
                <c:pt idx="1896">
                  <c:v>42149</c:v>
                </c:pt>
                <c:pt idx="1897">
                  <c:v>42150</c:v>
                </c:pt>
                <c:pt idx="1898">
                  <c:v>42151</c:v>
                </c:pt>
                <c:pt idx="1899">
                  <c:v>42152</c:v>
                </c:pt>
                <c:pt idx="1900">
                  <c:v>42153</c:v>
                </c:pt>
                <c:pt idx="1901">
                  <c:v>42156</c:v>
                </c:pt>
                <c:pt idx="1902">
                  <c:v>42157</c:v>
                </c:pt>
                <c:pt idx="1903">
                  <c:v>42158</c:v>
                </c:pt>
                <c:pt idx="1904">
                  <c:v>42160</c:v>
                </c:pt>
                <c:pt idx="1905">
                  <c:v>42163</c:v>
                </c:pt>
                <c:pt idx="1906">
                  <c:v>42164</c:v>
                </c:pt>
                <c:pt idx="1907">
                  <c:v>42165</c:v>
                </c:pt>
                <c:pt idx="1908">
                  <c:v>42166</c:v>
                </c:pt>
                <c:pt idx="1909">
                  <c:v>42167</c:v>
                </c:pt>
                <c:pt idx="1910">
                  <c:v>42170</c:v>
                </c:pt>
                <c:pt idx="1911">
                  <c:v>42171</c:v>
                </c:pt>
                <c:pt idx="1912">
                  <c:v>42172</c:v>
                </c:pt>
                <c:pt idx="1913">
                  <c:v>42173</c:v>
                </c:pt>
                <c:pt idx="1914">
                  <c:v>42174</c:v>
                </c:pt>
                <c:pt idx="1915">
                  <c:v>42177</c:v>
                </c:pt>
                <c:pt idx="1916">
                  <c:v>42178</c:v>
                </c:pt>
                <c:pt idx="1917">
                  <c:v>42179</c:v>
                </c:pt>
                <c:pt idx="1918">
                  <c:v>42180</c:v>
                </c:pt>
                <c:pt idx="1919">
                  <c:v>42181</c:v>
                </c:pt>
                <c:pt idx="1920">
                  <c:v>42184</c:v>
                </c:pt>
                <c:pt idx="1921">
                  <c:v>42185</c:v>
                </c:pt>
                <c:pt idx="1922">
                  <c:v>42186</c:v>
                </c:pt>
                <c:pt idx="1923">
                  <c:v>42187</c:v>
                </c:pt>
                <c:pt idx="1924">
                  <c:v>42188</c:v>
                </c:pt>
                <c:pt idx="1925">
                  <c:v>42191</c:v>
                </c:pt>
                <c:pt idx="1926">
                  <c:v>42192</c:v>
                </c:pt>
                <c:pt idx="1927">
                  <c:v>42193</c:v>
                </c:pt>
                <c:pt idx="1928">
                  <c:v>42194</c:v>
                </c:pt>
                <c:pt idx="1929">
                  <c:v>42195</c:v>
                </c:pt>
                <c:pt idx="1930">
                  <c:v>42198</c:v>
                </c:pt>
                <c:pt idx="1931">
                  <c:v>42199</c:v>
                </c:pt>
                <c:pt idx="1932">
                  <c:v>42200</c:v>
                </c:pt>
                <c:pt idx="1933">
                  <c:v>42201</c:v>
                </c:pt>
                <c:pt idx="1934">
                  <c:v>42202</c:v>
                </c:pt>
                <c:pt idx="1935">
                  <c:v>42205</c:v>
                </c:pt>
                <c:pt idx="1936">
                  <c:v>42206</c:v>
                </c:pt>
                <c:pt idx="1937">
                  <c:v>42207</c:v>
                </c:pt>
                <c:pt idx="1938">
                  <c:v>42208</c:v>
                </c:pt>
                <c:pt idx="1939">
                  <c:v>42209</c:v>
                </c:pt>
                <c:pt idx="1940">
                  <c:v>42212</c:v>
                </c:pt>
                <c:pt idx="1941">
                  <c:v>42213</c:v>
                </c:pt>
                <c:pt idx="1942">
                  <c:v>42214</c:v>
                </c:pt>
                <c:pt idx="1943">
                  <c:v>42215</c:v>
                </c:pt>
                <c:pt idx="1944">
                  <c:v>42216</c:v>
                </c:pt>
                <c:pt idx="1945">
                  <c:v>42219</c:v>
                </c:pt>
                <c:pt idx="1946">
                  <c:v>42220</c:v>
                </c:pt>
                <c:pt idx="1947">
                  <c:v>42221</c:v>
                </c:pt>
                <c:pt idx="1948">
                  <c:v>42222</c:v>
                </c:pt>
                <c:pt idx="1949">
                  <c:v>42223</c:v>
                </c:pt>
                <c:pt idx="1950">
                  <c:v>42226</c:v>
                </c:pt>
                <c:pt idx="1951">
                  <c:v>42227</c:v>
                </c:pt>
                <c:pt idx="1952">
                  <c:v>42228</c:v>
                </c:pt>
                <c:pt idx="1953">
                  <c:v>42229</c:v>
                </c:pt>
                <c:pt idx="1954">
                  <c:v>42230</c:v>
                </c:pt>
                <c:pt idx="1955">
                  <c:v>42233</c:v>
                </c:pt>
                <c:pt idx="1956">
                  <c:v>42234</c:v>
                </c:pt>
                <c:pt idx="1957">
                  <c:v>42235</c:v>
                </c:pt>
                <c:pt idx="1958">
                  <c:v>42236</c:v>
                </c:pt>
                <c:pt idx="1959">
                  <c:v>42237</c:v>
                </c:pt>
                <c:pt idx="1960">
                  <c:v>42240</c:v>
                </c:pt>
                <c:pt idx="1961">
                  <c:v>42241</c:v>
                </c:pt>
                <c:pt idx="1962">
                  <c:v>42242</c:v>
                </c:pt>
                <c:pt idx="1963">
                  <c:v>42243</c:v>
                </c:pt>
                <c:pt idx="1964">
                  <c:v>42244</c:v>
                </c:pt>
                <c:pt idx="1965">
                  <c:v>42247</c:v>
                </c:pt>
                <c:pt idx="1966">
                  <c:v>42248</c:v>
                </c:pt>
                <c:pt idx="1967">
                  <c:v>42249</c:v>
                </c:pt>
                <c:pt idx="1968">
                  <c:v>42250</c:v>
                </c:pt>
                <c:pt idx="1969">
                  <c:v>42251</c:v>
                </c:pt>
                <c:pt idx="1970">
                  <c:v>42254</c:v>
                </c:pt>
                <c:pt idx="1971">
                  <c:v>42255</c:v>
                </c:pt>
                <c:pt idx="1972">
                  <c:v>42256</c:v>
                </c:pt>
                <c:pt idx="1973">
                  <c:v>42257</c:v>
                </c:pt>
                <c:pt idx="1974">
                  <c:v>42258</c:v>
                </c:pt>
                <c:pt idx="1975">
                  <c:v>42261</c:v>
                </c:pt>
                <c:pt idx="1976">
                  <c:v>42262</c:v>
                </c:pt>
                <c:pt idx="1977">
                  <c:v>42263</c:v>
                </c:pt>
                <c:pt idx="1978">
                  <c:v>42264</c:v>
                </c:pt>
                <c:pt idx="1979">
                  <c:v>42265</c:v>
                </c:pt>
                <c:pt idx="1980">
                  <c:v>42268</c:v>
                </c:pt>
                <c:pt idx="1981">
                  <c:v>42269</c:v>
                </c:pt>
                <c:pt idx="1982">
                  <c:v>42270</c:v>
                </c:pt>
                <c:pt idx="1983">
                  <c:v>42271</c:v>
                </c:pt>
                <c:pt idx="1984">
                  <c:v>42272</c:v>
                </c:pt>
                <c:pt idx="1985">
                  <c:v>42275</c:v>
                </c:pt>
                <c:pt idx="1986">
                  <c:v>42276</c:v>
                </c:pt>
                <c:pt idx="1987">
                  <c:v>42277</c:v>
                </c:pt>
                <c:pt idx="1988">
                  <c:v>42278</c:v>
                </c:pt>
                <c:pt idx="1989">
                  <c:v>42279</c:v>
                </c:pt>
                <c:pt idx="1990">
                  <c:v>42282</c:v>
                </c:pt>
                <c:pt idx="1991">
                  <c:v>42283</c:v>
                </c:pt>
                <c:pt idx="1992">
                  <c:v>42284</c:v>
                </c:pt>
                <c:pt idx="1993">
                  <c:v>42285</c:v>
                </c:pt>
                <c:pt idx="1994">
                  <c:v>42286</c:v>
                </c:pt>
                <c:pt idx="1995">
                  <c:v>42289</c:v>
                </c:pt>
                <c:pt idx="1996">
                  <c:v>42290</c:v>
                </c:pt>
                <c:pt idx="1997">
                  <c:v>42291</c:v>
                </c:pt>
                <c:pt idx="1998">
                  <c:v>42292</c:v>
                </c:pt>
                <c:pt idx="1999">
                  <c:v>42293</c:v>
                </c:pt>
                <c:pt idx="2000">
                  <c:v>42296</c:v>
                </c:pt>
                <c:pt idx="2001">
                  <c:v>42297</c:v>
                </c:pt>
                <c:pt idx="2002">
                  <c:v>42298</c:v>
                </c:pt>
                <c:pt idx="2003">
                  <c:v>42299</c:v>
                </c:pt>
                <c:pt idx="2004">
                  <c:v>42300</c:v>
                </c:pt>
                <c:pt idx="2005">
                  <c:v>42303</c:v>
                </c:pt>
                <c:pt idx="2006">
                  <c:v>42304</c:v>
                </c:pt>
                <c:pt idx="2007">
                  <c:v>42305</c:v>
                </c:pt>
                <c:pt idx="2008">
                  <c:v>42306</c:v>
                </c:pt>
                <c:pt idx="2009">
                  <c:v>42307</c:v>
                </c:pt>
                <c:pt idx="2010">
                  <c:v>42310</c:v>
                </c:pt>
                <c:pt idx="2011">
                  <c:v>42311</c:v>
                </c:pt>
                <c:pt idx="2012">
                  <c:v>42312</c:v>
                </c:pt>
                <c:pt idx="2013">
                  <c:v>42313</c:v>
                </c:pt>
                <c:pt idx="2014">
                  <c:v>42314</c:v>
                </c:pt>
                <c:pt idx="2015">
                  <c:v>42317</c:v>
                </c:pt>
                <c:pt idx="2016">
                  <c:v>42318</c:v>
                </c:pt>
                <c:pt idx="2017">
                  <c:v>42320</c:v>
                </c:pt>
                <c:pt idx="2018">
                  <c:v>42321</c:v>
                </c:pt>
                <c:pt idx="2019">
                  <c:v>42324</c:v>
                </c:pt>
                <c:pt idx="2020">
                  <c:v>42325</c:v>
                </c:pt>
                <c:pt idx="2021">
                  <c:v>42326</c:v>
                </c:pt>
                <c:pt idx="2022">
                  <c:v>42327</c:v>
                </c:pt>
                <c:pt idx="2023">
                  <c:v>42328</c:v>
                </c:pt>
                <c:pt idx="2024">
                  <c:v>42331</c:v>
                </c:pt>
                <c:pt idx="2025">
                  <c:v>42332</c:v>
                </c:pt>
                <c:pt idx="2026">
                  <c:v>42333</c:v>
                </c:pt>
                <c:pt idx="2027">
                  <c:v>42334</c:v>
                </c:pt>
                <c:pt idx="2028">
                  <c:v>42335</c:v>
                </c:pt>
                <c:pt idx="2029">
                  <c:v>42338</c:v>
                </c:pt>
                <c:pt idx="2030">
                  <c:v>42339</c:v>
                </c:pt>
                <c:pt idx="2031">
                  <c:v>42340</c:v>
                </c:pt>
                <c:pt idx="2032">
                  <c:v>42341</c:v>
                </c:pt>
                <c:pt idx="2033">
                  <c:v>42342</c:v>
                </c:pt>
                <c:pt idx="2034">
                  <c:v>42345</c:v>
                </c:pt>
                <c:pt idx="2035">
                  <c:v>42346</c:v>
                </c:pt>
                <c:pt idx="2036">
                  <c:v>42347</c:v>
                </c:pt>
                <c:pt idx="2037">
                  <c:v>42348</c:v>
                </c:pt>
                <c:pt idx="2038">
                  <c:v>42349</c:v>
                </c:pt>
                <c:pt idx="2039">
                  <c:v>42352</c:v>
                </c:pt>
                <c:pt idx="2040">
                  <c:v>42353</c:v>
                </c:pt>
                <c:pt idx="2041">
                  <c:v>42354</c:v>
                </c:pt>
                <c:pt idx="2042">
                  <c:v>42355</c:v>
                </c:pt>
                <c:pt idx="2043">
                  <c:v>42356</c:v>
                </c:pt>
                <c:pt idx="2044">
                  <c:v>42359</c:v>
                </c:pt>
                <c:pt idx="2045">
                  <c:v>42360</c:v>
                </c:pt>
                <c:pt idx="2046">
                  <c:v>42361</c:v>
                </c:pt>
                <c:pt idx="2047">
                  <c:v>42366</c:v>
                </c:pt>
                <c:pt idx="2048">
                  <c:v>42367</c:v>
                </c:pt>
                <c:pt idx="2049">
                  <c:v>42368</c:v>
                </c:pt>
                <c:pt idx="2050">
                  <c:v>42373</c:v>
                </c:pt>
                <c:pt idx="2051">
                  <c:v>42374</c:v>
                </c:pt>
                <c:pt idx="2052">
                  <c:v>42376</c:v>
                </c:pt>
                <c:pt idx="2053">
                  <c:v>42377</c:v>
                </c:pt>
                <c:pt idx="2054">
                  <c:v>42380</c:v>
                </c:pt>
                <c:pt idx="2055">
                  <c:v>42381</c:v>
                </c:pt>
                <c:pt idx="2056">
                  <c:v>42382</c:v>
                </c:pt>
                <c:pt idx="2057">
                  <c:v>42383</c:v>
                </c:pt>
                <c:pt idx="2058">
                  <c:v>42384</c:v>
                </c:pt>
                <c:pt idx="2059">
                  <c:v>42387</c:v>
                </c:pt>
                <c:pt idx="2060">
                  <c:v>42388</c:v>
                </c:pt>
                <c:pt idx="2061">
                  <c:v>42389</c:v>
                </c:pt>
                <c:pt idx="2062">
                  <c:v>42390</c:v>
                </c:pt>
                <c:pt idx="2063">
                  <c:v>42391</c:v>
                </c:pt>
                <c:pt idx="2064">
                  <c:v>42394</c:v>
                </c:pt>
                <c:pt idx="2065">
                  <c:v>42395</c:v>
                </c:pt>
                <c:pt idx="2066">
                  <c:v>42396</c:v>
                </c:pt>
                <c:pt idx="2067">
                  <c:v>42397</c:v>
                </c:pt>
                <c:pt idx="2068">
                  <c:v>42398</c:v>
                </c:pt>
                <c:pt idx="2069">
                  <c:v>42401</c:v>
                </c:pt>
                <c:pt idx="2070">
                  <c:v>42402</c:v>
                </c:pt>
                <c:pt idx="2071">
                  <c:v>42403</c:v>
                </c:pt>
                <c:pt idx="2072">
                  <c:v>42404</c:v>
                </c:pt>
                <c:pt idx="2073">
                  <c:v>42405</c:v>
                </c:pt>
                <c:pt idx="2074">
                  <c:v>42408</c:v>
                </c:pt>
                <c:pt idx="2075">
                  <c:v>42409</c:v>
                </c:pt>
                <c:pt idx="2076">
                  <c:v>42410</c:v>
                </c:pt>
                <c:pt idx="2077">
                  <c:v>42411</c:v>
                </c:pt>
                <c:pt idx="2078">
                  <c:v>42412</c:v>
                </c:pt>
                <c:pt idx="2079">
                  <c:v>42415</c:v>
                </c:pt>
                <c:pt idx="2080">
                  <c:v>42416</c:v>
                </c:pt>
                <c:pt idx="2081">
                  <c:v>42417</c:v>
                </c:pt>
                <c:pt idx="2082">
                  <c:v>42418</c:v>
                </c:pt>
                <c:pt idx="2083">
                  <c:v>42419</c:v>
                </c:pt>
                <c:pt idx="2084">
                  <c:v>42422</c:v>
                </c:pt>
                <c:pt idx="2085">
                  <c:v>42423</c:v>
                </c:pt>
                <c:pt idx="2086">
                  <c:v>42424</c:v>
                </c:pt>
                <c:pt idx="2087">
                  <c:v>42425</c:v>
                </c:pt>
                <c:pt idx="2088">
                  <c:v>42426</c:v>
                </c:pt>
                <c:pt idx="2089">
                  <c:v>42429</c:v>
                </c:pt>
                <c:pt idx="2090">
                  <c:v>42430</c:v>
                </c:pt>
                <c:pt idx="2091">
                  <c:v>42431</c:v>
                </c:pt>
                <c:pt idx="2092">
                  <c:v>42432</c:v>
                </c:pt>
                <c:pt idx="2093">
                  <c:v>42433</c:v>
                </c:pt>
                <c:pt idx="2094">
                  <c:v>42436</c:v>
                </c:pt>
                <c:pt idx="2095">
                  <c:v>42437</c:v>
                </c:pt>
                <c:pt idx="2096">
                  <c:v>42438</c:v>
                </c:pt>
                <c:pt idx="2097">
                  <c:v>42439</c:v>
                </c:pt>
                <c:pt idx="2098">
                  <c:v>42440</c:v>
                </c:pt>
                <c:pt idx="2099">
                  <c:v>42443</c:v>
                </c:pt>
                <c:pt idx="2100">
                  <c:v>42444</c:v>
                </c:pt>
                <c:pt idx="2101">
                  <c:v>42445</c:v>
                </c:pt>
                <c:pt idx="2102">
                  <c:v>42446</c:v>
                </c:pt>
                <c:pt idx="2103">
                  <c:v>42447</c:v>
                </c:pt>
                <c:pt idx="2104">
                  <c:v>42450</c:v>
                </c:pt>
                <c:pt idx="2105">
                  <c:v>42451</c:v>
                </c:pt>
                <c:pt idx="2106">
                  <c:v>42452</c:v>
                </c:pt>
                <c:pt idx="2107">
                  <c:v>42453</c:v>
                </c:pt>
                <c:pt idx="2108">
                  <c:v>42458</c:v>
                </c:pt>
                <c:pt idx="2109">
                  <c:v>42459</c:v>
                </c:pt>
                <c:pt idx="2110">
                  <c:v>42460</c:v>
                </c:pt>
                <c:pt idx="2111">
                  <c:v>42461</c:v>
                </c:pt>
                <c:pt idx="2112">
                  <c:v>42464</c:v>
                </c:pt>
                <c:pt idx="2113">
                  <c:v>42465</c:v>
                </c:pt>
                <c:pt idx="2114">
                  <c:v>42466</c:v>
                </c:pt>
                <c:pt idx="2115">
                  <c:v>42467</c:v>
                </c:pt>
                <c:pt idx="2116">
                  <c:v>42468</c:v>
                </c:pt>
                <c:pt idx="2117">
                  <c:v>42471</c:v>
                </c:pt>
                <c:pt idx="2118">
                  <c:v>42472</c:v>
                </c:pt>
                <c:pt idx="2119">
                  <c:v>42473</c:v>
                </c:pt>
                <c:pt idx="2120">
                  <c:v>42474</c:v>
                </c:pt>
                <c:pt idx="2121">
                  <c:v>42475</c:v>
                </c:pt>
                <c:pt idx="2122">
                  <c:v>42478</c:v>
                </c:pt>
                <c:pt idx="2123">
                  <c:v>42479</c:v>
                </c:pt>
                <c:pt idx="2124">
                  <c:v>42480</c:v>
                </c:pt>
                <c:pt idx="2125">
                  <c:v>42481</c:v>
                </c:pt>
                <c:pt idx="2126">
                  <c:v>42482</c:v>
                </c:pt>
                <c:pt idx="2127">
                  <c:v>42485</c:v>
                </c:pt>
                <c:pt idx="2128">
                  <c:v>42486</c:v>
                </c:pt>
                <c:pt idx="2129">
                  <c:v>42487</c:v>
                </c:pt>
                <c:pt idx="2130">
                  <c:v>42488</c:v>
                </c:pt>
                <c:pt idx="2131">
                  <c:v>42489</c:v>
                </c:pt>
                <c:pt idx="2132">
                  <c:v>42492</c:v>
                </c:pt>
                <c:pt idx="2133">
                  <c:v>42494</c:v>
                </c:pt>
                <c:pt idx="2134">
                  <c:v>42495</c:v>
                </c:pt>
                <c:pt idx="2135">
                  <c:v>42496</c:v>
                </c:pt>
                <c:pt idx="2136">
                  <c:v>42499</c:v>
                </c:pt>
                <c:pt idx="2137">
                  <c:v>42500</c:v>
                </c:pt>
                <c:pt idx="2138">
                  <c:v>42501</c:v>
                </c:pt>
                <c:pt idx="2139">
                  <c:v>42502</c:v>
                </c:pt>
                <c:pt idx="2140">
                  <c:v>42503</c:v>
                </c:pt>
                <c:pt idx="2141">
                  <c:v>42506</c:v>
                </c:pt>
                <c:pt idx="2142">
                  <c:v>42507</c:v>
                </c:pt>
                <c:pt idx="2143">
                  <c:v>42508</c:v>
                </c:pt>
                <c:pt idx="2144">
                  <c:v>42509</c:v>
                </c:pt>
                <c:pt idx="2145">
                  <c:v>42510</c:v>
                </c:pt>
                <c:pt idx="2146">
                  <c:v>42513</c:v>
                </c:pt>
                <c:pt idx="2147">
                  <c:v>42514</c:v>
                </c:pt>
                <c:pt idx="2148">
                  <c:v>42515</c:v>
                </c:pt>
                <c:pt idx="2149">
                  <c:v>42517</c:v>
                </c:pt>
                <c:pt idx="2150">
                  <c:v>42520</c:v>
                </c:pt>
                <c:pt idx="2151">
                  <c:v>42521</c:v>
                </c:pt>
                <c:pt idx="2152">
                  <c:v>42522</c:v>
                </c:pt>
                <c:pt idx="2153">
                  <c:v>42523</c:v>
                </c:pt>
                <c:pt idx="2154">
                  <c:v>42524</c:v>
                </c:pt>
                <c:pt idx="2155">
                  <c:v>42527</c:v>
                </c:pt>
                <c:pt idx="2156">
                  <c:v>42528</c:v>
                </c:pt>
                <c:pt idx="2157">
                  <c:v>42529</c:v>
                </c:pt>
                <c:pt idx="2158">
                  <c:v>42530</c:v>
                </c:pt>
                <c:pt idx="2159">
                  <c:v>42531</c:v>
                </c:pt>
                <c:pt idx="2160">
                  <c:v>42534</c:v>
                </c:pt>
                <c:pt idx="2161">
                  <c:v>42535</c:v>
                </c:pt>
                <c:pt idx="2162">
                  <c:v>42536</c:v>
                </c:pt>
                <c:pt idx="2163">
                  <c:v>42537</c:v>
                </c:pt>
                <c:pt idx="2164">
                  <c:v>42538</c:v>
                </c:pt>
                <c:pt idx="2165">
                  <c:v>42541</c:v>
                </c:pt>
                <c:pt idx="2166">
                  <c:v>42542</c:v>
                </c:pt>
                <c:pt idx="2167">
                  <c:v>42543</c:v>
                </c:pt>
                <c:pt idx="2168">
                  <c:v>42544</c:v>
                </c:pt>
                <c:pt idx="2169">
                  <c:v>42545</c:v>
                </c:pt>
                <c:pt idx="2170">
                  <c:v>42548</c:v>
                </c:pt>
                <c:pt idx="2171">
                  <c:v>42549</c:v>
                </c:pt>
                <c:pt idx="2172">
                  <c:v>42550</c:v>
                </c:pt>
                <c:pt idx="2173">
                  <c:v>42551</c:v>
                </c:pt>
                <c:pt idx="2174">
                  <c:v>42552</c:v>
                </c:pt>
                <c:pt idx="2175">
                  <c:v>42555</c:v>
                </c:pt>
                <c:pt idx="2176">
                  <c:v>42556</c:v>
                </c:pt>
                <c:pt idx="2177">
                  <c:v>42557</c:v>
                </c:pt>
                <c:pt idx="2178">
                  <c:v>42558</c:v>
                </c:pt>
                <c:pt idx="2179">
                  <c:v>42559</c:v>
                </c:pt>
                <c:pt idx="2180">
                  <c:v>42562</c:v>
                </c:pt>
                <c:pt idx="2181">
                  <c:v>42563</c:v>
                </c:pt>
                <c:pt idx="2182">
                  <c:v>42564</c:v>
                </c:pt>
                <c:pt idx="2183">
                  <c:v>42565</c:v>
                </c:pt>
                <c:pt idx="2184">
                  <c:v>42566</c:v>
                </c:pt>
                <c:pt idx="2185">
                  <c:v>42569</c:v>
                </c:pt>
                <c:pt idx="2186">
                  <c:v>42570</c:v>
                </c:pt>
                <c:pt idx="2187">
                  <c:v>42571</c:v>
                </c:pt>
                <c:pt idx="2188">
                  <c:v>42572</c:v>
                </c:pt>
                <c:pt idx="2189">
                  <c:v>42573</c:v>
                </c:pt>
                <c:pt idx="2190">
                  <c:v>42576</c:v>
                </c:pt>
                <c:pt idx="2191">
                  <c:v>42577</c:v>
                </c:pt>
                <c:pt idx="2192">
                  <c:v>42578</c:v>
                </c:pt>
                <c:pt idx="2193">
                  <c:v>42579</c:v>
                </c:pt>
                <c:pt idx="2194">
                  <c:v>42580</c:v>
                </c:pt>
                <c:pt idx="2195">
                  <c:v>42583</c:v>
                </c:pt>
                <c:pt idx="2196">
                  <c:v>42584</c:v>
                </c:pt>
                <c:pt idx="2197">
                  <c:v>42585</c:v>
                </c:pt>
                <c:pt idx="2198">
                  <c:v>42586</c:v>
                </c:pt>
                <c:pt idx="2199">
                  <c:v>42587</c:v>
                </c:pt>
                <c:pt idx="2200">
                  <c:v>42590</c:v>
                </c:pt>
                <c:pt idx="2201">
                  <c:v>42591</c:v>
                </c:pt>
                <c:pt idx="2202">
                  <c:v>42592</c:v>
                </c:pt>
                <c:pt idx="2203">
                  <c:v>42593</c:v>
                </c:pt>
                <c:pt idx="2204">
                  <c:v>42594</c:v>
                </c:pt>
                <c:pt idx="2205">
                  <c:v>42598</c:v>
                </c:pt>
                <c:pt idx="2206">
                  <c:v>42599</c:v>
                </c:pt>
                <c:pt idx="2207">
                  <c:v>42600</c:v>
                </c:pt>
                <c:pt idx="2208">
                  <c:v>42601</c:v>
                </c:pt>
                <c:pt idx="2209">
                  <c:v>42604</c:v>
                </c:pt>
                <c:pt idx="2210">
                  <c:v>42605</c:v>
                </c:pt>
                <c:pt idx="2211">
                  <c:v>42606</c:v>
                </c:pt>
                <c:pt idx="2212">
                  <c:v>42607</c:v>
                </c:pt>
                <c:pt idx="2213">
                  <c:v>42608</c:v>
                </c:pt>
                <c:pt idx="2214">
                  <c:v>42611</c:v>
                </c:pt>
                <c:pt idx="2215">
                  <c:v>42612</c:v>
                </c:pt>
                <c:pt idx="2216">
                  <c:v>42613</c:v>
                </c:pt>
                <c:pt idx="2217">
                  <c:v>42614</c:v>
                </c:pt>
                <c:pt idx="2218">
                  <c:v>42615</c:v>
                </c:pt>
                <c:pt idx="2219">
                  <c:v>42618</c:v>
                </c:pt>
                <c:pt idx="2220">
                  <c:v>42619</c:v>
                </c:pt>
                <c:pt idx="2221">
                  <c:v>42620</c:v>
                </c:pt>
                <c:pt idx="2222">
                  <c:v>42621</c:v>
                </c:pt>
                <c:pt idx="2223">
                  <c:v>42622</c:v>
                </c:pt>
                <c:pt idx="2224">
                  <c:v>42625</c:v>
                </c:pt>
                <c:pt idx="2225">
                  <c:v>42626</c:v>
                </c:pt>
                <c:pt idx="2226">
                  <c:v>42627</c:v>
                </c:pt>
                <c:pt idx="2227">
                  <c:v>42628</c:v>
                </c:pt>
                <c:pt idx="2228">
                  <c:v>42629</c:v>
                </c:pt>
                <c:pt idx="2229">
                  <c:v>42632</c:v>
                </c:pt>
                <c:pt idx="2230">
                  <c:v>42633</c:v>
                </c:pt>
                <c:pt idx="2231">
                  <c:v>42634</c:v>
                </c:pt>
                <c:pt idx="2232">
                  <c:v>42635</c:v>
                </c:pt>
                <c:pt idx="2233">
                  <c:v>42636</c:v>
                </c:pt>
                <c:pt idx="2234">
                  <c:v>42639</c:v>
                </c:pt>
                <c:pt idx="2235">
                  <c:v>42640</c:v>
                </c:pt>
                <c:pt idx="2236">
                  <c:v>42641</c:v>
                </c:pt>
                <c:pt idx="2237">
                  <c:v>42642</c:v>
                </c:pt>
                <c:pt idx="2238">
                  <c:v>42643</c:v>
                </c:pt>
                <c:pt idx="2239">
                  <c:v>42646</c:v>
                </c:pt>
                <c:pt idx="2240">
                  <c:v>42647</c:v>
                </c:pt>
                <c:pt idx="2241">
                  <c:v>42648</c:v>
                </c:pt>
                <c:pt idx="2242">
                  <c:v>42649</c:v>
                </c:pt>
                <c:pt idx="2243">
                  <c:v>42650</c:v>
                </c:pt>
                <c:pt idx="2244">
                  <c:v>42653</c:v>
                </c:pt>
                <c:pt idx="2245">
                  <c:v>42654</c:v>
                </c:pt>
                <c:pt idx="2246">
                  <c:v>42655</c:v>
                </c:pt>
                <c:pt idx="2247">
                  <c:v>42656</c:v>
                </c:pt>
                <c:pt idx="2248">
                  <c:v>42657</c:v>
                </c:pt>
                <c:pt idx="2249">
                  <c:v>42660</c:v>
                </c:pt>
                <c:pt idx="2250">
                  <c:v>42661</c:v>
                </c:pt>
                <c:pt idx="2251">
                  <c:v>42662</c:v>
                </c:pt>
                <c:pt idx="2252">
                  <c:v>42663</c:v>
                </c:pt>
                <c:pt idx="2253">
                  <c:v>42664</c:v>
                </c:pt>
                <c:pt idx="2254">
                  <c:v>42667</c:v>
                </c:pt>
                <c:pt idx="2255">
                  <c:v>42668</c:v>
                </c:pt>
                <c:pt idx="2256">
                  <c:v>42669</c:v>
                </c:pt>
                <c:pt idx="2257">
                  <c:v>42670</c:v>
                </c:pt>
                <c:pt idx="2258">
                  <c:v>42671</c:v>
                </c:pt>
                <c:pt idx="2259">
                  <c:v>42674</c:v>
                </c:pt>
                <c:pt idx="2260">
                  <c:v>42676</c:v>
                </c:pt>
                <c:pt idx="2261">
                  <c:v>42677</c:v>
                </c:pt>
                <c:pt idx="2262">
                  <c:v>42678</c:v>
                </c:pt>
                <c:pt idx="2263">
                  <c:v>42681</c:v>
                </c:pt>
                <c:pt idx="2264">
                  <c:v>42682</c:v>
                </c:pt>
                <c:pt idx="2265">
                  <c:v>42683</c:v>
                </c:pt>
                <c:pt idx="2266">
                  <c:v>42684</c:v>
                </c:pt>
                <c:pt idx="2267">
                  <c:v>42688</c:v>
                </c:pt>
                <c:pt idx="2268">
                  <c:v>42689</c:v>
                </c:pt>
                <c:pt idx="2269">
                  <c:v>42690</c:v>
                </c:pt>
                <c:pt idx="2270">
                  <c:v>42691</c:v>
                </c:pt>
                <c:pt idx="2271">
                  <c:v>42692</c:v>
                </c:pt>
                <c:pt idx="2272">
                  <c:v>42695</c:v>
                </c:pt>
                <c:pt idx="2273">
                  <c:v>42696</c:v>
                </c:pt>
                <c:pt idx="2274">
                  <c:v>42697</c:v>
                </c:pt>
                <c:pt idx="2275">
                  <c:v>42698</c:v>
                </c:pt>
                <c:pt idx="2276">
                  <c:v>42699</c:v>
                </c:pt>
                <c:pt idx="2277">
                  <c:v>42702</c:v>
                </c:pt>
                <c:pt idx="2278">
                  <c:v>42703</c:v>
                </c:pt>
                <c:pt idx="2279">
                  <c:v>42704</c:v>
                </c:pt>
                <c:pt idx="2280">
                  <c:v>42705</c:v>
                </c:pt>
                <c:pt idx="2281">
                  <c:v>42706</c:v>
                </c:pt>
                <c:pt idx="2282">
                  <c:v>42709</c:v>
                </c:pt>
                <c:pt idx="2283">
                  <c:v>42710</c:v>
                </c:pt>
                <c:pt idx="2284">
                  <c:v>42711</c:v>
                </c:pt>
                <c:pt idx="2285">
                  <c:v>42712</c:v>
                </c:pt>
                <c:pt idx="2286">
                  <c:v>42713</c:v>
                </c:pt>
                <c:pt idx="2287">
                  <c:v>42716</c:v>
                </c:pt>
                <c:pt idx="2288">
                  <c:v>42717</c:v>
                </c:pt>
                <c:pt idx="2289">
                  <c:v>42718</c:v>
                </c:pt>
                <c:pt idx="2290">
                  <c:v>42719</c:v>
                </c:pt>
                <c:pt idx="2291">
                  <c:v>42720</c:v>
                </c:pt>
                <c:pt idx="2292">
                  <c:v>42723</c:v>
                </c:pt>
                <c:pt idx="2293">
                  <c:v>42724</c:v>
                </c:pt>
                <c:pt idx="2294">
                  <c:v>42725</c:v>
                </c:pt>
                <c:pt idx="2295">
                  <c:v>42726</c:v>
                </c:pt>
                <c:pt idx="2296">
                  <c:v>42727</c:v>
                </c:pt>
                <c:pt idx="2297">
                  <c:v>42731</c:v>
                </c:pt>
                <c:pt idx="2298">
                  <c:v>42732</c:v>
                </c:pt>
                <c:pt idx="2299">
                  <c:v>42733</c:v>
                </c:pt>
                <c:pt idx="2300">
                  <c:v>42734</c:v>
                </c:pt>
                <c:pt idx="2301">
                  <c:v>42737</c:v>
                </c:pt>
                <c:pt idx="2302">
                  <c:v>42738</c:v>
                </c:pt>
                <c:pt idx="2303">
                  <c:v>42739</c:v>
                </c:pt>
                <c:pt idx="2304">
                  <c:v>42740</c:v>
                </c:pt>
                <c:pt idx="2305">
                  <c:v>42744</c:v>
                </c:pt>
                <c:pt idx="2306">
                  <c:v>42745</c:v>
                </c:pt>
                <c:pt idx="2307">
                  <c:v>42746</c:v>
                </c:pt>
                <c:pt idx="2308">
                  <c:v>42747</c:v>
                </c:pt>
                <c:pt idx="2309">
                  <c:v>42748</c:v>
                </c:pt>
                <c:pt idx="2310">
                  <c:v>42751</c:v>
                </c:pt>
                <c:pt idx="2311">
                  <c:v>42752</c:v>
                </c:pt>
                <c:pt idx="2312">
                  <c:v>42753</c:v>
                </c:pt>
                <c:pt idx="2313">
                  <c:v>42754</c:v>
                </c:pt>
                <c:pt idx="2314">
                  <c:v>42755</c:v>
                </c:pt>
                <c:pt idx="2315">
                  <c:v>42758</c:v>
                </c:pt>
                <c:pt idx="2316">
                  <c:v>42759</c:v>
                </c:pt>
                <c:pt idx="2317">
                  <c:v>42760</c:v>
                </c:pt>
                <c:pt idx="2318">
                  <c:v>42761</c:v>
                </c:pt>
                <c:pt idx="2319">
                  <c:v>42762</c:v>
                </c:pt>
                <c:pt idx="2320">
                  <c:v>42765</c:v>
                </c:pt>
                <c:pt idx="2321">
                  <c:v>42766</c:v>
                </c:pt>
                <c:pt idx="2322">
                  <c:v>42767</c:v>
                </c:pt>
                <c:pt idx="2323">
                  <c:v>42768</c:v>
                </c:pt>
                <c:pt idx="2324">
                  <c:v>42769</c:v>
                </c:pt>
                <c:pt idx="2325">
                  <c:v>42772</c:v>
                </c:pt>
                <c:pt idx="2326">
                  <c:v>42773</c:v>
                </c:pt>
                <c:pt idx="2327">
                  <c:v>42774</c:v>
                </c:pt>
                <c:pt idx="2328">
                  <c:v>42775</c:v>
                </c:pt>
                <c:pt idx="2329">
                  <c:v>42776</c:v>
                </c:pt>
                <c:pt idx="2330">
                  <c:v>42779</c:v>
                </c:pt>
                <c:pt idx="2331">
                  <c:v>42780</c:v>
                </c:pt>
                <c:pt idx="2332">
                  <c:v>42781</c:v>
                </c:pt>
                <c:pt idx="2333">
                  <c:v>42782</c:v>
                </c:pt>
                <c:pt idx="2334">
                  <c:v>42783</c:v>
                </c:pt>
                <c:pt idx="2335">
                  <c:v>42786</c:v>
                </c:pt>
                <c:pt idx="2336">
                  <c:v>42787</c:v>
                </c:pt>
                <c:pt idx="2337">
                  <c:v>42788</c:v>
                </c:pt>
                <c:pt idx="2338">
                  <c:v>42789</c:v>
                </c:pt>
                <c:pt idx="2339">
                  <c:v>42790</c:v>
                </c:pt>
                <c:pt idx="2340">
                  <c:v>42793</c:v>
                </c:pt>
                <c:pt idx="2341">
                  <c:v>42794</c:v>
                </c:pt>
                <c:pt idx="2342">
                  <c:v>42795</c:v>
                </c:pt>
                <c:pt idx="2343">
                  <c:v>42796</c:v>
                </c:pt>
                <c:pt idx="2344">
                  <c:v>42797</c:v>
                </c:pt>
                <c:pt idx="2345">
                  <c:v>42800</c:v>
                </c:pt>
                <c:pt idx="2346">
                  <c:v>42801</c:v>
                </c:pt>
                <c:pt idx="2347">
                  <c:v>42802</c:v>
                </c:pt>
                <c:pt idx="2348">
                  <c:v>42803</c:v>
                </c:pt>
                <c:pt idx="2349">
                  <c:v>42804</c:v>
                </c:pt>
                <c:pt idx="2350">
                  <c:v>42807</c:v>
                </c:pt>
                <c:pt idx="2351">
                  <c:v>42808</c:v>
                </c:pt>
                <c:pt idx="2352">
                  <c:v>42809</c:v>
                </c:pt>
                <c:pt idx="2353">
                  <c:v>42810</c:v>
                </c:pt>
                <c:pt idx="2354">
                  <c:v>42811</c:v>
                </c:pt>
                <c:pt idx="2355">
                  <c:v>42814</c:v>
                </c:pt>
                <c:pt idx="2356">
                  <c:v>42815</c:v>
                </c:pt>
                <c:pt idx="2357">
                  <c:v>42816</c:v>
                </c:pt>
                <c:pt idx="2358">
                  <c:v>42817</c:v>
                </c:pt>
                <c:pt idx="2359">
                  <c:v>42818</c:v>
                </c:pt>
                <c:pt idx="2360">
                  <c:v>42821</c:v>
                </c:pt>
                <c:pt idx="2361">
                  <c:v>42822</c:v>
                </c:pt>
                <c:pt idx="2362">
                  <c:v>42823</c:v>
                </c:pt>
                <c:pt idx="2363">
                  <c:v>42824</c:v>
                </c:pt>
                <c:pt idx="2364">
                  <c:v>42825</c:v>
                </c:pt>
                <c:pt idx="2365">
                  <c:v>42828</c:v>
                </c:pt>
                <c:pt idx="2366">
                  <c:v>42829</c:v>
                </c:pt>
                <c:pt idx="2367">
                  <c:v>42830</c:v>
                </c:pt>
                <c:pt idx="2368">
                  <c:v>42831</c:v>
                </c:pt>
                <c:pt idx="2369">
                  <c:v>42832</c:v>
                </c:pt>
                <c:pt idx="2370">
                  <c:v>42835</c:v>
                </c:pt>
                <c:pt idx="2371">
                  <c:v>42836</c:v>
                </c:pt>
                <c:pt idx="2372">
                  <c:v>42837</c:v>
                </c:pt>
                <c:pt idx="2373">
                  <c:v>42838</c:v>
                </c:pt>
                <c:pt idx="2374">
                  <c:v>42843</c:v>
                </c:pt>
                <c:pt idx="2375">
                  <c:v>42844</c:v>
                </c:pt>
                <c:pt idx="2376">
                  <c:v>42845</c:v>
                </c:pt>
                <c:pt idx="2377">
                  <c:v>42846</c:v>
                </c:pt>
                <c:pt idx="2378">
                  <c:v>42849</c:v>
                </c:pt>
                <c:pt idx="2379">
                  <c:v>42850</c:v>
                </c:pt>
                <c:pt idx="2380">
                  <c:v>42851</c:v>
                </c:pt>
                <c:pt idx="2381">
                  <c:v>42852</c:v>
                </c:pt>
                <c:pt idx="2382">
                  <c:v>42853</c:v>
                </c:pt>
                <c:pt idx="2383">
                  <c:v>42857</c:v>
                </c:pt>
                <c:pt idx="2384">
                  <c:v>42859</c:v>
                </c:pt>
                <c:pt idx="2385">
                  <c:v>42860</c:v>
                </c:pt>
                <c:pt idx="2386">
                  <c:v>42863</c:v>
                </c:pt>
                <c:pt idx="2387">
                  <c:v>42864</c:v>
                </c:pt>
                <c:pt idx="2388">
                  <c:v>42865</c:v>
                </c:pt>
                <c:pt idx="2389">
                  <c:v>42866</c:v>
                </c:pt>
                <c:pt idx="2390">
                  <c:v>42867</c:v>
                </c:pt>
                <c:pt idx="2391">
                  <c:v>42870</c:v>
                </c:pt>
                <c:pt idx="2392">
                  <c:v>42871</c:v>
                </c:pt>
                <c:pt idx="2393">
                  <c:v>42872</c:v>
                </c:pt>
                <c:pt idx="2394">
                  <c:v>42873</c:v>
                </c:pt>
                <c:pt idx="2395">
                  <c:v>42874</c:v>
                </c:pt>
                <c:pt idx="2396">
                  <c:v>42877</c:v>
                </c:pt>
                <c:pt idx="2397">
                  <c:v>42878</c:v>
                </c:pt>
                <c:pt idx="2398">
                  <c:v>42879</c:v>
                </c:pt>
                <c:pt idx="2399">
                  <c:v>42880</c:v>
                </c:pt>
                <c:pt idx="2400">
                  <c:v>42881</c:v>
                </c:pt>
                <c:pt idx="2401">
                  <c:v>42884</c:v>
                </c:pt>
                <c:pt idx="2402">
                  <c:v>42885</c:v>
                </c:pt>
                <c:pt idx="2403">
                  <c:v>42886</c:v>
                </c:pt>
                <c:pt idx="2404">
                  <c:v>42887</c:v>
                </c:pt>
                <c:pt idx="2405">
                  <c:v>42888</c:v>
                </c:pt>
                <c:pt idx="2406">
                  <c:v>42891</c:v>
                </c:pt>
                <c:pt idx="2407">
                  <c:v>42892</c:v>
                </c:pt>
                <c:pt idx="2408">
                  <c:v>42893</c:v>
                </c:pt>
                <c:pt idx="2409">
                  <c:v>42894</c:v>
                </c:pt>
                <c:pt idx="2410">
                  <c:v>42895</c:v>
                </c:pt>
                <c:pt idx="2411">
                  <c:v>42898</c:v>
                </c:pt>
                <c:pt idx="2412">
                  <c:v>42899</c:v>
                </c:pt>
                <c:pt idx="2413">
                  <c:v>42900</c:v>
                </c:pt>
                <c:pt idx="2414">
                  <c:v>42902</c:v>
                </c:pt>
                <c:pt idx="2415">
                  <c:v>42905</c:v>
                </c:pt>
                <c:pt idx="2416">
                  <c:v>42906</c:v>
                </c:pt>
                <c:pt idx="2417">
                  <c:v>42907</c:v>
                </c:pt>
                <c:pt idx="2418">
                  <c:v>42908</c:v>
                </c:pt>
                <c:pt idx="2419">
                  <c:v>42909</c:v>
                </c:pt>
                <c:pt idx="2420">
                  <c:v>42912</c:v>
                </c:pt>
                <c:pt idx="2421">
                  <c:v>42913</c:v>
                </c:pt>
                <c:pt idx="2422">
                  <c:v>42914</c:v>
                </c:pt>
                <c:pt idx="2423">
                  <c:v>42915</c:v>
                </c:pt>
                <c:pt idx="2424">
                  <c:v>42916</c:v>
                </c:pt>
                <c:pt idx="2425">
                  <c:v>42919</c:v>
                </c:pt>
                <c:pt idx="2426">
                  <c:v>42920</c:v>
                </c:pt>
                <c:pt idx="2427">
                  <c:v>42921</c:v>
                </c:pt>
                <c:pt idx="2428">
                  <c:v>42922</c:v>
                </c:pt>
                <c:pt idx="2429">
                  <c:v>42923</c:v>
                </c:pt>
                <c:pt idx="2430">
                  <c:v>42926</c:v>
                </c:pt>
                <c:pt idx="2431">
                  <c:v>42927</c:v>
                </c:pt>
                <c:pt idx="2432">
                  <c:v>42928</c:v>
                </c:pt>
                <c:pt idx="2433">
                  <c:v>42929</c:v>
                </c:pt>
                <c:pt idx="2434">
                  <c:v>42930</c:v>
                </c:pt>
                <c:pt idx="2435">
                  <c:v>42933</c:v>
                </c:pt>
                <c:pt idx="2436">
                  <c:v>42934</c:v>
                </c:pt>
                <c:pt idx="2437">
                  <c:v>42935</c:v>
                </c:pt>
                <c:pt idx="2438">
                  <c:v>42936</c:v>
                </c:pt>
                <c:pt idx="2439">
                  <c:v>42937</c:v>
                </c:pt>
                <c:pt idx="2440">
                  <c:v>42940</c:v>
                </c:pt>
                <c:pt idx="2441">
                  <c:v>42941</c:v>
                </c:pt>
                <c:pt idx="2442">
                  <c:v>42942</c:v>
                </c:pt>
                <c:pt idx="2443">
                  <c:v>42943</c:v>
                </c:pt>
                <c:pt idx="2444">
                  <c:v>42944</c:v>
                </c:pt>
                <c:pt idx="2445">
                  <c:v>42947</c:v>
                </c:pt>
                <c:pt idx="2446">
                  <c:v>42948</c:v>
                </c:pt>
                <c:pt idx="2447">
                  <c:v>42949</c:v>
                </c:pt>
                <c:pt idx="2448">
                  <c:v>42950</c:v>
                </c:pt>
                <c:pt idx="2449">
                  <c:v>42951</c:v>
                </c:pt>
                <c:pt idx="2450">
                  <c:v>42954</c:v>
                </c:pt>
                <c:pt idx="2451">
                  <c:v>42955</c:v>
                </c:pt>
                <c:pt idx="2452">
                  <c:v>42956</c:v>
                </c:pt>
                <c:pt idx="2453">
                  <c:v>42957</c:v>
                </c:pt>
                <c:pt idx="2454">
                  <c:v>42958</c:v>
                </c:pt>
                <c:pt idx="2455">
                  <c:v>42961</c:v>
                </c:pt>
                <c:pt idx="2456">
                  <c:v>42963</c:v>
                </c:pt>
                <c:pt idx="2457">
                  <c:v>42964</c:v>
                </c:pt>
                <c:pt idx="2458">
                  <c:v>42965</c:v>
                </c:pt>
                <c:pt idx="2459">
                  <c:v>42968</c:v>
                </c:pt>
                <c:pt idx="2460">
                  <c:v>42969</c:v>
                </c:pt>
                <c:pt idx="2461">
                  <c:v>42970</c:v>
                </c:pt>
                <c:pt idx="2462">
                  <c:v>42971</c:v>
                </c:pt>
                <c:pt idx="2463">
                  <c:v>42972</c:v>
                </c:pt>
                <c:pt idx="2464">
                  <c:v>42975</c:v>
                </c:pt>
                <c:pt idx="2465">
                  <c:v>42976</c:v>
                </c:pt>
                <c:pt idx="2466">
                  <c:v>42977</c:v>
                </c:pt>
                <c:pt idx="2467">
                  <c:v>42978</c:v>
                </c:pt>
                <c:pt idx="2468">
                  <c:v>42979</c:v>
                </c:pt>
                <c:pt idx="2469">
                  <c:v>42982</c:v>
                </c:pt>
                <c:pt idx="2470">
                  <c:v>42983</c:v>
                </c:pt>
                <c:pt idx="2471">
                  <c:v>42984</c:v>
                </c:pt>
                <c:pt idx="2472">
                  <c:v>42985</c:v>
                </c:pt>
                <c:pt idx="2473">
                  <c:v>42986</c:v>
                </c:pt>
                <c:pt idx="2474">
                  <c:v>42989</c:v>
                </c:pt>
                <c:pt idx="2475">
                  <c:v>42990</c:v>
                </c:pt>
                <c:pt idx="2476">
                  <c:v>42991</c:v>
                </c:pt>
                <c:pt idx="2477">
                  <c:v>42992</c:v>
                </c:pt>
                <c:pt idx="2478">
                  <c:v>42993</c:v>
                </c:pt>
                <c:pt idx="2479">
                  <c:v>42996</c:v>
                </c:pt>
                <c:pt idx="2480">
                  <c:v>42997</c:v>
                </c:pt>
                <c:pt idx="2481">
                  <c:v>42998</c:v>
                </c:pt>
                <c:pt idx="2482">
                  <c:v>42999</c:v>
                </c:pt>
                <c:pt idx="2483">
                  <c:v>43000</c:v>
                </c:pt>
                <c:pt idx="2484">
                  <c:v>43003</c:v>
                </c:pt>
                <c:pt idx="2485">
                  <c:v>43004</c:v>
                </c:pt>
                <c:pt idx="2486">
                  <c:v>43005</c:v>
                </c:pt>
                <c:pt idx="2487">
                  <c:v>43006</c:v>
                </c:pt>
                <c:pt idx="2488">
                  <c:v>43007</c:v>
                </c:pt>
                <c:pt idx="2489">
                  <c:v>43010</c:v>
                </c:pt>
                <c:pt idx="2490">
                  <c:v>43011</c:v>
                </c:pt>
                <c:pt idx="2491">
                  <c:v>43012</c:v>
                </c:pt>
                <c:pt idx="2492">
                  <c:v>43013</c:v>
                </c:pt>
                <c:pt idx="2493">
                  <c:v>43014</c:v>
                </c:pt>
                <c:pt idx="2494">
                  <c:v>43017</c:v>
                </c:pt>
                <c:pt idx="2495">
                  <c:v>43018</c:v>
                </c:pt>
                <c:pt idx="2496">
                  <c:v>43019</c:v>
                </c:pt>
                <c:pt idx="2497">
                  <c:v>43020</c:v>
                </c:pt>
                <c:pt idx="2498">
                  <c:v>43021</c:v>
                </c:pt>
                <c:pt idx="2499">
                  <c:v>43024</c:v>
                </c:pt>
                <c:pt idx="2500">
                  <c:v>43025</c:v>
                </c:pt>
                <c:pt idx="2501">
                  <c:v>43026</c:v>
                </c:pt>
                <c:pt idx="2502">
                  <c:v>43027</c:v>
                </c:pt>
                <c:pt idx="2503">
                  <c:v>43028</c:v>
                </c:pt>
                <c:pt idx="2504">
                  <c:v>43031</c:v>
                </c:pt>
                <c:pt idx="2505">
                  <c:v>43032</c:v>
                </c:pt>
                <c:pt idx="2506">
                  <c:v>43033</c:v>
                </c:pt>
                <c:pt idx="2507">
                  <c:v>43034</c:v>
                </c:pt>
                <c:pt idx="2508">
                  <c:v>43035</c:v>
                </c:pt>
                <c:pt idx="2509">
                  <c:v>43038</c:v>
                </c:pt>
                <c:pt idx="2510">
                  <c:v>43039</c:v>
                </c:pt>
                <c:pt idx="2511">
                  <c:v>43041</c:v>
                </c:pt>
                <c:pt idx="2512">
                  <c:v>43042</c:v>
                </c:pt>
                <c:pt idx="2513">
                  <c:v>43045</c:v>
                </c:pt>
                <c:pt idx="2514">
                  <c:v>43046</c:v>
                </c:pt>
                <c:pt idx="2515">
                  <c:v>43047</c:v>
                </c:pt>
                <c:pt idx="2516">
                  <c:v>43048</c:v>
                </c:pt>
                <c:pt idx="2517">
                  <c:v>43049</c:v>
                </c:pt>
                <c:pt idx="2518">
                  <c:v>43052</c:v>
                </c:pt>
                <c:pt idx="2519">
                  <c:v>43053</c:v>
                </c:pt>
                <c:pt idx="2520">
                  <c:v>43054</c:v>
                </c:pt>
                <c:pt idx="2521">
                  <c:v>43055</c:v>
                </c:pt>
                <c:pt idx="2522">
                  <c:v>43056</c:v>
                </c:pt>
                <c:pt idx="2523">
                  <c:v>43059</c:v>
                </c:pt>
                <c:pt idx="2524">
                  <c:v>43060</c:v>
                </c:pt>
                <c:pt idx="2525">
                  <c:v>43061</c:v>
                </c:pt>
                <c:pt idx="2526">
                  <c:v>43062</c:v>
                </c:pt>
                <c:pt idx="2527">
                  <c:v>43063</c:v>
                </c:pt>
                <c:pt idx="2528">
                  <c:v>43066</c:v>
                </c:pt>
                <c:pt idx="2529">
                  <c:v>43067</c:v>
                </c:pt>
                <c:pt idx="2530">
                  <c:v>43068</c:v>
                </c:pt>
                <c:pt idx="2531">
                  <c:v>43069</c:v>
                </c:pt>
                <c:pt idx="2532">
                  <c:v>43070</c:v>
                </c:pt>
                <c:pt idx="2533">
                  <c:v>43073</c:v>
                </c:pt>
                <c:pt idx="2534">
                  <c:v>43074</c:v>
                </c:pt>
                <c:pt idx="2535">
                  <c:v>43075</c:v>
                </c:pt>
                <c:pt idx="2536">
                  <c:v>43076</c:v>
                </c:pt>
                <c:pt idx="2537">
                  <c:v>43077</c:v>
                </c:pt>
                <c:pt idx="2538">
                  <c:v>43080</c:v>
                </c:pt>
                <c:pt idx="2539">
                  <c:v>43081</c:v>
                </c:pt>
                <c:pt idx="2540">
                  <c:v>43082</c:v>
                </c:pt>
                <c:pt idx="2541">
                  <c:v>43083</c:v>
                </c:pt>
                <c:pt idx="2542">
                  <c:v>43084</c:v>
                </c:pt>
                <c:pt idx="2543">
                  <c:v>43087</c:v>
                </c:pt>
                <c:pt idx="2544">
                  <c:v>43088</c:v>
                </c:pt>
                <c:pt idx="2545">
                  <c:v>43089</c:v>
                </c:pt>
                <c:pt idx="2546">
                  <c:v>43090</c:v>
                </c:pt>
                <c:pt idx="2547">
                  <c:v>43091</c:v>
                </c:pt>
                <c:pt idx="2548">
                  <c:v>43096</c:v>
                </c:pt>
                <c:pt idx="2549">
                  <c:v>43097</c:v>
                </c:pt>
                <c:pt idx="2550">
                  <c:v>43098</c:v>
                </c:pt>
                <c:pt idx="2551">
                  <c:v>43103</c:v>
                </c:pt>
                <c:pt idx="2552">
                  <c:v>43104</c:v>
                </c:pt>
                <c:pt idx="2553">
                  <c:v>43105</c:v>
                </c:pt>
                <c:pt idx="2554">
                  <c:v>43108</c:v>
                </c:pt>
                <c:pt idx="2555">
                  <c:v>43109</c:v>
                </c:pt>
                <c:pt idx="2556">
                  <c:v>43110</c:v>
                </c:pt>
                <c:pt idx="2557">
                  <c:v>43111</c:v>
                </c:pt>
                <c:pt idx="2558">
                  <c:v>43112</c:v>
                </c:pt>
                <c:pt idx="2559">
                  <c:v>43115</c:v>
                </c:pt>
                <c:pt idx="2560">
                  <c:v>43116</c:v>
                </c:pt>
                <c:pt idx="2561">
                  <c:v>43117</c:v>
                </c:pt>
                <c:pt idx="2562">
                  <c:v>43118</c:v>
                </c:pt>
                <c:pt idx="2563">
                  <c:v>43119</c:v>
                </c:pt>
                <c:pt idx="2564">
                  <c:v>43122</c:v>
                </c:pt>
                <c:pt idx="2565">
                  <c:v>43123</c:v>
                </c:pt>
                <c:pt idx="2566">
                  <c:v>43124</c:v>
                </c:pt>
                <c:pt idx="2567">
                  <c:v>43125</c:v>
                </c:pt>
                <c:pt idx="2568">
                  <c:v>43126</c:v>
                </c:pt>
                <c:pt idx="2569">
                  <c:v>43129</c:v>
                </c:pt>
                <c:pt idx="2570">
                  <c:v>43130</c:v>
                </c:pt>
                <c:pt idx="2571">
                  <c:v>43131</c:v>
                </c:pt>
                <c:pt idx="2572">
                  <c:v>43132</c:v>
                </c:pt>
                <c:pt idx="2573">
                  <c:v>43133</c:v>
                </c:pt>
                <c:pt idx="2574">
                  <c:v>43136</c:v>
                </c:pt>
                <c:pt idx="2575">
                  <c:v>43137</c:v>
                </c:pt>
                <c:pt idx="2576">
                  <c:v>43138</c:v>
                </c:pt>
                <c:pt idx="2577">
                  <c:v>43139</c:v>
                </c:pt>
                <c:pt idx="2578">
                  <c:v>43140</c:v>
                </c:pt>
                <c:pt idx="2579">
                  <c:v>43143</c:v>
                </c:pt>
                <c:pt idx="2580">
                  <c:v>43144</c:v>
                </c:pt>
                <c:pt idx="2581">
                  <c:v>43145</c:v>
                </c:pt>
                <c:pt idx="2582">
                  <c:v>43146</c:v>
                </c:pt>
                <c:pt idx="2583">
                  <c:v>43147</c:v>
                </c:pt>
                <c:pt idx="2584">
                  <c:v>43150</c:v>
                </c:pt>
                <c:pt idx="2585">
                  <c:v>43151</c:v>
                </c:pt>
                <c:pt idx="2586">
                  <c:v>43152</c:v>
                </c:pt>
                <c:pt idx="2587">
                  <c:v>43153</c:v>
                </c:pt>
                <c:pt idx="2588">
                  <c:v>43154</c:v>
                </c:pt>
                <c:pt idx="2589">
                  <c:v>43157</c:v>
                </c:pt>
                <c:pt idx="2590">
                  <c:v>43158</c:v>
                </c:pt>
                <c:pt idx="2591">
                  <c:v>43159</c:v>
                </c:pt>
                <c:pt idx="2592">
                  <c:v>43160</c:v>
                </c:pt>
                <c:pt idx="2593">
                  <c:v>43161</c:v>
                </c:pt>
                <c:pt idx="2594">
                  <c:v>43164</c:v>
                </c:pt>
                <c:pt idx="2595">
                  <c:v>43165</c:v>
                </c:pt>
                <c:pt idx="2596">
                  <c:v>43166</c:v>
                </c:pt>
                <c:pt idx="2597">
                  <c:v>43167</c:v>
                </c:pt>
                <c:pt idx="2598">
                  <c:v>43168</c:v>
                </c:pt>
                <c:pt idx="2599">
                  <c:v>43171</c:v>
                </c:pt>
                <c:pt idx="2600">
                  <c:v>43172</c:v>
                </c:pt>
                <c:pt idx="2601">
                  <c:v>43173</c:v>
                </c:pt>
                <c:pt idx="2602">
                  <c:v>43174</c:v>
                </c:pt>
                <c:pt idx="2603">
                  <c:v>43175</c:v>
                </c:pt>
                <c:pt idx="2604">
                  <c:v>43178</c:v>
                </c:pt>
                <c:pt idx="2605">
                  <c:v>43179</c:v>
                </c:pt>
                <c:pt idx="2606">
                  <c:v>43180</c:v>
                </c:pt>
                <c:pt idx="2607">
                  <c:v>43181</c:v>
                </c:pt>
                <c:pt idx="2608">
                  <c:v>43182</c:v>
                </c:pt>
                <c:pt idx="2609">
                  <c:v>43185</c:v>
                </c:pt>
                <c:pt idx="2610">
                  <c:v>43186</c:v>
                </c:pt>
                <c:pt idx="2611">
                  <c:v>43187</c:v>
                </c:pt>
                <c:pt idx="2612">
                  <c:v>43188</c:v>
                </c:pt>
                <c:pt idx="2613">
                  <c:v>43193</c:v>
                </c:pt>
                <c:pt idx="2614">
                  <c:v>43194</c:v>
                </c:pt>
                <c:pt idx="2615">
                  <c:v>43195</c:v>
                </c:pt>
                <c:pt idx="2616">
                  <c:v>43196</c:v>
                </c:pt>
                <c:pt idx="2617">
                  <c:v>43199</c:v>
                </c:pt>
                <c:pt idx="2618">
                  <c:v>43200</c:v>
                </c:pt>
                <c:pt idx="2619">
                  <c:v>43201</c:v>
                </c:pt>
                <c:pt idx="2620">
                  <c:v>43202</c:v>
                </c:pt>
                <c:pt idx="2621">
                  <c:v>43203</c:v>
                </c:pt>
                <c:pt idx="2622">
                  <c:v>43206</c:v>
                </c:pt>
                <c:pt idx="2623">
                  <c:v>43207</c:v>
                </c:pt>
                <c:pt idx="2624">
                  <c:v>43208</c:v>
                </c:pt>
                <c:pt idx="2625">
                  <c:v>43209</c:v>
                </c:pt>
                <c:pt idx="2626">
                  <c:v>43210</c:v>
                </c:pt>
                <c:pt idx="2627">
                  <c:v>43213</c:v>
                </c:pt>
                <c:pt idx="2628">
                  <c:v>43214</c:v>
                </c:pt>
                <c:pt idx="2629">
                  <c:v>43215</c:v>
                </c:pt>
                <c:pt idx="2630">
                  <c:v>43216</c:v>
                </c:pt>
                <c:pt idx="2631">
                  <c:v>43217</c:v>
                </c:pt>
                <c:pt idx="2632">
                  <c:v>43220</c:v>
                </c:pt>
                <c:pt idx="2633">
                  <c:v>43222</c:v>
                </c:pt>
                <c:pt idx="2634">
                  <c:v>43224</c:v>
                </c:pt>
                <c:pt idx="2635">
                  <c:v>43227</c:v>
                </c:pt>
                <c:pt idx="2636">
                  <c:v>43228</c:v>
                </c:pt>
                <c:pt idx="2637">
                  <c:v>43229</c:v>
                </c:pt>
                <c:pt idx="2638">
                  <c:v>43230</c:v>
                </c:pt>
                <c:pt idx="2639">
                  <c:v>43231</c:v>
                </c:pt>
                <c:pt idx="2640">
                  <c:v>43234</c:v>
                </c:pt>
                <c:pt idx="2641">
                  <c:v>43235</c:v>
                </c:pt>
                <c:pt idx="2642">
                  <c:v>43236</c:v>
                </c:pt>
                <c:pt idx="2643">
                  <c:v>43237</c:v>
                </c:pt>
                <c:pt idx="2644">
                  <c:v>43238</c:v>
                </c:pt>
                <c:pt idx="2645">
                  <c:v>43241</c:v>
                </c:pt>
                <c:pt idx="2646">
                  <c:v>43242</c:v>
                </c:pt>
                <c:pt idx="2647">
                  <c:v>43243</c:v>
                </c:pt>
                <c:pt idx="2648">
                  <c:v>43244</c:v>
                </c:pt>
                <c:pt idx="2649">
                  <c:v>43245</c:v>
                </c:pt>
                <c:pt idx="2650">
                  <c:v>43248</c:v>
                </c:pt>
                <c:pt idx="2651">
                  <c:v>43249</c:v>
                </c:pt>
                <c:pt idx="2652">
                  <c:v>43250</c:v>
                </c:pt>
                <c:pt idx="2653">
                  <c:v>43252</c:v>
                </c:pt>
                <c:pt idx="2654">
                  <c:v>43255</c:v>
                </c:pt>
                <c:pt idx="2655">
                  <c:v>43256</c:v>
                </c:pt>
                <c:pt idx="2656">
                  <c:v>43257</c:v>
                </c:pt>
                <c:pt idx="2657">
                  <c:v>43258</c:v>
                </c:pt>
                <c:pt idx="2658">
                  <c:v>43259</c:v>
                </c:pt>
                <c:pt idx="2659">
                  <c:v>43262</c:v>
                </c:pt>
                <c:pt idx="2660">
                  <c:v>43263</c:v>
                </c:pt>
                <c:pt idx="2661">
                  <c:v>43264</c:v>
                </c:pt>
                <c:pt idx="2662">
                  <c:v>43265</c:v>
                </c:pt>
                <c:pt idx="2663">
                  <c:v>43266</c:v>
                </c:pt>
                <c:pt idx="2664">
                  <c:v>43269</c:v>
                </c:pt>
                <c:pt idx="2665">
                  <c:v>43270</c:v>
                </c:pt>
                <c:pt idx="2666">
                  <c:v>43271</c:v>
                </c:pt>
                <c:pt idx="2667">
                  <c:v>43272</c:v>
                </c:pt>
                <c:pt idx="2668">
                  <c:v>43273</c:v>
                </c:pt>
                <c:pt idx="2669">
                  <c:v>43276</c:v>
                </c:pt>
                <c:pt idx="2670">
                  <c:v>43277</c:v>
                </c:pt>
                <c:pt idx="2671">
                  <c:v>43278</c:v>
                </c:pt>
                <c:pt idx="2672">
                  <c:v>43279</c:v>
                </c:pt>
                <c:pt idx="2673">
                  <c:v>43280</c:v>
                </c:pt>
                <c:pt idx="2674">
                  <c:v>43283</c:v>
                </c:pt>
                <c:pt idx="2675">
                  <c:v>43284</c:v>
                </c:pt>
                <c:pt idx="2676">
                  <c:v>43285</c:v>
                </c:pt>
                <c:pt idx="2677">
                  <c:v>43286</c:v>
                </c:pt>
                <c:pt idx="2678">
                  <c:v>43287</c:v>
                </c:pt>
                <c:pt idx="2679">
                  <c:v>43290</c:v>
                </c:pt>
                <c:pt idx="2680">
                  <c:v>43291</c:v>
                </c:pt>
                <c:pt idx="2681">
                  <c:v>43292</c:v>
                </c:pt>
                <c:pt idx="2682">
                  <c:v>43293</c:v>
                </c:pt>
                <c:pt idx="2683">
                  <c:v>43294</c:v>
                </c:pt>
                <c:pt idx="2684">
                  <c:v>43297</c:v>
                </c:pt>
                <c:pt idx="2685">
                  <c:v>43298</c:v>
                </c:pt>
                <c:pt idx="2686">
                  <c:v>43299</c:v>
                </c:pt>
                <c:pt idx="2687">
                  <c:v>43300</c:v>
                </c:pt>
                <c:pt idx="2688">
                  <c:v>43301</c:v>
                </c:pt>
                <c:pt idx="2689">
                  <c:v>43304</c:v>
                </c:pt>
                <c:pt idx="2690">
                  <c:v>43305</c:v>
                </c:pt>
                <c:pt idx="2691">
                  <c:v>43306</c:v>
                </c:pt>
                <c:pt idx="2692">
                  <c:v>43307</c:v>
                </c:pt>
                <c:pt idx="2693">
                  <c:v>43308</c:v>
                </c:pt>
                <c:pt idx="2694">
                  <c:v>43311</c:v>
                </c:pt>
                <c:pt idx="2695">
                  <c:v>43312</c:v>
                </c:pt>
                <c:pt idx="2696">
                  <c:v>43313</c:v>
                </c:pt>
                <c:pt idx="2697">
                  <c:v>43314</c:v>
                </c:pt>
                <c:pt idx="2698">
                  <c:v>43315</c:v>
                </c:pt>
                <c:pt idx="2699">
                  <c:v>43318</c:v>
                </c:pt>
                <c:pt idx="2700">
                  <c:v>43319</c:v>
                </c:pt>
                <c:pt idx="2701">
                  <c:v>43320</c:v>
                </c:pt>
                <c:pt idx="2702">
                  <c:v>43321</c:v>
                </c:pt>
                <c:pt idx="2703">
                  <c:v>43322</c:v>
                </c:pt>
                <c:pt idx="2704">
                  <c:v>43325</c:v>
                </c:pt>
                <c:pt idx="2705">
                  <c:v>43326</c:v>
                </c:pt>
                <c:pt idx="2706">
                  <c:v>43328</c:v>
                </c:pt>
                <c:pt idx="2707">
                  <c:v>43329</c:v>
                </c:pt>
                <c:pt idx="2708">
                  <c:v>43332</c:v>
                </c:pt>
                <c:pt idx="2709">
                  <c:v>43333</c:v>
                </c:pt>
                <c:pt idx="2710">
                  <c:v>43334</c:v>
                </c:pt>
                <c:pt idx="2711">
                  <c:v>43335</c:v>
                </c:pt>
                <c:pt idx="2712">
                  <c:v>43336</c:v>
                </c:pt>
                <c:pt idx="2713">
                  <c:v>43339</c:v>
                </c:pt>
                <c:pt idx="2714">
                  <c:v>43340</c:v>
                </c:pt>
                <c:pt idx="2715">
                  <c:v>43341</c:v>
                </c:pt>
                <c:pt idx="2716">
                  <c:v>43342</c:v>
                </c:pt>
                <c:pt idx="2717">
                  <c:v>43343</c:v>
                </c:pt>
                <c:pt idx="2718">
                  <c:v>43346</c:v>
                </c:pt>
                <c:pt idx="2719">
                  <c:v>43347</c:v>
                </c:pt>
                <c:pt idx="2720">
                  <c:v>43348</c:v>
                </c:pt>
                <c:pt idx="2721">
                  <c:v>43349</c:v>
                </c:pt>
                <c:pt idx="2722">
                  <c:v>43350</c:v>
                </c:pt>
                <c:pt idx="2723">
                  <c:v>43353</c:v>
                </c:pt>
                <c:pt idx="2724">
                  <c:v>43354</c:v>
                </c:pt>
                <c:pt idx="2725">
                  <c:v>43355</c:v>
                </c:pt>
                <c:pt idx="2726">
                  <c:v>43356</c:v>
                </c:pt>
                <c:pt idx="2727">
                  <c:v>43357</c:v>
                </c:pt>
                <c:pt idx="2728">
                  <c:v>43360</c:v>
                </c:pt>
                <c:pt idx="2729">
                  <c:v>43361</c:v>
                </c:pt>
                <c:pt idx="2730">
                  <c:v>43362</c:v>
                </c:pt>
                <c:pt idx="2731">
                  <c:v>43363</c:v>
                </c:pt>
                <c:pt idx="2732">
                  <c:v>43364</c:v>
                </c:pt>
                <c:pt idx="2733">
                  <c:v>43367</c:v>
                </c:pt>
                <c:pt idx="2734">
                  <c:v>43368</c:v>
                </c:pt>
                <c:pt idx="2735">
                  <c:v>43369</c:v>
                </c:pt>
                <c:pt idx="2736">
                  <c:v>43370</c:v>
                </c:pt>
                <c:pt idx="2737">
                  <c:v>43371</c:v>
                </c:pt>
                <c:pt idx="2738">
                  <c:v>43374</c:v>
                </c:pt>
                <c:pt idx="2739">
                  <c:v>43375</c:v>
                </c:pt>
                <c:pt idx="2740">
                  <c:v>43376</c:v>
                </c:pt>
                <c:pt idx="2741">
                  <c:v>43377</c:v>
                </c:pt>
                <c:pt idx="2742">
                  <c:v>43378</c:v>
                </c:pt>
                <c:pt idx="2743">
                  <c:v>43381</c:v>
                </c:pt>
                <c:pt idx="2744">
                  <c:v>43382</c:v>
                </c:pt>
                <c:pt idx="2745">
                  <c:v>43383</c:v>
                </c:pt>
                <c:pt idx="2746">
                  <c:v>43384</c:v>
                </c:pt>
                <c:pt idx="2747">
                  <c:v>43385</c:v>
                </c:pt>
                <c:pt idx="2748">
                  <c:v>43388</c:v>
                </c:pt>
                <c:pt idx="2749">
                  <c:v>43389</c:v>
                </c:pt>
                <c:pt idx="2750">
                  <c:v>43390</c:v>
                </c:pt>
                <c:pt idx="2751">
                  <c:v>43391</c:v>
                </c:pt>
                <c:pt idx="2752">
                  <c:v>43392</c:v>
                </c:pt>
                <c:pt idx="2753">
                  <c:v>43395</c:v>
                </c:pt>
                <c:pt idx="2754">
                  <c:v>43396</c:v>
                </c:pt>
                <c:pt idx="2755">
                  <c:v>43397</c:v>
                </c:pt>
                <c:pt idx="2756">
                  <c:v>43398</c:v>
                </c:pt>
                <c:pt idx="2757">
                  <c:v>43399</c:v>
                </c:pt>
                <c:pt idx="2758">
                  <c:v>43402</c:v>
                </c:pt>
                <c:pt idx="2759">
                  <c:v>43403</c:v>
                </c:pt>
                <c:pt idx="2760">
                  <c:v>43404</c:v>
                </c:pt>
                <c:pt idx="2761">
                  <c:v>43406</c:v>
                </c:pt>
                <c:pt idx="2762">
                  <c:v>43409</c:v>
                </c:pt>
                <c:pt idx="2763">
                  <c:v>43410</c:v>
                </c:pt>
                <c:pt idx="2764">
                  <c:v>43411</c:v>
                </c:pt>
                <c:pt idx="2765">
                  <c:v>43412</c:v>
                </c:pt>
                <c:pt idx="2766">
                  <c:v>43413</c:v>
                </c:pt>
                <c:pt idx="2767">
                  <c:v>43417</c:v>
                </c:pt>
                <c:pt idx="2768">
                  <c:v>43418</c:v>
                </c:pt>
                <c:pt idx="2769">
                  <c:v>43419</c:v>
                </c:pt>
                <c:pt idx="2770">
                  <c:v>43420</c:v>
                </c:pt>
                <c:pt idx="2771">
                  <c:v>43423</c:v>
                </c:pt>
                <c:pt idx="2772">
                  <c:v>43424</c:v>
                </c:pt>
                <c:pt idx="2773">
                  <c:v>43425</c:v>
                </c:pt>
                <c:pt idx="2774">
                  <c:v>43426</c:v>
                </c:pt>
                <c:pt idx="2775">
                  <c:v>43427</c:v>
                </c:pt>
                <c:pt idx="2776">
                  <c:v>43430</c:v>
                </c:pt>
                <c:pt idx="2777">
                  <c:v>43431</c:v>
                </c:pt>
                <c:pt idx="2778">
                  <c:v>43432</c:v>
                </c:pt>
                <c:pt idx="2779">
                  <c:v>43433</c:v>
                </c:pt>
                <c:pt idx="2780">
                  <c:v>43434</c:v>
                </c:pt>
                <c:pt idx="2781">
                  <c:v>43437</c:v>
                </c:pt>
                <c:pt idx="2782">
                  <c:v>43438</c:v>
                </c:pt>
                <c:pt idx="2783">
                  <c:v>43439</c:v>
                </c:pt>
                <c:pt idx="2784">
                  <c:v>43440</c:v>
                </c:pt>
                <c:pt idx="2785">
                  <c:v>43441</c:v>
                </c:pt>
                <c:pt idx="2786">
                  <c:v>43444</c:v>
                </c:pt>
                <c:pt idx="2787">
                  <c:v>43445</c:v>
                </c:pt>
                <c:pt idx="2788">
                  <c:v>43446</c:v>
                </c:pt>
                <c:pt idx="2789">
                  <c:v>43447</c:v>
                </c:pt>
                <c:pt idx="2790">
                  <c:v>43448</c:v>
                </c:pt>
                <c:pt idx="2791">
                  <c:v>43451</c:v>
                </c:pt>
                <c:pt idx="2792">
                  <c:v>43452</c:v>
                </c:pt>
                <c:pt idx="2793">
                  <c:v>43453</c:v>
                </c:pt>
                <c:pt idx="2794">
                  <c:v>43454</c:v>
                </c:pt>
                <c:pt idx="2795">
                  <c:v>43455</c:v>
                </c:pt>
                <c:pt idx="2796">
                  <c:v>43461</c:v>
                </c:pt>
                <c:pt idx="2797">
                  <c:v>43462</c:v>
                </c:pt>
                <c:pt idx="2798">
                  <c:v>43467</c:v>
                </c:pt>
                <c:pt idx="2799">
                  <c:v>43468</c:v>
                </c:pt>
                <c:pt idx="2800">
                  <c:v>43469</c:v>
                </c:pt>
                <c:pt idx="2801">
                  <c:v>43472</c:v>
                </c:pt>
                <c:pt idx="2802">
                  <c:v>43473</c:v>
                </c:pt>
                <c:pt idx="2803">
                  <c:v>43474</c:v>
                </c:pt>
                <c:pt idx="2804">
                  <c:v>43475</c:v>
                </c:pt>
                <c:pt idx="2805">
                  <c:v>43476</c:v>
                </c:pt>
                <c:pt idx="2806">
                  <c:v>43479</c:v>
                </c:pt>
                <c:pt idx="2807">
                  <c:v>43480</c:v>
                </c:pt>
                <c:pt idx="2808">
                  <c:v>43481</c:v>
                </c:pt>
                <c:pt idx="2809">
                  <c:v>43482</c:v>
                </c:pt>
                <c:pt idx="2810">
                  <c:v>43483</c:v>
                </c:pt>
                <c:pt idx="2811">
                  <c:v>43486</c:v>
                </c:pt>
                <c:pt idx="2812">
                  <c:v>43487</c:v>
                </c:pt>
                <c:pt idx="2813">
                  <c:v>43488</c:v>
                </c:pt>
                <c:pt idx="2814">
                  <c:v>43489</c:v>
                </c:pt>
                <c:pt idx="2815">
                  <c:v>43490</c:v>
                </c:pt>
                <c:pt idx="2816">
                  <c:v>43493</c:v>
                </c:pt>
                <c:pt idx="2817">
                  <c:v>43494</c:v>
                </c:pt>
                <c:pt idx="2818">
                  <c:v>43495</c:v>
                </c:pt>
                <c:pt idx="2819">
                  <c:v>43496</c:v>
                </c:pt>
                <c:pt idx="2820">
                  <c:v>43497</c:v>
                </c:pt>
                <c:pt idx="2821">
                  <c:v>43500</c:v>
                </c:pt>
                <c:pt idx="2822">
                  <c:v>43501</c:v>
                </c:pt>
                <c:pt idx="2823">
                  <c:v>43502</c:v>
                </c:pt>
                <c:pt idx="2824">
                  <c:v>43503</c:v>
                </c:pt>
                <c:pt idx="2825">
                  <c:v>43504</c:v>
                </c:pt>
                <c:pt idx="2826">
                  <c:v>43507</c:v>
                </c:pt>
                <c:pt idx="2827">
                  <c:v>43508</c:v>
                </c:pt>
                <c:pt idx="2828">
                  <c:v>43509</c:v>
                </c:pt>
                <c:pt idx="2829">
                  <c:v>43510</c:v>
                </c:pt>
                <c:pt idx="2830">
                  <c:v>43511</c:v>
                </c:pt>
                <c:pt idx="2831">
                  <c:v>43514</c:v>
                </c:pt>
                <c:pt idx="2832">
                  <c:v>43515</c:v>
                </c:pt>
                <c:pt idx="2833">
                  <c:v>43516</c:v>
                </c:pt>
                <c:pt idx="2834">
                  <c:v>43517</c:v>
                </c:pt>
                <c:pt idx="2835">
                  <c:v>43518</c:v>
                </c:pt>
                <c:pt idx="2836">
                  <c:v>43521</c:v>
                </c:pt>
                <c:pt idx="2837">
                  <c:v>43522</c:v>
                </c:pt>
                <c:pt idx="2838">
                  <c:v>43523</c:v>
                </c:pt>
                <c:pt idx="2839">
                  <c:v>43524</c:v>
                </c:pt>
                <c:pt idx="2840">
                  <c:v>43525</c:v>
                </c:pt>
                <c:pt idx="2841">
                  <c:v>43528</c:v>
                </c:pt>
                <c:pt idx="2842">
                  <c:v>43529</c:v>
                </c:pt>
                <c:pt idx="2843">
                  <c:v>43530</c:v>
                </c:pt>
                <c:pt idx="2844">
                  <c:v>43531</c:v>
                </c:pt>
                <c:pt idx="2845">
                  <c:v>43532</c:v>
                </c:pt>
                <c:pt idx="2846">
                  <c:v>43535</c:v>
                </c:pt>
                <c:pt idx="2847">
                  <c:v>43536</c:v>
                </c:pt>
                <c:pt idx="2848">
                  <c:v>43537</c:v>
                </c:pt>
                <c:pt idx="2849">
                  <c:v>43538</c:v>
                </c:pt>
                <c:pt idx="2850">
                  <c:v>43539</c:v>
                </c:pt>
                <c:pt idx="2851">
                  <c:v>43542</c:v>
                </c:pt>
                <c:pt idx="2852">
                  <c:v>43543</c:v>
                </c:pt>
                <c:pt idx="2853">
                  <c:v>43544</c:v>
                </c:pt>
                <c:pt idx="2854">
                  <c:v>43545</c:v>
                </c:pt>
                <c:pt idx="2855">
                  <c:v>43546</c:v>
                </c:pt>
                <c:pt idx="2856">
                  <c:v>43549</c:v>
                </c:pt>
                <c:pt idx="2857">
                  <c:v>43550</c:v>
                </c:pt>
                <c:pt idx="2858">
                  <c:v>43551</c:v>
                </c:pt>
                <c:pt idx="2859">
                  <c:v>43552</c:v>
                </c:pt>
                <c:pt idx="2860">
                  <c:v>43553</c:v>
                </c:pt>
                <c:pt idx="2861">
                  <c:v>43556</c:v>
                </c:pt>
                <c:pt idx="2862">
                  <c:v>43557</c:v>
                </c:pt>
                <c:pt idx="2863">
                  <c:v>43558</c:v>
                </c:pt>
                <c:pt idx="2864">
                  <c:v>43559</c:v>
                </c:pt>
                <c:pt idx="2865">
                  <c:v>43560</c:v>
                </c:pt>
                <c:pt idx="2866">
                  <c:v>43563</c:v>
                </c:pt>
                <c:pt idx="2867">
                  <c:v>43564</c:v>
                </c:pt>
                <c:pt idx="2868">
                  <c:v>43565</c:v>
                </c:pt>
                <c:pt idx="2869">
                  <c:v>43566</c:v>
                </c:pt>
                <c:pt idx="2870">
                  <c:v>43567</c:v>
                </c:pt>
                <c:pt idx="2871">
                  <c:v>43570</c:v>
                </c:pt>
                <c:pt idx="2872">
                  <c:v>43571</c:v>
                </c:pt>
                <c:pt idx="2873">
                  <c:v>43572</c:v>
                </c:pt>
                <c:pt idx="2874">
                  <c:v>43573</c:v>
                </c:pt>
                <c:pt idx="2875">
                  <c:v>43578</c:v>
                </c:pt>
                <c:pt idx="2876">
                  <c:v>43579</c:v>
                </c:pt>
                <c:pt idx="2877">
                  <c:v>43580</c:v>
                </c:pt>
                <c:pt idx="2878">
                  <c:v>43581</c:v>
                </c:pt>
                <c:pt idx="2879">
                  <c:v>43584</c:v>
                </c:pt>
                <c:pt idx="2880">
                  <c:v>43585</c:v>
                </c:pt>
                <c:pt idx="2881">
                  <c:v>43587</c:v>
                </c:pt>
                <c:pt idx="2882">
                  <c:v>43591</c:v>
                </c:pt>
                <c:pt idx="2883">
                  <c:v>43592</c:v>
                </c:pt>
                <c:pt idx="2884">
                  <c:v>43593</c:v>
                </c:pt>
                <c:pt idx="2885">
                  <c:v>43594</c:v>
                </c:pt>
                <c:pt idx="2886">
                  <c:v>43595</c:v>
                </c:pt>
                <c:pt idx="2887">
                  <c:v>43598</c:v>
                </c:pt>
                <c:pt idx="2888">
                  <c:v>43599</c:v>
                </c:pt>
                <c:pt idx="2889">
                  <c:v>43600</c:v>
                </c:pt>
                <c:pt idx="2890">
                  <c:v>43601</c:v>
                </c:pt>
                <c:pt idx="2891">
                  <c:v>43602</c:v>
                </c:pt>
                <c:pt idx="2892">
                  <c:v>43605</c:v>
                </c:pt>
                <c:pt idx="2893">
                  <c:v>43606</c:v>
                </c:pt>
                <c:pt idx="2894">
                  <c:v>43607</c:v>
                </c:pt>
                <c:pt idx="2895">
                  <c:v>43608</c:v>
                </c:pt>
                <c:pt idx="2896">
                  <c:v>43609</c:v>
                </c:pt>
                <c:pt idx="2897">
                  <c:v>43612</c:v>
                </c:pt>
                <c:pt idx="2898">
                  <c:v>43613</c:v>
                </c:pt>
                <c:pt idx="2899">
                  <c:v>43614</c:v>
                </c:pt>
                <c:pt idx="2900">
                  <c:v>43615</c:v>
                </c:pt>
                <c:pt idx="2901">
                  <c:v>43616</c:v>
                </c:pt>
                <c:pt idx="2902">
                  <c:v>43619</c:v>
                </c:pt>
                <c:pt idx="2903">
                  <c:v>43620</c:v>
                </c:pt>
                <c:pt idx="2904">
                  <c:v>43621</c:v>
                </c:pt>
                <c:pt idx="2905">
                  <c:v>43622</c:v>
                </c:pt>
                <c:pt idx="2906">
                  <c:v>43623</c:v>
                </c:pt>
                <c:pt idx="2907">
                  <c:v>43626</c:v>
                </c:pt>
                <c:pt idx="2908">
                  <c:v>43627</c:v>
                </c:pt>
                <c:pt idx="2909">
                  <c:v>43628</c:v>
                </c:pt>
                <c:pt idx="2910">
                  <c:v>43629</c:v>
                </c:pt>
                <c:pt idx="2911">
                  <c:v>43630</c:v>
                </c:pt>
                <c:pt idx="2912">
                  <c:v>43633</c:v>
                </c:pt>
                <c:pt idx="2913">
                  <c:v>43634</c:v>
                </c:pt>
                <c:pt idx="2914">
                  <c:v>43635</c:v>
                </c:pt>
                <c:pt idx="2915">
                  <c:v>43637</c:v>
                </c:pt>
                <c:pt idx="2916">
                  <c:v>43640</c:v>
                </c:pt>
                <c:pt idx="2917">
                  <c:v>43641</c:v>
                </c:pt>
                <c:pt idx="2918">
                  <c:v>43642</c:v>
                </c:pt>
                <c:pt idx="2919">
                  <c:v>43643</c:v>
                </c:pt>
                <c:pt idx="2920">
                  <c:v>43644</c:v>
                </c:pt>
                <c:pt idx="2921">
                  <c:v>43647</c:v>
                </c:pt>
                <c:pt idx="2922">
                  <c:v>43648</c:v>
                </c:pt>
                <c:pt idx="2923">
                  <c:v>43649</c:v>
                </c:pt>
                <c:pt idx="2924">
                  <c:v>43650</c:v>
                </c:pt>
                <c:pt idx="2925">
                  <c:v>43651</c:v>
                </c:pt>
                <c:pt idx="2926">
                  <c:v>43654</c:v>
                </c:pt>
                <c:pt idx="2927">
                  <c:v>43655</c:v>
                </c:pt>
                <c:pt idx="2928">
                  <c:v>43656</c:v>
                </c:pt>
                <c:pt idx="2929">
                  <c:v>43657</c:v>
                </c:pt>
                <c:pt idx="2930">
                  <c:v>43658</c:v>
                </c:pt>
                <c:pt idx="2931">
                  <c:v>43661</c:v>
                </c:pt>
                <c:pt idx="2932">
                  <c:v>43662</c:v>
                </c:pt>
                <c:pt idx="2933">
                  <c:v>43663</c:v>
                </c:pt>
                <c:pt idx="2934">
                  <c:v>43664</c:v>
                </c:pt>
                <c:pt idx="2935">
                  <c:v>43665</c:v>
                </c:pt>
                <c:pt idx="2936">
                  <c:v>43668</c:v>
                </c:pt>
                <c:pt idx="2937">
                  <c:v>43669</c:v>
                </c:pt>
                <c:pt idx="2938">
                  <c:v>43670</c:v>
                </c:pt>
                <c:pt idx="2939">
                  <c:v>43671</c:v>
                </c:pt>
                <c:pt idx="2940">
                  <c:v>43672</c:v>
                </c:pt>
                <c:pt idx="2941">
                  <c:v>43675</c:v>
                </c:pt>
                <c:pt idx="2942">
                  <c:v>43676</c:v>
                </c:pt>
                <c:pt idx="2943">
                  <c:v>43677</c:v>
                </c:pt>
                <c:pt idx="2944">
                  <c:v>43678</c:v>
                </c:pt>
                <c:pt idx="2945">
                  <c:v>43679</c:v>
                </c:pt>
                <c:pt idx="2946">
                  <c:v>43682</c:v>
                </c:pt>
                <c:pt idx="2947">
                  <c:v>43683</c:v>
                </c:pt>
                <c:pt idx="2948">
                  <c:v>43684</c:v>
                </c:pt>
                <c:pt idx="2949">
                  <c:v>43685</c:v>
                </c:pt>
                <c:pt idx="2950">
                  <c:v>43686</c:v>
                </c:pt>
                <c:pt idx="2951">
                  <c:v>43689</c:v>
                </c:pt>
                <c:pt idx="2952">
                  <c:v>43690</c:v>
                </c:pt>
                <c:pt idx="2953">
                  <c:v>43691</c:v>
                </c:pt>
                <c:pt idx="2954">
                  <c:v>43693</c:v>
                </c:pt>
                <c:pt idx="2955">
                  <c:v>43696</c:v>
                </c:pt>
                <c:pt idx="2956">
                  <c:v>43697</c:v>
                </c:pt>
                <c:pt idx="2957">
                  <c:v>43698</c:v>
                </c:pt>
                <c:pt idx="2958">
                  <c:v>43699</c:v>
                </c:pt>
                <c:pt idx="2959">
                  <c:v>43700</c:v>
                </c:pt>
                <c:pt idx="2960">
                  <c:v>43703</c:v>
                </c:pt>
                <c:pt idx="2961">
                  <c:v>43704</c:v>
                </c:pt>
                <c:pt idx="2962">
                  <c:v>43705</c:v>
                </c:pt>
                <c:pt idx="2963">
                  <c:v>43706</c:v>
                </c:pt>
                <c:pt idx="2964">
                  <c:v>43707</c:v>
                </c:pt>
                <c:pt idx="2965">
                  <c:v>43710</c:v>
                </c:pt>
                <c:pt idx="2966">
                  <c:v>43711</c:v>
                </c:pt>
                <c:pt idx="2967">
                  <c:v>43712</c:v>
                </c:pt>
                <c:pt idx="2968">
                  <c:v>43713</c:v>
                </c:pt>
                <c:pt idx="2969">
                  <c:v>43714</c:v>
                </c:pt>
                <c:pt idx="2970">
                  <c:v>43717</c:v>
                </c:pt>
                <c:pt idx="2971">
                  <c:v>43718</c:v>
                </c:pt>
                <c:pt idx="2972">
                  <c:v>43719</c:v>
                </c:pt>
                <c:pt idx="2973">
                  <c:v>43720</c:v>
                </c:pt>
                <c:pt idx="2974">
                  <c:v>43721</c:v>
                </c:pt>
                <c:pt idx="2975">
                  <c:v>43724</c:v>
                </c:pt>
                <c:pt idx="2976">
                  <c:v>43725</c:v>
                </c:pt>
                <c:pt idx="2977">
                  <c:v>43726</c:v>
                </c:pt>
                <c:pt idx="2978">
                  <c:v>43727</c:v>
                </c:pt>
                <c:pt idx="2979">
                  <c:v>43728</c:v>
                </c:pt>
                <c:pt idx="2980">
                  <c:v>43731</c:v>
                </c:pt>
                <c:pt idx="2981">
                  <c:v>43732</c:v>
                </c:pt>
                <c:pt idx="2982">
                  <c:v>43733</c:v>
                </c:pt>
                <c:pt idx="2983">
                  <c:v>43734</c:v>
                </c:pt>
                <c:pt idx="2984">
                  <c:v>43735</c:v>
                </c:pt>
                <c:pt idx="2985">
                  <c:v>43738</c:v>
                </c:pt>
                <c:pt idx="2986">
                  <c:v>43739</c:v>
                </c:pt>
                <c:pt idx="2987">
                  <c:v>43740</c:v>
                </c:pt>
                <c:pt idx="2988">
                  <c:v>43741</c:v>
                </c:pt>
                <c:pt idx="2989">
                  <c:v>43742</c:v>
                </c:pt>
                <c:pt idx="2990">
                  <c:v>43745</c:v>
                </c:pt>
                <c:pt idx="2991">
                  <c:v>43746</c:v>
                </c:pt>
                <c:pt idx="2992">
                  <c:v>43747</c:v>
                </c:pt>
                <c:pt idx="2993">
                  <c:v>43748</c:v>
                </c:pt>
                <c:pt idx="2994">
                  <c:v>43749</c:v>
                </c:pt>
                <c:pt idx="2995">
                  <c:v>43752</c:v>
                </c:pt>
                <c:pt idx="2996">
                  <c:v>43753</c:v>
                </c:pt>
                <c:pt idx="2997">
                  <c:v>43754</c:v>
                </c:pt>
                <c:pt idx="2998">
                  <c:v>43755</c:v>
                </c:pt>
                <c:pt idx="2999">
                  <c:v>43756</c:v>
                </c:pt>
                <c:pt idx="3000">
                  <c:v>43759</c:v>
                </c:pt>
                <c:pt idx="3001">
                  <c:v>43760</c:v>
                </c:pt>
                <c:pt idx="3002">
                  <c:v>43761</c:v>
                </c:pt>
                <c:pt idx="3003">
                  <c:v>43762</c:v>
                </c:pt>
                <c:pt idx="3004">
                  <c:v>43763</c:v>
                </c:pt>
                <c:pt idx="3005">
                  <c:v>43766</c:v>
                </c:pt>
                <c:pt idx="3006">
                  <c:v>43767</c:v>
                </c:pt>
                <c:pt idx="3007">
                  <c:v>43768</c:v>
                </c:pt>
                <c:pt idx="3008">
                  <c:v>43769</c:v>
                </c:pt>
                <c:pt idx="3009">
                  <c:v>43773</c:v>
                </c:pt>
                <c:pt idx="3010">
                  <c:v>43774</c:v>
                </c:pt>
                <c:pt idx="3011">
                  <c:v>43775</c:v>
                </c:pt>
                <c:pt idx="3012">
                  <c:v>43776</c:v>
                </c:pt>
                <c:pt idx="3013">
                  <c:v>43777</c:v>
                </c:pt>
                <c:pt idx="3014">
                  <c:v>43781</c:v>
                </c:pt>
                <c:pt idx="3015">
                  <c:v>43782</c:v>
                </c:pt>
                <c:pt idx="3016">
                  <c:v>43783</c:v>
                </c:pt>
                <c:pt idx="3017">
                  <c:v>43784</c:v>
                </c:pt>
                <c:pt idx="3018">
                  <c:v>43787</c:v>
                </c:pt>
                <c:pt idx="3019">
                  <c:v>43788</c:v>
                </c:pt>
                <c:pt idx="3020">
                  <c:v>43789</c:v>
                </c:pt>
                <c:pt idx="3021">
                  <c:v>43790</c:v>
                </c:pt>
                <c:pt idx="3022">
                  <c:v>43791</c:v>
                </c:pt>
                <c:pt idx="3023">
                  <c:v>43794</c:v>
                </c:pt>
                <c:pt idx="3024">
                  <c:v>43795</c:v>
                </c:pt>
                <c:pt idx="3025">
                  <c:v>43796</c:v>
                </c:pt>
                <c:pt idx="3026">
                  <c:v>43797</c:v>
                </c:pt>
                <c:pt idx="3027">
                  <c:v>43798</c:v>
                </c:pt>
                <c:pt idx="3028">
                  <c:v>43801</c:v>
                </c:pt>
                <c:pt idx="3029">
                  <c:v>43802</c:v>
                </c:pt>
                <c:pt idx="3030">
                  <c:v>43803</c:v>
                </c:pt>
                <c:pt idx="3031">
                  <c:v>43804</c:v>
                </c:pt>
                <c:pt idx="3032">
                  <c:v>43805</c:v>
                </c:pt>
                <c:pt idx="3033">
                  <c:v>43808</c:v>
                </c:pt>
                <c:pt idx="3034">
                  <c:v>43809</c:v>
                </c:pt>
                <c:pt idx="3035">
                  <c:v>43810</c:v>
                </c:pt>
                <c:pt idx="3036">
                  <c:v>43811</c:v>
                </c:pt>
                <c:pt idx="3037">
                  <c:v>43812</c:v>
                </c:pt>
                <c:pt idx="3038">
                  <c:v>43815</c:v>
                </c:pt>
                <c:pt idx="3039">
                  <c:v>43816</c:v>
                </c:pt>
                <c:pt idx="3040">
                  <c:v>43817</c:v>
                </c:pt>
                <c:pt idx="3041">
                  <c:v>43818</c:v>
                </c:pt>
                <c:pt idx="3042">
                  <c:v>43819</c:v>
                </c:pt>
                <c:pt idx="3043">
                  <c:v>43822</c:v>
                </c:pt>
                <c:pt idx="3044">
                  <c:v>43826</c:v>
                </c:pt>
                <c:pt idx="3045">
                  <c:v>43829</c:v>
                </c:pt>
                <c:pt idx="3046">
                  <c:v>43832</c:v>
                </c:pt>
                <c:pt idx="3047">
                  <c:v>43833</c:v>
                </c:pt>
                <c:pt idx="3048">
                  <c:v>43837</c:v>
                </c:pt>
                <c:pt idx="3049">
                  <c:v>43838</c:v>
                </c:pt>
                <c:pt idx="3050">
                  <c:v>43839</c:v>
                </c:pt>
                <c:pt idx="3051">
                  <c:v>43840</c:v>
                </c:pt>
                <c:pt idx="3052">
                  <c:v>43843</c:v>
                </c:pt>
                <c:pt idx="3053">
                  <c:v>43844</c:v>
                </c:pt>
                <c:pt idx="3054">
                  <c:v>43845</c:v>
                </c:pt>
                <c:pt idx="3055">
                  <c:v>43846</c:v>
                </c:pt>
                <c:pt idx="3056">
                  <c:v>43847</c:v>
                </c:pt>
                <c:pt idx="3057">
                  <c:v>43850</c:v>
                </c:pt>
                <c:pt idx="3058">
                  <c:v>43851</c:v>
                </c:pt>
                <c:pt idx="3059">
                  <c:v>43852</c:v>
                </c:pt>
                <c:pt idx="3060">
                  <c:v>43853</c:v>
                </c:pt>
                <c:pt idx="3061">
                  <c:v>43854</c:v>
                </c:pt>
                <c:pt idx="3062">
                  <c:v>43857</c:v>
                </c:pt>
                <c:pt idx="3063">
                  <c:v>43858</c:v>
                </c:pt>
                <c:pt idx="3064">
                  <c:v>43859</c:v>
                </c:pt>
                <c:pt idx="3065">
                  <c:v>43860</c:v>
                </c:pt>
                <c:pt idx="3066">
                  <c:v>43861</c:v>
                </c:pt>
                <c:pt idx="3067">
                  <c:v>43864</c:v>
                </c:pt>
                <c:pt idx="3068">
                  <c:v>43865</c:v>
                </c:pt>
                <c:pt idx="3069">
                  <c:v>43866</c:v>
                </c:pt>
                <c:pt idx="3070">
                  <c:v>43867</c:v>
                </c:pt>
                <c:pt idx="3071">
                  <c:v>43868</c:v>
                </c:pt>
                <c:pt idx="3072">
                  <c:v>43871</c:v>
                </c:pt>
                <c:pt idx="3073">
                  <c:v>43872</c:v>
                </c:pt>
                <c:pt idx="3074">
                  <c:v>43873</c:v>
                </c:pt>
                <c:pt idx="3075">
                  <c:v>43874</c:v>
                </c:pt>
                <c:pt idx="3076">
                  <c:v>43875</c:v>
                </c:pt>
                <c:pt idx="3077">
                  <c:v>43878</c:v>
                </c:pt>
                <c:pt idx="3078">
                  <c:v>43879</c:v>
                </c:pt>
                <c:pt idx="3079">
                  <c:v>43880</c:v>
                </c:pt>
                <c:pt idx="3080">
                  <c:v>43881</c:v>
                </c:pt>
                <c:pt idx="3081">
                  <c:v>43882</c:v>
                </c:pt>
                <c:pt idx="3082">
                  <c:v>43885</c:v>
                </c:pt>
                <c:pt idx="3083">
                  <c:v>43886</c:v>
                </c:pt>
                <c:pt idx="3084">
                  <c:v>43887</c:v>
                </c:pt>
                <c:pt idx="3085">
                  <c:v>43888</c:v>
                </c:pt>
                <c:pt idx="3086">
                  <c:v>43889</c:v>
                </c:pt>
                <c:pt idx="3087">
                  <c:v>43892</c:v>
                </c:pt>
                <c:pt idx="3088">
                  <c:v>43893</c:v>
                </c:pt>
                <c:pt idx="3089">
                  <c:v>43894</c:v>
                </c:pt>
                <c:pt idx="3090">
                  <c:v>43895</c:v>
                </c:pt>
                <c:pt idx="3091">
                  <c:v>43896</c:v>
                </c:pt>
                <c:pt idx="3092">
                  <c:v>43899</c:v>
                </c:pt>
                <c:pt idx="3093">
                  <c:v>43900</c:v>
                </c:pt>
                <c:pt idx="3094">
                  <c:v>43901</c:v>
                </c:pt>
                <c:pt idx="3095">
                  <c:v>43902</c:v>
                </c:pt>
                <c:pt idx="3096">
                  <c:v>43903</c:v>
                </c:pt>
                <c:pt idx="3097">
                  <c:v>43906</c:v>
                </c:pt>
                <c:pt idx="3098">
                  <c:v>43907</c:v>
                </c:pt>
                <c:pt idx="3099">
                  <c:v>43908</c:v>
                </c:pt>
                <c:pt idx="3100">
                  <c:v>43909</c:v>
                </c:pt>
                <c:pt idx="3101">
                  <c:v>43910</c:v>
                </c:pt>
                <c:pt idx="3102">
                  <c:v>43913</c:v>
                </c:pt>
                <c:pt idx="3103">
                  <c:v>43914</c:v>
                </c:pt>
                <c:pt idx="3104">
                  <c:v>43915</c:v>
                </c:pt>
                <c:pt idx="3105">
                  <c:v>43916</c:v>
                </c:pt>
                <c:pt idx="3106">
                  <c:v>43917</c:v>
                </c:pt>
                <c:pt idx="3107">
                  <c:v>43920</c:v>
                </c:pt>
                <c:pt idx="3108">
                  <c:v>43921</c:v>
                </c:pt>
                <c:pt idx="3109">
                  <c:v>43922</c:v>
                </c:pt>
                <c:pt idx="3110">
                  <c:v>43923</c:v>
                </c:pt>
                <c:pt idx="3111">
                  <c:v>43924</c:v>
                </c:pt>
                <c:pt idx="3112">
                  <c:v>43927</c:v>
                </c:pt>
                <c:pt idx="3113">
                  <c:v>43928</c:v>
                </c:pt>
                <c:pt idx="3114">
                  <c:v>43929</c:v>
                </c:pt>
                <c:pt idx="3115">
                  <c:v>43930</c:v>
                </c:pt>
                <c:pt idx="3116">
                  <c:v>43935</c:v>
                </c:pt>
                <c:pt idx="3117">
                  <c:v>43936</c:v>
                </c:pt>
                <c:pt idx="3118">
                  <c:v>43937</c:v>
                </c:pt>
                <c:pt idx="3119">
                  <c:v>43938</c:v>
                </c:pt>
                <c:pt idx="3120">
                  <c:v>43941</c:v>
                </c:pt>
                <c:pt idx="3121">
                  <c:v>43942</c:v>
                </c:pt>
                <c:pt idx="3122">
                  <c:v>43943</c:v>
                </c:pt>
                <c:pt idx="3123">
                  <c:v>43944</c:v>
                </c:pt>
                <c:pt idx="3124">
                  <c:v>43945</c:v>
                </c:pt>
                <c:pt idx="3125">
                  <c:v>43948</c:v>
                </c:pt>
                <c:pt idx="3126">
                  <c:v>43949</c:v>
                </c:pt>
                <c:pt idx="3127">
                  <c:v>43950</c:v>
                </c:pt>
                <c:pt idx="3128">
                  <c:v>43951</c:v>
                </c:pt>
                <c:pt idx="3129">
                  <c:v>43955</c:v>
                </c:pt>
                <c:pt idx="3130">
                  <c:v>43956</c:v>
                </c:pt>
                <c:pt idx="3131">
                  <c:v>43957</c:v>
                </c:pt>
                <c:pt idx="3132">
                  <c:v>43958</c:v>
                </c:pt>
                <c:pt idx="3133">
                  <c:v>43959</c:v>
                </c:pt>
                <c:pt idx="3134">
                  <c:v>43962</c:v>
                </c:pt>
                <c:pt idx="3135">
                  <c:v>43963</c:v>
                </c:pt>
                <c:pt idx="3136">
                  <c:v>43964</c:v>
                </c:pt>
                <c:pt idx="3137">
                  <c:v>43965</c:v>
                </c:pt>
                <c:pt idx="3138">
                  <c:v>43966</c:v>
                </c:pt>
                <c:pt idx="3139">
                  <c:v>43969</c:v>
                </c:pt>
                <c:pt idx="3140">
                  <c:v>43970</c:v>
                </c:pt>
                <c:pt idx="3141">
                  <c:v>43971</c:v>
                </c:pt>
                <c:pt idx="3142">
                  <c:v>43972</c:v>
                </c:pt>
                <c:pt idx="3143">
                  <c:v>43973</c:v>
                </c:pt>
                <c:pt idx="3144">
                  <c:v>43976</c:v>
                </c:pt>
                <c:pt idx="3145">
                  <c:v>43977</c:v>
                </c:pt>
                <c:pt idx="3146">
                  <c:v>43978</c:v>
                </c:pt>
                <c:pt idx="3147">
                  <c:v>43979</c:v>
                </c:pt>
                <c:pt idx="3148">
                  <c:v>43980</c:v>
                </c:pt>
                <c:pt idx="3149">
                  <c:v>43983</c:v>
                </c:pt>
                <c:pt idx="3150">
                  <c:v>43984</c:v>
                </c:pt>
                <c:pt idx="3151">
                  <c:v>43985</c:v>
                </c:pt>
                <c:pt idx="3152">
                  <c:v>43986</c:v>
                </c:pt>
                <c:pt idx="3153">
                  <c:v>43987</c:v>
                </c:pt>
                <c:pt idx="3154">
                  <c:v>43990</c:v>
                </c:pt>
                <c:pt idx="3155">
                  <c:v>43991</c:v>
                </c:pt>
                <c:pt idx="3156">
                  <c:v>43992</c:v>
                </c:pt>
                <c:pt idx="3157">
                  <c:v>43994</c:v>
                </c:pt>
                <c:pt idx="3158">
                  <c:v>43997</c:v>
                </c:pt>
                <c:pt idx="3159">
                  <c:v>43998</c:v>
                </c:pt>
                <c:pt idx="3160">
                  <c:v>43999</c:v>
                </c:pt>
                <c:pt idx="3161">
                  <c:v>44000</c:v>
                </c:pt>
                <c:pt idx="3162">
                  <c:v>44001</c:v>
                </c:pt>
                <c:pt idx="3163">
                  <c:v>44004</c:v>
                </c:pt>
                <c:pt idx="3164">
                  <c:v>44005</c:v>
                </c:pt>
                <c:pt idx="3165">
                  <c:v>44006</c:v>
                </c:pt>
                <c:pt idx="3166">
                  <c:v>44007</c:v>
                </c:pt>
                <c:pt idx="3167">
                  <c:v>44008</c:v>
                </c:pt>
                <c:pt idx="3168">
                  <c:v>44011</c:v>
                </c:pt>
                <c:pt idx="3169">
                  <c:v>44012</c:v>
                </c:pt>
                <c:pt idx="3170">
                  <c:v>44013</c:v>
                </c:pt>
                <c:pt idx="3171">
                  <c:v>44014</c:v>
                </c:pt>
                <c:pt idx="3172">
                  <c:v>44015</c:v>
                </c:pt>
                <c:pt idx="3173">
                  <c:v>44018</c:v>
                </c:pt>
                <c:pt idx="3174">
                  <c:v>44019</c:v>
                </c:pt>
                <c:pt idx="3175">
                  <c:v>44020</c:v>
                </c:pt>
                <c:pt idx="3176">
                  <c:v>44021</c:v>
                </c:pt>
                <c:pt idx="3177">
                  <c:v>44022</c:v>
                </c:pt>
                <c:pt idx="3178">
                  <c:v>44025</c:v>
                </c:pt>
                <c:pt idx="3179">
                  <c:v>44026</c:v>
                </c:pt>
                <c:pt idx="3180">
                  <c:v>44027</c:v>
                </c:pt>
                <c:pt idx="3181">
                  <c:v>44028</c:v>
                </c:pt>
                <c:pt idx="3182">
                  <c:v>44029</c:v>
                </c:pt>
                <c:pt idx="3183">
                  <c:v>44032</c:v>
                </c:pt>
                <c:pt idx="3184">
                  <c:v>44033</c:v>
                </c:pt>
                <c:pt idx="3185">
                  <c:v>44034</c:v>
                </c:pt>
                <c:pt idx="3186">
                  <c:v>44035</c:v>
                </c:pt>
                <c:pt idx="3187">
                  <c:v>44036</c:v>
                </c:pt>
                <c:pt idx="3188">
                  <c:v>44039</c:v>
                </c:pt>
                <c:pt idx="3189">
                  <c:v>44040</c:v>
                </c:pt>
                <c:pt idx="3190">
                  <c:v>44041</c:v>
                </c:pt>
                <c:pt idx="3191">
                  <c:v>44042</c:v>
                </c:pt>
                <c:pt idx="3192">
                  <c:v>44043</c:v>
                </c:pt>
                <c:pt idx="3193">
                  <c:v>44046</c:v>
                </c:pt>
                <c:pt idx="3194">
                  <c:v>44047</c:v>
                </c:pt>
                <c:pt idx="3195">
                  <c:v>44048</c:v>
                </c:pt>
                <c:pt idx="3196">
                  <c:v>44049</c:v>
                </c:pt>
                <c:pt idx="3197">
                  <c:v>44050</c:v>
                </c:pt>
                <c:pt idx="3198">
                  <c:v>44053</c:v>
                </c:pt>
                <c:pt idx="3199">
                  <c:v>44054</c:v>
                </c:pt>
                <c:pt idx="3200">
                  <c:v>44055</c:v>
                </c:pt>
                <c:pt idx="3201">
                  <c:v>44056</c:v>
                </c:pt>
                <c:pt idx="3202">
                  <c:v>44057</c:v>
                </c:pt>
                <c:pt idx="3203">
                  <c:v>44060</c:v>
                </c:pt>
                <c:pt idx="3204">
                  <c:v>44061</c:v>
                </c:pt>
                <c:pt idx="3205">
                  <c:v>44062</c:v>
                </c:pt>
                <c:pt idx="3206">
                  <c:v>44063</c:v>
                </c:pt>
                <c:pt idx="3207">
                  <c:v>44064</c:v>
                </c:pt>
                <c:pt idx="3208">
                  <c:v>44067</c:v>
                </c:pt>
                <c:pt idx="3209">
                  <c:v>44068</c:v>
                </c:pt>
                <c:pt idx="3210">
                  <c:v>44069</c:v>
                </c:pt>
                <c:pt idx="3211">
                  <c:v>44070</c:v>
                </c:pt>
                <c:pt idx="3212">
                  <c:v>44071</c:v>
                </c:pt>
                <c:pt idx="3213">
                  <c:v>44074</c:v>
                </c:pt>
                <c:pt idx="3214">
                  <c:v>44075</c:v>
                </c:pt>
                <c:pt idx="3215">
                  <c:v>44076</c:v>
                </c:pt>
                <c:pt idx="3216">
                  <c:v>44077</c:v>
                </c:pt>
                <c:pt idx="3217">
                  <c:v>44078</c:v>
                </c:pt>
                <c:pt idx="3218">
                  <c:v>44081</c:v>
                </c:pt>
                <c:pt idx="3219">
                  <c:v>44082</c:v>
                </c:pt>
                <c:pt idx="3220">
                  <c:v>44083</c:v>
                </c:pt>
                <c:pt idx="3221">
                  <c:v>44084</c:v>
                </c:pt>
                <c:pt idx="3222">
                  <c:v>44085</c:v>
                </c:pt>
                <c:pt idx="3223">
                  <c:v>44088</c:v>
                </c:pt>
                <c:pt idx="3224">
                  <c:v>44089</c:v>
                </c:pt>
                <c:pt idx="3225">
                  <c:v>44090</c:v>
                </c:pt>
                <c:pt idx="3226">
                  <c:v>44091</c:v>
                </c:pt>
                <c:pt idx="3227">
                  <c:v>44092</c:v>
                </c:pt>
                <c:pt idx="3228">
                  <c:v>44095</c:v>
                </c:pt>
                <c:pt idx="3229">
                  <c:v>44096</c:v>
                </c:pt>
                <c:pt idx="3230">
                  <c:v>44097</c:v>
                </c:pt>
                <c:pt idx="3231">
                  <c:v>44098</c:v>
                </c:pt>
                <c:pt idx="3232">
                  <c:v>44099</c:v>
                </c:pt>
                <c:pt idx="3233">
                  <c:v>44102</c:v>
                </c:pt>
                <c:pt idx="3234">
                  <c:v>44103</c:v>
                </c:pt>
                <c:pt idx="3235">
                  <c:v>44104</c:v>
                </c:pt>
                <c:pt idx="3236">
                  <c:v>44105</c:v>
                </c:pt>
                <c:pt idx="3237">
                  <c:v>44106</c:v>
                </c:pt>
                <c:pt idx="3238">
                  <c:v>44109</c:v>
                </c:pt>
                <c:pt idx="3239">
                  <c:v>44110</c:v>
                </c:pt>
                <c:pt idx="3240">
                  <c:v>44111</c:v>
                </c:pt>
                <c:pt idx="3241">
                  <c:v>44112</c:v>
                </c:pt>
                <c:pt idx="3242">
                  <c:v>44113</c:v>
                </c:pt>
                <c:pt idx="3243">
                  <c:v>44116</c:v>
                </c:pt>
                <c:pt idx="3244">
                  <c:v>44117</c:v>
                </c:pt>
                <c:pt idx="3245">
                  <c:v>44118</c:v>
                </c:pt>
                <c:pt idx="3246">
                  <c:v>44119</c:v>
                </c:pt>
                <c:pt idx="3247">
                  <c:v>44120</c:v>
                </c:pt>
                <c:pt idx="3248">
                  <c:v>44123</c:v>
                </c:pt>
                <c:pt idx="3249">
                  <c:v>44124</c:v>
                </c:pt>
                <c:pt idx="3250">
                  <c:v>44125</c:v>
                </c:pt>
                <c:pt idx="3251">
                  <c:v>44126</c:v>
                </c:pt>
                <c:pt idx="3252">
                  <c:v>44127</c:v>
                </c:pt>
                <c:pt idx="3253">
                  <c:v>44130</c:v>
                </c:pt>
                <c:pt idx="3254">
                  <c:v>44131</c:v>
                </c:pt>
                <c:pt idx="3255">
                  <c:v>44132</c:v>
                </c:pt>
                <c:pt idx="3256">
                  <c:v>44133</c:v>
                </c:pt>
                <c:pt idx="3257">
                  <c:v>44134</c:v>
                </c:pt>
                <c:pt idx="3258">
                  <c:v>44137</c:v>
                </c:pt>
                <c:pt idx="3259">
                  <c:v>44138</c:v>
                </c:pt>
                <c:pt idx="3260">
                  <c:v>44139</c:v>
                </c:pt>
                <c:pt idx="3261">
                  <c:v>44140</c:v>
                </c:pt>
                <c:pt idx="3262">
                  <c:v>44141</c:v>
                </c:pt>
                <c:pt idx="3263">
                  <c:v>44144</c:v>
                </c:pt>
                <c:pt idx="3264">
                  <c:v>44145</c:v>
                </c:pt>
                <c:pt idx="3265">
                  <c:v>44147</c:v>
                </c:pt>
                <c:pt idx="3266">
                  <c:v>44148</c:v>
                </c:pt>
                <c:pt idx="3267">
                  <c:v>44151</c:v>
                </c:pt>
                <c:pt idx="3268">
                  <c:v>44152</c:v>
                </c:pt>
                <c:pt idx="3269">
                  <c:v>44153</c:v>
                </c:pt>
                <c:pt idx="3270">
                  <c:v>44154</c:v>
                </c:pt>
                <c:pt idx="3271">
                  <c:v>44155</c:v>
                </c:pt>
                <c:pt idx="3272">
                  <c:v>44158</c:v>
                </c:pt>
                <c:pt idx="3273">
                  <c:v>44159</c:v>
                </c:pt>
                <c:pt idx="3274">
                  <c:v>44160</c:v>
                </c:pt>
                <c:pt idx="3275">
                  <c:v>44161</c:v>
                </c:pt>
                <c:pt idx="3276">
                  <c:v>44162</c:v>
                </c:pt>
                <c:pt idx="3277">
                  <c:v>44165</c:v>
                </c:pt>
                <c:pt idx="3278">
                  <c:v>44166</c:v>
                </c:pt>
                <c:pt idx="3279">
                  <c:v>44167</c:v>
                </c:pt>
                <c:pt idx="3280">
                  <c:v>44168</c:v>
                </c:pt>
                <c:pt idx="3281">
                  <c:v>44169</c:v>
                </c:pt>
                <c:pt idx="3282">
                  <c:v>44172</c:v>
                </c:pt>
                <c:pt idx="3283">
                  <c:v>44173</c:v>
                </c:pt>
                <c:pt idx="3284">
                  <c:v>44174</c:v>
                </c:pt>
                <c:pt idx="3285">
                  <c:v>44175</c:v>
                </c:pt>
                <c:pt idx="3286">
                  <c:v>44176</c:v>
                </c:pt>
                <c:pt idx="3287">
                  <c:v>44179</c:v>
                </c:pt>
                <c:pt idx="3288">
                  <c:v>44180</c:v>
                </c:pt>
                <c:pt idx="3289">
                  <c:v>44181</c:v>
                </c:pt>
                <c:pt idx="3290">
                  <c:v>44182</c:v>
                </c:pt>
                <c:pt idx="3291">
                  <c:v>44183</c:v>
                </c:pt>
                <c:pt idx="3292">
                  <c:v>44186</c:v>
                </c:pt>
                <c:pt idx="3293">
                  <c:v>44187</c:v>
                </c:pt>
                <c:pt idx="3294">
                  <c:v>44188</c:v>
                </c:pt>
                <c:pt idx="3295">
                  <c:v>44193</c:v>
                </c:pt>
                <c:pt idx="3296">
                  <c:v>44194</c:v>
                </c:pt>
                <c:pt idx="3297">
                  <c:v>44195</c:v>
                </c:pt>
                <c:pt idx="3298">
                  <c:v>44200</c:v>
                </c:pt>
                <c:pt idx="3299">
                  <c:v>44201</c:v>
                </c:pt>
                <c:pt idx="3300">
                  <c:v>44203</c:v>
                </c:pt>
                <c:pt idx="3301">
                  <c:v>44204</c:v>
                </c:pt>
                <c:pt idx="3302">
                  <c:v>44207</c:v>
                </c:pt>
                <c:pt idx="3303">
                  <c:v>44208</c:v>
                </c:pt>
                <c:pt idx="3304">
                  <c:v>44209</c:v>
                </c:pt>
                <c:pt idx="3305">
                  <c:v>44210</c:v>
                </c:pt>
                <c:pt idx="3306">
                  <c:v>44211</c:v>
                </c:pt>
                <c:pt idx="3307">
                  <c:v>44214</c:v>
                </c:pt>
                <c:pt idx="3308">
                  <c:v>44215</c:v>
                </c:pt>
                <c:pt idx="3309">
                  <c:v>44216</c:v>
                </c:pt>
                <c:pt idx="3310">
                  <c:v>44217</c:v>
                </c:pt>
                <c:pt idx="3311">
                  <c:v>44218</c:v>
                </c:pt>
                <c:pt idx="3312">
                  <c:v>44221</c:v>
                </c:pt>
                <c:pt idx="3313">
                  <c:v>44222</c:v>
                </c:pt>
                <c:pt idx="3314">
                  <c:v>44223</c:v>
                </c:pt>
                <c:pt idx="3315">
                  <c:v>44224</c:v>
                </c:pt>
                <c:pt idx="3316">
                  <c:v>44225</c:v>
                </c:pt>
                <c:pt idx="3317">
                  <c:v>44228</c:v>
                </c:pt>
                <c:pt idx="3318">
                  <c:v>44229</c:v>
                </c:pt>
                <c:pt idx="3319">
                  <c:v>44230</c:v>
                </c:pt>
                <c:pt idx="3320">
                  <c:v>44231</c:v>
                </c:pt>
                <c:pt idx="3321">
                  <c:v>44232</c:v>
                </c:pt>
                <c:pt idx="3322">
                  <c:v>44235</c:v>
                </c:pt>
                <c:pt idx="3323">
                  <c:v>44236</c:v>
                </c:pt>
                <c:pt idx="3324">
                  <c:v>44237</c:v>
                </c:pt>
                <c:pt idx="3325">
                  <c:v>44238</c:v>
                </c:pt>
                <c:pt idx="3326">
                  <c:v>44239</c:v>
                </c:pt>
                <c:pt idx="3327">
                  <c:v>44242</c:v>
                </c:pt>
                <c:pt idx="3328">
                  <c:v>44243</c:v>
                </c:pt>
                <c:pt idx="3329">
                  <c:v>44244</c:v>
                </c:pt>
                <c:pt idx="3330">
                  <c:v>44245</c:v>
                </c:pt>
                <c:pt idx="3331">
                  <c:v>44246</c:v>
                </c:pt>
                <c:pt idx="3332">
                  <c:v>44249</c:v>
                </c:pt>
                <c:pt idx="3333">
                  <c:v>44250</c:v>
                </c:pt>
                <c:pt idx="3334">
                  <c:v>44251</c:v>
                </c:pt>
                <c:pt idx="3335">
                  <c:v>44252</c:v>
                </c:pt>
                <c:pt idx="3336">
                  <c:v>44253</c:v>
                </c:pt>
                <c:pt idx="3337">
                  <c:v>44256</c:v>
                </c:pt>
                <c:pt idx="3338">
                  <c:v>44257</c:v>
                </c:pt>
                <c:pt idx="3339">
                  <c:v>44258</c:v>
                </c:pt>
                <c:pt idx="3340">
                  <c:v>44259</c:v>
                </c:pt>
                <c:pt idx="3341">
                  <c:v>44260</c:v>
                </c:pt>
                <c:pt idx="3342">
                  <c:v>44263</c:v>
                </c:pt>
                <c:pt idx="3343">
                  <c:v>44264</c:v>
                </c:pt>
                <c:pt idx="3344">
                  <c:v>44265</c:v>
                </c:pt>
                <c:pt idx="3345">
                  <c:v>44266</c:v>
                </c:pt>
                <c:pt idx="3346">
                  <c:v>44267</c:v>
                </c:pt>
                <c:pt idx="3347">
                  <c:v>44270</c:v>
                </c:pt>
                <c:pt idx="3348">
                  <c:v>44271</c:v>
                </c:pt>
                <c:pt idx="3349">
                  <c:v>44272</c:v>
                </c:pt>
                <c:pt idx="3350">
                  <c:v>44273</c:v>
                </c:pt>
                <c:pt idx="3351">
                  <c:v>44274</c:v>
                </c:pt>
                <c:pt idx="3352">
                  <c:v>44277</c:v>
                </c:pt>
                <c:pt idx="3353">
                  <c:v>44278</c:v>
                </c:pt>
                <c:pt idx="3354">
                  <c:v>44279</c:v>
                </c:pt>
                <c:pt idx="3355">
                  <c:v>44280</c:v>
                </c:pt>
                <c:pt idx="3356">
                  <c:v>44281</c:v>
                </c:pt>
                <c:pt idx="3357">
                  <c:v>44284</c:v>
                </c:pt>
                <c:pt idx="3358">
                  <c:v>44285</c:v>
                </c:pt>
                <c:pt idx="3359">
                  <c:v>44286</c:v>
                </c:pt>
                <c:pt idx="3360">
                  <c:v>44287</c:v>
                </c:pt>
                <c:pt idx="3361">
                  <c:v>44292</c:v>
                </c:pt>
                <c:pt idx="3362">
                  <c:v>44293</c:v>
                </c:pt>
                <c:pt idx="3363">
                  <c:v>44294</c:v>
                </c:pt>
                <c:pt idx="3364">
                  <c:v>44295</c:v>
                </c:pt>
                <c:pt idx="3365">
                  <c:v>44298</c:v>
                </c:pt>
                <c:pt idx="3366">
                  <c:v>44299</c:v>
                </c:pt>
                <c:pt idx="3367">
                  <c:v>44300</c:v>
                </c:pt>
                <c:pt idx="3368">
                  <c:v>44301</c:v>
                </c:pt>
                <c:pt idx="3369">
                  <c:v>44302</c:v>
                </c:pt>
                <c:pt idx="3370">
                  <c:v>44305</c:v>
                </c:pt>
                <c:pt idx="3371">
                  <c:v>44306</c:v>
                </c:pt>
                <c:pt idx="3372">
                  <c:v>44307</c:v>
                </c:pt>
                <c:pt idx="3373">
                  <c:v>44308</c:v>
                </c:pt>
                <c:pt idx="3374">
                  <c:v>44309</c:v>
                </c:pt>
                <c:pt idx="3375">
                  <c:v>44312</c:v>
                </c:pt>
                <c:pt idx="3376">
                  <c:v>44313</c:v>
                </c:pt>
                <c:pt idx="3377">
                  <c:v>44314</c:v>
                </c:pt>
                <c:pt idx="3378">
                  <c:v>44315</c:v>
                </c:pt>
                <c:pt idx="3379">
                  <c:v>44316</c:v>
                </c:pt>
                <c:pt idx="3380">
                  <c:v>44320</c:v>
                </c:pt>
                <c:pt idx="3381">
                  <c:v>44321</c:v>
                </c:pt>
                <c:pt idx="3382">
                  <c:v>44322</c:v>
                </c:pt>
                <c:pt idx="3383">
                  <c:v>44323</c:v>
                </c:pt>
                <c:pt idx="3384">
                  <c:v>44326</c:v>
                </c:pt>
                <c:pt idx="3385">
                  <c:v>44327</c:v>
                </c:pt>
                <c:pt idx="3386">
                  <c:v>44328</c:v>
                </c:pt>
                <c:pt idx="3387">
                  <c:v>44329</c:v>
                </c:pt>
                <c:pt idx="3388">
                  <c:v>44330</c:v>
                </c:pt>
                <c:pt idx="3389">
                  <c:v>44333</c:v>
                </c:pt>
                <c:pt idx="3390">
                  <c:v>44334</c:v>
                </c:pt>
                <c:pt idx="3391">
                  <c:v>44335</c:v>
                </c:pt>
                <c:pt idx="3392">
                  <c:v>44336</c:v>
                </c:pt>
                <c:pt idx="3393">
                  <c:v>44337</c:v>
                </c:pt>
                <c:pt idx="3394">
                  <c:v>44340</c:v>
                </c:pt>
                <c:pt idx="3395">
                  <c:v>44341</c:v>
                </c:pt>
                <c:pt idx="3396">
                  <c:v>44342</c:v>
                </c:pt>
                <c:pt idx="3397">
                  <c:v>44343</c:v>
                </c:pt>
                <c:pt idx="3398">
                  <c:v>44344</c:v>
                </c:pt>
                <c:pt idx="3399">
                  <c:v>44347</c:v>
                </c:pt>
                <c:pt idx="3400">
                  <c:v>44348</c:v>
                </c:pt>
                <c:pt idx="3401">
                  <c:v>44349</c:v>
                </c:pt>
                <c:pt idx="3402">
                  <c:v>44351</c:v>
                </c:pt>
                <c:pt idx="3403">
                  <c:v>44354</c:v>
                </c:pt>
                <c:pt idx="3404">
                  <c:v>44355</c:v>
                </c:pt>
                <c:pt idx="3405">
                  <c:v>44356</c:v>
                </c:pt>
                <c:pt idx="3406">
                  <c:v>44357</c:v>
                </c:pt>
                <c:pt idx="3407">
                  <c:v>44358</c:v>
                </c:pt>
                <c:pt idx="3408">
                  <c:v>44361</c:v>
                </c:pt>
                <c:pt idx="3409">
                  <c:v>44362</c:v>
                </c:pt>
                <c:pt idx="3410">
                  <c:v>44363</c:v>
                </c:pt>
                <c:pt idx="3411">
                  <c:v>44364</c:v>
                </c:pt>
                <c:pt idx="3412">
                  <c:v>44365</c:v>
                </c:pt>
                <c:pt idx="3413">
                  <c:v>44368</c:v>
                </c:pt>
                <c:pt idx="3414">
                  <c:v>44369</c:v>
                </c:pt>
                <c:pt idx="3415">
                  <c:v>44370</c:v>
                </c:pt>
                <c:pt idx="3416">
                  <c:v>44371</c:v>
                </c:pt>
                <c:pt idx="3417">
                  <c:v>44372</c:v>
                </c:pt>
                <c:pt idx="3418">
                  <c:v>44375</c:v>
                </c:pt>
                <c:pt idx="3419">
                  <c:v>44376</c:v>
                </c:pt>
                <c:pt idx="3420">
                  <c:v>44377</c:v>
                </c:pt>
                <c:pt idx="3421">
                  <c:v>44378</c:v>
                </c:pt>
                <c:pt idx="3422">
                  <c:v>44379</c:v>
                </c:pt>
                <c:pt idx="3423">
                  <c:v>44382</c:v>
                </c:pt>
                <c:pt idx="3424">
                  <c:v>44383</c:v>
                </c:pt>
                <c:pt idx="3425">
                  <c:v>44384</c:v>
                </c:pt>
                <c:pt idx="3426">
                  <c:v>44385</c:v>
                </c:pt>
                <c:pt idx="3427">
                  <c:v>44386</c:v>
                </c:pt>
                <c:pt idx="3428">
                  <c:v>44389</c:v>
                </c:pt>
                <c:pt idx="3429">
                  <c:v>44390</c:v>
                </c:pt>
                <c:pt idx="3430">
                  <c:v>44391</c:v>
                </c:pt>
                <c:pt idx="3431">
                  <c:v>44392</c:v>
                </c:pt>
                <c:pt idx="3432">
                  <c:v>44393</c:v>
                </c:pt>
                <c:pt idx="3433">
                  <c:v>44396</c:v>
                </c:pt>
                <c:pt idx="3434">
                  <c:v>44397</c:v>
                </c:pt>
                <c:pt idx="3435">
                  <c:v>44398</c:v>
                </c:pt>
                <c:pt idx="3436">
                  <c:v>44399</c:v>
                </c:pt>
                <c:pt idx="3437">
                  <c:v>44400</c:v>
                </c:pt>
                <c:pt idx="3438">
                  <c:v>44403</c:v>
                </c:pt>
                <c:pt idx="3439">
                  <c:v>44404</c:v>
                </c:pt>
                <c:pt idx="3440">
                  <c:v>44405</c:v>
                </c:pt>
                <c:pt idx="3441">
                  <c:v>44406</c:v>
                </c:pt>
                <c:pt idx="3442">
                  <c:v>44407</c:v>
                </c:pt>
                <c:pt idx="3443">
                  <c:v>44410</c:v>
                </c:pt>
                <c:pt idx="3444">
                  <c:v>44411</c:v>
                </c:pt>
                <c:pt idx="3445">
                  <c:v>44412</c:v>
                </c:pt>
                <c:pt idx="3446">
                  <c:v>44413</c:v>
                </c:pt>
                <c:pt idx="3447">
                  <c:v>44414</c:v>
                </c:pt>
                <c:pt idx="3448">
                  <c:v>44417</c:v>
                </c:pt>
                <c:pt idx="3449">
                  <c:v>44418</c:v>
                </c:pt>
                <c:pt idx="3450">
                  <c:v>44419</c:v>
                </c:pt>
                <c:pt idx="3451">
                  <c:v>44420</c:v>
                </c:pt>
                <c:pt idx="3452">
                  <c:v>44421</c:v>
                </c:pt>
                <c:pt idx="3453">
                  <c:v>44424</c:v>
                </c:pt>
                <c:pt idx="3454">
                  <c:v>44425</c:v>
                </c:pt>
                <c:pt idx="3455">
                  <c:v>44426</c:v>
                </c:pt>
                <c:pt idx="3456">
                  <c:v>44427</c:v>
                </c:pt>
                <c:pt idx="3457">
                  <c:v>44428</c:v>
                </c:pt>
                <c:pt idx="3458">
                  <c:v>44431</c:v>
                </c:pt>
                <c:pt idx="3459">
                  <c:v>44432</c:v>
                </c:pt>
                <c:pt idx="3460">
                  <c:v>44433</c:v>
                </c:pt>
                <c:pt idx="3461">
                  <c:v>44434</c:v>
                </c:pt>
                <c:pt idx="3462">
                  <c:v>44435</c:v>
                </c:pt>
                <c:pt idx="3463">
                  <c:v>44438</c:v>
                </c:pt>
                <c:pt idx="3464">
                  <c:v>44439</c:v>
                </c:pt>
                <c:pt idx="3465">
                  <c:v>44440</c:v>
                </c:pt>
                <c:pt idx="3466">
                  <c:v>44441</c:v>
                </c:pt>
                <c:pt idx="3467">
                  <c:v>44442</c:v>
                </c:pt>
                <c:pt idx="3468">
                  <c:v>44445</c:v>
                </c:pt>
                <c:pt idx="3469">
                  <c:v>44446</c:v>
                </c:pt>
                <c:pt idx="3470">
                  <c:v>44447</c:v>
                </c:pt>
                <c:pt idx="3471">
                  <c:v>44448</c:v>
                </c:pt>
                <c:pt idx="3472">
                  <c:v>44449</c:v>
                </c:pt>
                <c:pt idx="3473">
                  <c:v>44452</c:v>
                </c:pt>
                <c:pt idx="3474">
                  <c:v>44453</c:v>
                </c:pt>
                <c:pt idx="3475">
                  <c:v>44454</c:v>
                </c:pt>
                <c:pt idx="3476">
                  <c:v>44455</c:v>
                </c:pt>
                <c:pt idx="3477">
                  <c:v>44456</c:v>
                </c:pt>
                <c:pt idx="3478">
                  <c:v>44459</c:v>
                </c:pt>
                <c:pt idx="3479">
                  <c:v>44460</c:v>
                </c:pt>
                <c:pt idx="3480">
                  <c:v>44461</c:v>
                </c:pt>
                <c:pt idx="3481">
                  <c:v>44462</c:v>
                </c:pt>
                <c:pt idx="3482">
                  <c:v>44463</c:v>
                </c:pt>
                <c:pt idx="3483">
                  <c:v>44466</c:v>
                </c:pt>
                <c:pt idx="3484">
                  <c:v>44467</c:v>
                </c:pt>
                <c:pt idx="3485">
                  <c:v>44468</c:v>
                </c:pt>
                <c:pt idx="3486">
                  <c:v>44469</c:v>
                </c:pt>
                <c:pt idx="3487">
                  <c:v>44470</c:v>
                </c:pt>
                <c:pt idx="3488">
                  <c:v>44473</c:v>
                </c:pt>
                <c:pt idx="3489">
                  <c:v>44474</c:v>
                </c:pt>
                <c:pt idx="3490">
                  <c:v>44475</c:v>
                </c:pt>
                <c:pt idx="3491">
                  <c:v>44476</c:v>
                </c:pt>
                <c:pt idx="3492">
                  <c:v>44477</c:v>
                </c:pt>
                <c:pt idx="3493">
                  <c:v>44480</c:v>
                </c:pt>
                <c:pt idx="3494">
                  <c:v>44481</c:v>
                </c:pt>
                <c:pt idx="3495">
                  <c:v>44482</c:v>
                </c:pt>
                <c:pt idx="3496">
                  <c:v>44483</c:v>
                </c:pt>
                <c:pt idx="3497">
                  <c:v>44484</c:v>
                </c:pt>
                <c:pt idx="3498">
                  <c:v>44487</c:v>
                </c:pt>
                <c:pt idx="3499">
                  <c:v>44488</c:v>
                </c:pt>
                <c:pt idx="3500">
                  <c:v>44489</c:v>
                </c:pt>
                <c:pt idx="3501">
                  <c:v>44490</c:v>
                </c:pt>
                <c:pt idx="3502">
                  <c:v>44491</c:v>
                </c:pt>
                <c:pt idx="3503">
                  <c:v>44494</c:v>
                </c:pt>
                <c:pt idx="3504">
                  <c:v>44495</c:v>
                </c:pt>
                <c:pt idx="3505">
                  <c:v>44496</c:v>
                </c:pt>
                <c:pt idx="3506">
                  <c:v>44497</c:v>
                </c:pt>
                <c:pt idx="3507">
                  <c:v>44498</c:v>
                </c:pt>
                <c:pt idx="3508">
                  <c:v>44502</c:v>
                </c:pt>
                <c:pt idx="3509">
                  <c:v>44503</c:v>
                </c:pt>
                <c:pt idx="3510">
                  <c:v>44504</c:v>
                </c:pt>
                <c:pt idx="3511">
                  <c:v>44505</c:v>
                </c:pt>
                <c:pt idx="3512">
                  <c:v>44508</c:v>
                </c:pt>
                <c:pt idx="3513">
                  <c:v>44509</c:v>
                </c:pt>
                <c:pt idx="3514">
                  <c:v>44510</c:v>
                </c:pt>
                <c:pt idx="3515">
                  <c:v>44512</c:v>
                </c:pt>
                <c:pt idx="3516">
                  <c:v>44515</c:v>
                </c:pt>
                <c:pt idx="3517">
                  <c:v>44516</c:v>
                </c:pt>
                <c:pt idx="3518">
                  <c:v>44517</c:v>
                </c:pt>
                <c:pt idx="3519">
                  <c:v>44518</c:v>
                </c:pt>
                <c:pt idx="3520">
                  <c:v>44519</c:v>
                </c:pt>
                <c:pt idx="3521">
                  <c:v>44522</c:v>
                </c:pt>
                <c:pt idx="3522">
                  <c:v>44523</c:v>
                </c:pt>
                <c:pt idx="3523">
                  <c:v>44524</c:v>
                </c:pt>
                <c:pt idx="3524">
                  <c:v>44525</c:v>
                </c:pt>
                <c:pt idx="3525">
                  <c:v>44526</c:v>
                </c:pt>
                <c:pt idx="3526">
                  <c:v>44529</c:v>
                </c:pt>
                <c:pt idx="3527">
                  <c:v>44530</c:v>
                </c:pt>
                <c:pt idx="3528">
                  <c:v>44531</c:v>
                </c:pt>
                <c:pt idx="3529">
                  <c:v>44532</c:v>
                </c:pt>
                <c:pt idx="3530">
                  <c:v>44533</c:v>
                </c:pt>
                <c:pt idx="3531">
                  <c:v>44536</c:v>
                </c:pt>
                <c:pt idx="3532">
                  <c:v>44537</c:v>
                </c:pt>
                <c:pt idx="3533">
                  <c:v>44538</c:v>
                </c:pt>
                <c:pt idx="3534">
                  <c:v>44539</c:v>
                </c:pt>
                <c:pt idx="3535">
                  <c:v>44540</c:v>
                </c:pt>
                <c:pt idx="3536">
                  <c:v>44543</c:v>
                </c:pt>
                <c:pt idx="3537">
                  <c:v>44544</c:v>
                </c:pt>
                <c:pt idx="3538">
                  <c:v>44545</c:v>
                </c:pt>
                <c:pt idx="3539">
                  <c:v>44546</c:v>
                </c:pt>
                <c:pt idx="3540">
                  <c:v>44547</c:v>
                </c:pt>
                <c:pt idx="3541">
                  <c:v>44550</c:v>
                </c:pt>
                <c:pt idx="3542">
                  <c:v>44551</c:v>
                </c:pt>
                <c:pt idx="3543">
                  <c:v>44552</c:v>
                </c:pt>
                <c:pt idx="3544">
                  <c:v>44553</c:v>
                </c:pt>
                <c:pt idx="3545">
                  <c:v>44557</c:v>
                </c:pt>
                <c:pt idx="3546">
                  <c:v>44558</c:v>
                </c:pt>
                <c:pt idx="3547">
                  <c:v>44559</c:v>
                </c:pt>
                <c:pt idx="3548">
                  <c:v>44560</c:v>
                </c:pt>
                <c:pt idx="3549">
                  <c:v>44564</c:v>
                </c:pt>
                <c:pt idx="3550">
                  <c:v>44565</c:v>
                </c:pt>
                <c:pt idx="3551">
                  <c:v>44566</c:v>
                </c:pt>
                <c:pt idx="3552">
                  <c:v>44568</c:v>
                </c:pt>
                <c:pt idx="3553">
                  <c:v>44571</c:v>
                </c:pt>
                <c:pt idx="3554">
                  <c:v>44572</c:v>
                </c:pt>
                <c:pt idx="3555">
                  <c:v>44573</c:v>
                </c:pt>
                <c:pt idx="3556">
                  <c:v>44574</c:v>
                </c:pt>
                <c:pt idx="3557">
                  <c:v>44575</c:v>
                </c:pt>
                <c:pt idx="3558">
                  <c:v>44578</c:v>
                </c:pt>
                <c:pt idx="3559">
                  <c:v>44579</c:v>
                </c:pt>
                <c:pt idx="3560">
                  <c:v>44580</c:v>
                </c:pt>
                <c:pt idx="3561">
                  <c:v>44581</c:v>
                </c:pt>
                <c:pt idx="3562">
                  <c:v>44582</c:v>
                </c:pt>
                <c:pt idx="3563">
                  <c:v>44585</c:v>
                </c:pt>
                <c:pt idx="3564">
                  <c:v>44586</c:v>
                </c:pt>
                <c:pt idx="3565">
                  <c:v>44587</c:v>
                </c:pt>
                <c:pt idx="3566">
                  <c:v>44588</c:v>
                </c:pt>
                <c:pt idx="3567">
                  <c:v>44589</c:v>
                </c:pt>
                <c:pt idx="3568">
                  <c:v>44592</c:v>
                </c:pt>
                <c:pt idx="3569">
                  <c:v>44593</c:v>
                </c:pt>
                <c:pt idx="3570">
                  <c:v>44594</c:v>
                </c:pt>
                <c:pt idx="3571">
                  <c:v>44595</c:v>
                </c:pt>
                <c:pt idx="3572">
                  <c:v>44596</c:v>
                </c:pt>
                <c:pt idx="3573">
                  <c:v>44599</c:v>
                </c:pt>
                <c:pt idx="3574">
                  <c:v>44600</c:v>
                </c:pt>
                <c:pt idx="3575">
                  <c:v>44601</c:v>
                </c:pt>
                <c:pt idx="3576">
                  <c:v>44602</c:v>
                </c:pt>
                <c:pt idx="3577">
                  <c:v>44603</c:v>
                </c:pt>
                <c:pt idx="3578">
                  <c:v>44606</c:v>
                </c:pt>
                <c:pt idx="3579">
                  <c:v>44607</c:v>
                </c:pt>
                <c:pt idx="3580">
                  <c:v>44608</c:v>
                </c:pt>
                <c:pt idx="3581">
                  <c:v>44609</c:v>
                </c:pt>
                <c:pt idx="3582">
                  <c:v>44610</c:v>
                </c:pt>
                <c:pt idx="3583">
                  <c:v>44613</c:v>
                </c:pt>
                <c:pt idx="3584">
                  <c:v>44614</c:v>
                </c:pt>
                <c:pt idx="3585">
                  <c:v>44615</c:v>
                </c:pt>
                <c:pt idx="3586">
                  <c:v>44616</c:v>
                </c:pt>
                <c:pt idx="3587">
                  <c:v>44617</c:v>
                </c:pt>
                <c:pt idx="3588">
                  <c:v>44620</c:v>
                </c:pt>
                <c:pt idx="3589">
                  <c:v>44621</c:v>
                </c:pt>
                <c:pt idx="3590">
                  <c:v>44622</c:v>
                </c:pt>
                <c:pt idx="3591">
                  <c:v>44623</c:v>
                </c:pt>
                <c:pt idx="3592">
                  <c:v>44624</c:v>
                </c:pt>
                <c:pt idx="3593">
                  <c:v>44627</c:v>
                </c:pt>
                <c:pt idx="3594">
                  <c:v>44628</c:v>
                </c:pt>
                <c:pt idx="3595">
                  <c:v>44629</c:v>
                </c:pt>
                <c:pt idx="3596">
                  <c:v>44630</c:v>
                </c:pt>
                <c:pt idx="3597">
                  <c:v>44631</c:v>
                </c:pt>
                <c:pt idx="3598">
                  <c:v>44634</c:v>
                </c:pt>
                <c:pt idx="3599">
                  <c:v>44635</c:v>
                </c:pt>
                <c:pt idx="3600">
                  <c:v>44636</c:v>
                </c:pt>
                <c:pt idx="3601">
                  <c:v>44637</c:v>
                </c:pt>
                <c:pt idx="3602">
                  <c:v>44638</c:v>
                </c:pt>
                <c:pt idx="3603">
                  <c:v>44641</c:v>
                </c:pt>
                <c:pt idx="3604">
                  <c:v>44642</c:v>
                </c:pt>
                <c:pt idx="3605">
                  <c:v>44643</c:v>
                </c:pt>
                <c:pt idx="3606">
                  <c:v>44644</c:v>
                </c:pt>
                <c:pt idx="3607">
                  <c:v>44645</c:v>
                </c:pt>
                <c:pt idx="3608">
                  <c:v>44648</c:v>
                </c:pt>
                <c:pt idx="3609">
                  <c:v>44649</c:v>
                </c:pt>
                <c:pt idx="3610">
                  <c:v>44650</c:v>
                </c:pt>
                <c:pt idx="3611">
                  <c:v>44651</c:v>
                </c:pt>
                <c:pt idx="3612">
                  <c:v>44652</c:v>
                </c:pt>
                <c:pt idx="3613">
                  <c:v>44655</c:v>
                </c:pt>
                <c:pt idx="3614">
                  <c:v>44656</c:v>
                </c:pt>
                <c:pt idx="3615">
                  <c:v>44657</c:v>
                </c:pt>
                <c:pt idx="3616">
                  <c:v>44658</c:v>
                </c:pt>
                <c:pt idx="3617">
                  <c:v>44659</c:v>
                </c:pt>
                <c:pt idx="3618">
                  <c:v>44662</c:v>
                </c:pt>
                <c:pt idx="3619">
                  <c:v>44663</c:v>
                </c:pt>
                <c:pt idx="3620">
                  <c:v>44664</c:v>
                </c:pt>
                <c:pt idx="3621">
                  <c:v>44665</c:v>
                </c:pt>
                <c:pt idx="3622">
                  <c:v>44670</c:v>
                </c:pt>
                <c:pt idx="3623">
                  <c:v>44671</c:v>
                </c:pt>
                <c:pt idx="3624">
                  <c:v>44672</c:v>
                </c:pt>
                <c:pt idx="3625">
                  <c:v>44673</c:v>
                </c:pt>
                <c:pt idx="3626">
                  <c:v>44676</c:v>
                </c:pt>
                <c:pt idx="3627">
                  <c:v>44677</c:v>
                </c:pt>
                <c:pt idx="3628">
                  <c:v>44678</c:v>
                </c:pt>
                <c:pt idx="3629">
                  <c:v>44679</c:v>
                </c:pt>
                <c:pt idx="3630">
                  <c:v>44680</c:v>
                </c:pt>
                <c:pt idx="3631">
                  <c:v>44683</c:v>
                </c:pt>
                <c:pt idx="3632">
                  <c:v>44685</c:v>
                </c:pt>
                <c:pt idx="3633">
                  <c:v>44686</c:v>
                </c:pt>
                <c:pt idx="3634">
                  <c:v>44687</c:v>
                </c:pt>
                <c:pt idx="3635">
                  <c:v>44690</c:v>
                </c:pt>
                <c:pt idx="3636">
                  <c:v>44691</c:v>
                </c:pt>
                <c:pt idx="3637">
                  <c:v>44692</c:v>
                </c:pt>
                <c:pt idx="3638">
                  <c:v>44693</c:v>
                </c:pt>
                <c:pt idx="3639">
                  <c:v>44694</c:v>
                </c:pt>
                <c:pt idx="3640">
                  <c:v>44697</c:v>
                </c:pt>
                <c:pt idx="3641">
                  <c:v>44698</c:v>
                </c:pt>
                <c:pt idx="3642">
                  <c:v>44699</c:v>
                </c:pt>
                <c:pt idx="3643">
                  <c:v>44700</c:v>
                </c:pt>
                <c:pt idx="3644">
                  <c:v>44701</c:v>
                </c:pt>
                <c:pt idx="3645">
                  <c:v>44704</c:v>
                </c:pt>
                <c:pt idx="3646">
                  <c:v>44705</c:v>
                </c:pt>
                <c:pt idx="3647">
                  <c:v>44706</c:v>
                </c:pt>
                <c:pt idx="3648">
                  <c:v>44707</c:v>
                </c:pt>
                <c:pt idx="3649">
                  <c:v>44708</c:v>
                </c:pt>
                <c:pt idx="3650">
                  <c:v>44711</c:v>
                </c:pt>
                <c:pt idx="3651">
                  <c:v>44712</c:v>
                </c:pt>
                <c:pt idx="3652">
                  <c:v>44713</c:v>
                </c:pt>
                <c:pt idx="3653">
                  <c:v>44714</c:v>
                </c:pt>
                <c:pt idx="3654">
                  <c:v>44715</c:v>
                </c:pt>
                <c:pt idx="3655">
                  <c:v>44718</c:v>
                </c:pt>
                <c:pt idx="3656">
                  <c:v>44719</c:v>
                </c:pt>
                <c:pt idx="3657">
                  <c:v>44720</c:v>
                </c:pt>
                <c:pt idx="3658">
                  <c:v>44721</c:v>
                </c:pt>
                <c:pt idx="3659">
                  <c:v>44722</c:v>
                </c:pt>
                <c:pt idx="3660">
                  <c:v>44725</c:v>
                </c:pt>
                <c:pt idx="3661">
                  <c:v>44726</c:v>
                </c:pt>
                <c:pt idx="3662">
                  <c:v>44727</c:v>
                </c:pt>
                <c:pt idx="3663">
                  <c:v>44729</c:v>
                </c:pt>
                <c:pt idx="3664">
                  <c:v>44732</c:v>
                </c:pt>
                <c:pt idx="3665">
                  <c:v>44733</c:v>
                </c:pt>
                <c:pt idx="3666">
                  <c:v>44734</c:v>
                </c:pt>
                <c:pt idx="3667">
                  <c:v>44735</c:v>
                </c:pt>
                <c:pt idx="3668">
                  <c:v>44736</c:v>
                </c:pt>
                <c:pt idx="3669">
                  <c:v>44739</c:v>
                </c:pt>
                <c:pt idx="3670">
                  <c:v>44740</c:v>
                </c:pt>
                <c:pt idx="3671">
                  <c:v>44741</c:v>
                </c:pt>
                <c:pt idx="3672">
                  <c:v>44742</c:v>
                </c:pt>
                <c:pt idx="3673">
                  <c:v>44743</c:v>
                </c:pt>
                <c:pt idx="3674">
                  <c:v>44746</c:v>
                </c:pt>
                <c:pt idx="3675">
                  <c:v>44747</c:v>
                </c:pt>
                <c:pt idx="3676">
                  <c:v>44748</c:v>
                </c:pt>
                <c:pt idx="3677">
                  <c:v>44749</c:v>
                </c:pt>
                <c:pt idx="3678">
                  <c:v>44750</c:v>
                </c:pt>
                <c:pt idx="3679">
                  <c:v>44753</c:v>
                </c:pt>
                <c:pt idx="3680">
                  <c:v>44754</c:v>
                </c:pt>
                <c:pt idx="3681">
                  <c:v>44755</c:v>
                </c:pt>
                <c:pt idx="3682">
                  <c:v>44756</c:v>
                </c:pt>
                <c:pt idx="3683">
                  <c:v>44757</c:v>
                </c:pt>
                <c:pt idx="3684">
                  <c:v>44760</c:v>
                </c:pt>
                <c:pt idx="3685">
                  <c:v>44761</c:v>
                </c:pt>
                <c:pt idx="3686">
                  <c:v>44762</c:v>
                </c:pt>
                <c:pt idx="3687">
                  <c:v>44763</c:v>
                </c:pt>
                <c:pt idx="3688">
                  <c:v>44764</c:v>
                </c:pt>
                <c:pt idx="3689">
                  <c:v>44767</c:v>
                </c:pt>
                <c:pt idx="3690">
                  <c:v>44768</c:v>
                </c:pt>
                <c:pt idx="3691">
                  <c:v>44769</c:v>
                </c:pt>
                <c:pt idx="3692">
                  <c:v>44770</c:v>
                </c:pt>
                <c:pt idx="3693">
                  <c:v>44771</c:v>
                </c:pt>
                <c:pt idx="3694">
                  <c:v>44774</c:v>
                </c:pt>
                <c:pt idx="3695">
                  <c:v>44775</c:v>
                </c:pt>
                <c:pt idx="3696">
                  <c:v>44776</c:v>
                </c:pt>
                <c:pt idx="3697">
                  <c:v>44777</c:v>
                </c:pt>
                <c:pt idx="3698">
                  <c:v>44778</c:v>
                </c:pt>
                <c:pt idx="3699">
                  <c:v>44781</c:v>
                </c:pt>
                <c:pt idx="3700">
                  <c:v>44782</c:v>
                </c:pt>
                <c:pt idx="3701">
                  <c:v>44783</c:v>
                </c:pt>
                <c:pt idx="3702">
                  <c:v>44784</c:v>
                </c:pt>
                <c:pt idx="3703">
                  <c:v>44785</c:v>
                </c:pt>
                <c:pt idx="3704">
                  <c:v>44789</c:v>
                </c:pt>
                <c:pt idx="3705">
                  <c:v>44790</c:v>
                </c:pt>
                <c:pt idx="3706">
                  <c:v>44791</c:v>
                </c:pt>
                <c:pt idx="3707">
                  <c:v>44792</c:v>
                </c:pt>
                <c:pt idx="3708">
                  <c:v>44795</c:v>
                </c:pt>
                <c:pt idx="3709">
                  <c:v>44796</c:v>
                </c:pt>
                <c:pt idx="3710">
                  <c:v>44797</c:v>
                </c:pt>
                <c:pt idx="3711">
                  <c:v>44798</c:v>
                </c:pt>
                <c:pt idx="3712">
                  <c:v>44799</c:v>
                </c:pt>
                <c:pt idx="3713">
                  <c:v>44802</c:v>
                </c:pt>
                <c:pt idx="3714">
                  <c:v>44803</c:v>
                </c:pt>
                <c:pt idx="3715">
                  <c:v>44804</c:v>
                </c:pt>
                <c:pt idx="3716">
                  <c:v>44805</c:v>
                </c:pt>
                <c:pt idx="3717">
                  <c:v>44806</c:v>
                </c:pt>
                <c:pt idx="3718">
                  <c:v>44809</c:v>
                </c:pt>
                <c:pt idx="3719">
                  <c:v>44810</c:v>
                </c:pt>
                <c:pt idx="3720">
                  <c:v>44811</c:v>
                </c:pt>
                <c:pt idx="3721">
                  <c:v>44812</c:v>
                </c:pt>
                <c:pt idx="3722">
                  <c:v>44813</c:v>
                </c:pt>
                <c:pt idx="3723">
                  <c:v>44816</c:v>
                </c:pt>
                <c:pt idx="3724">
                  <c:v>44817</c:v>
                </c:pt>
                <c:pt idx="3725">
                  <c:v>44818</c:v>
                </c:pt>
                <c:pt idx="3726">
                  <c:v>44819</c:v>
                </c:pt>
                <c:pt idx="3727">
                  <c:v>44820</c:v>
                </c:pt>
                <c:pt idx="3728">
                  <c:v>44823</c:v>
                </c:pt>
                <c:pt idx="3729">
                  <c:v>44824</c:v>
                </c:pt>
                <c:pt idx="3730">
                  <c:v>44825</c:v>
                </c:pt>
                <c:pt idx="3731">
                  <c:v>44826</c:v>
                </c:pt>
                <c:pt idx="3732">
                  <c:v>44827</c:v>
                </c:pt>
                <c:pt idx="3733">
                  <c:v>44830</c:v>
                </c:pt>
                <c:pt idx="3734">
                  <c:v>44831</c:v>
                </c:pt>
                <c:pt idx="3735">
                  <c:v>44832</c:v>
                </c:pt>
                <c:pt idx="3736">
                  <c:v>44833</c:v>
                </c:pt>
                <c:pt idx="3737">
                  <c:v>44834</c:v>
                </c:pt>
                <c:pt idx="3738">
                  <c:v>44837</c:v>
                </c:pt>
                <c:pt idx="3739">
                  <c:v>44838</c:v>
                </c:pt>
                <c:pt idx="3740">
                  <c:v>44839</c:v>
                </c:pt>
                <c:pt idx="3741">
                  <c:v>44840</c:v>
                </c:pt>
                <c:pt idx="3742">
                  <c:v>44841</c:v>
                </c:pt>
                <c:pt idx="3743">
                  <c:v>44844</c:v>
                </c:pt>
                <c:pt idx="3744">
                  <c:v>44845</c:v>
                </c:pt>
                <c:pt idx="3745">
                  <c:v>44846</c:v>
                </c:pt>
                <c:pt idx="3746">
                  <c:v>44847</c:v>
                </c:pt>
                <c:pt idx="3747">
                  <c:v>44848</c:v>
                </c:pt>
                <c:pt idx="3748">
                  <c:v>44851</c:v>
                </c:pt>
                <c:pt idx="3749">
                  <c:v>44852</c:v>
                </c:pt>
                <c:pt idx="3750">
                  <c:v>44853</c:v>
                </c:pt>
                <c:pt idx="3751">
                  <c:v>44854</c:v>
                </c:pt>
                <c:pt idx="3752">
                  <c:v>44855</c:v>
                </c:pt>
                <c:pt idx="3753">
                  <c:v>44858</c:v>
                </c:pt>
                <c:pt idx="3754">
                  <c:v>44859</c:v>
                </c:pt>
                <c:pt idx="3755">
                  <c:v>44860</c:v>
                </c:pt>
                <c:pt idx="3756">
                  <c:v>44861</c:v>
                </c:pt>
                <c:pt idx="3757">
                  <c:v>44862</c:v>
                </c:pt>
                <c:pt idx="3758">
                  <c:v>44865</c:v>
                </c:pt>
                <c:pt idx="3759">
                  <c:v>44867</c:v>
                </c:pt>
                <c:pt idx="3760">
                  <c:v>44868</c:v>
                </c:pt>
                <c:pt idx="3761">
                  <c:v>44869</c:v>
                </c:pt>
                <c:pt idx="3762">
                  <c:v>44872</c:v>
                </c:pt>
                <c:pt idx="3763">
                  <c:v>44873</c:v>
                </c:pt>
                <c:pt idx="3764">
                  <c:v>44874</c:v>
                </c:pt>
                <c:pt idx="3765">
                  <c:v>44875</c:v>
                </c:pt>
                <c:pt idx="3766">
                  <c:v>44879</c:v>
                </c:pt>
                <c:pt idx="3767">
                  <c:v>44880</c:v>
                </c:pt>
                <c:pt idx="3768">
                  <c:v>44881</c:v>
                </c:pt>
                <c:pt idx="3769">
                  <c:v>44882</c:v>
                </c:pt>
                <c:pt idx="3770">
                  <c:v>44883</c:v>
                </c:pt>
                <c:pt idx="3771">
                  <c:v>44886</c:v>
                </c:pt>
                <c:pt idx="3772">
                  <c:v>44887</c:v>
                </c:pt>
                <c:pt idx="3773">
                  <c:v>44888</c:v>
                </c:pt>
                <c:pt idx="3774">
                  <c:v>44889</c:v>
                </c:pt>
                <c:pt idx="3775">
                  <c:v>44890</c:v>
                </c:pt>
                <c:pt idx="3776">
                  <c:v>44893</c:v>
                </c:pt>
                <c:pt idx="3777">
                  <c:v>44894</c:v>
                </c:pt>
                <c:pt idx="3778">
                  <c:v>44895</c:v>
                </c:pt>
                <c:pt idx="3779">
                  <c:v>44896</c:v>
                </c:pt>
                <c:pt idx="3780">
                  <c:v>44897</c:v>
                </c:pt>
                <c:pt idx="3781">
                  <c:v>44900</c:v>
                </c:pt>
                <c:pt idx="3782">
                  <c:v>44901</c:v>
                </c:pt>
                <c:pt idx="3783">
                  <c:v>44902</c:v>
                </c:pt>
                <c:pt idx="3784">
                  <c:v>44903</c:v>
                </c:pt>
                <c:pt idx="3785">
                  <c:v>44904</c:v>
                </c:pt>
                <c:pt idx="3786">
                  <c:v>44907</c:v>
                </c:pt>
                <c:pt idx="3787">
                  <c:v>44908</c:v>
                </c:pt>
                <c:pt idx="3788">
                  <c:v>44909</c:v>
                </c:pt>
                <c:pt idx="3789">
                  <c:v>44910</c:v>
                </c:pt>
                <c:pt idx="3790">
                  <c:v>44911</c:v>
                </c:pt>
                <c:pt idx="3791">
                  <c:v>44914</c:v>
                </c:pt>
                <c:pt idx="3792">
                  <c:v>44915</c:v>
                </c:pt>
                <c:pt idx="3793">
                  <c:v>44916</c:v>
                </c:pt>
                <c:pt idx="3794">
                  <c:v>44917</c:v>
                </c:pt>
                <c:pt idx="3795">
                  <c:v>44918</c:v>
                </c:pt>
                <c:pt idx="3796">
                  <c:v>44922</c:v>
                </c:pt>
                <c:pt idx="3797">
                  <c:v>44923</c:v>
                </c:pt>
                <c:pt idx="3798">
                  <c:v>44924</c:v>
                </c:pt>
                <c:pt idx="3799">
                  <c:v>44925</c:v>
                </c:pt>
                <c:pt idx="3800">
                  <c:v>44928</c:v>
                </c:pt>
                <c:pt idx="3801">
                  <c:v>44929</c:v>
                </c:pt>
                <c:pt idx="3802">
                  <c:v>44930</c:v>
                </c:pt>
                <c:pt idx="3803">
                  <c:v>44931</c:v>
                </c:pt>
                <c:pt idx="3804">
                  <c:v>44935</c:v>
                </c:pt>
                <c:pt idx="3805">
                  <c:v>44936</c:v>
                </c:pt>
                <c:pt idx="3806">
                  <c:v>44937</c:v>
                </c:pt>
                <c:pt idx="3807">
                  <c:v>44938</c:v>
                </c:pt>
                <c:pt idx="3808">
                  <c:v>44939</c:v>
                </c:pt>
                <c:pt idx="3809">
                  <c:v>44942</c:v>
                </c:pt>
                <c:pt idx="3810">
                  <c:v>44943</c:v>
                </c:pt>
                <c:pt idx="3811">
                  <c:v>44944</c:v>
                </c:pt>
                <c:pt idx="3812">
                  <c:v>44945</c:v>
                </c:pt>
                <c:pt idx="3813">
                  <c:v>44946</c:v>
                </c:pt>
                <c:pt idx="3814">
                  <c:v>44949</c:v>
                </c:pt>
                <c:pt idx="3815">
                  <c:v>44950</c:v>
                </c:pt>
                <c:pt idx="3816">
                  <c:v>44951</c:v>
                </c:pt>
                <c:pt idx="3817">
                  <c:v>44952</c:v>
                </c:pt>
                <c:pt idx="3818">
                  <c:v>44953</c:v>
                </c:pt>
                <c:pt idx="3819">
                  <c:v>44956</c:v>
                </c:pt>
                <c:pt idx="3820">
                  <c:v>44957</c:v>
                </c:pt>
                <c:pt idx="3821">
                  <c:v>44958</c:v>
                </c:pt>
                <c:pt idx="3822">
                  <c:v>44959</c:v>
                </c:pt>
                <c:pt idx="3823">
                  <c:v>44960</c:v>
                </c:pt>
                <c:pt idx="3824">
                  <c:v>44963</c:v>
                </c:pt>
                <c:pt idx="3825">
                  <c:v>44964</c:v>
                </c:pt>
                <c:pt idx="3826">
                  <c:v>44965</c:v>
                </c:pt>
                <c:pt idx="3827">
                  <c:v>44966</c:v>
                </c:pt>
                <c:pt idx="3828">
                  <c:v>44967</c:v>
                </c:pt>
                <c:pt idx="3829">
                  <c:v>44970</c:v>
                </c:pt>
                <c:pt idx="3830">
                  <c:v>44971</c:v>
                </c:pt>
                <c:pt idx="3831">
                  <c:v>44972</c:v>
                </c:pt>
                <c:pt idx="3832">
                  <c:v>44973</c:v>
                </c:pt>
                <c:pt idx="3833">
                  <c:v>44974</c:v>
                </c:pt>
                <c:pt idx="3834">
                  <c:v>44977</c:v>
                </c:pt>
                <c:pt idx="3835">
                  <c:v>44978</c:v>
                </c:pt>
                <c:pt idx="3836">
                  <c:v>44979</c:v>
                </c:pt>
                <c:pt idx="3837">
                  <c:v>44980</c:v>
                </c:pt>
                <c:pt idx="3838">
                  <c:v>44981</c:v>
                </c:pt>
                <c:pt idx="3839">
                  <c:v>44984</c:v>
                </c:pt>
                <c:pt idx="3840">
                  <c:v>44985</c:v>
                </c:pt>
                <c:pt idx="3841">
                  <c:v>44986</c:v>
                </c:pt>
                <c:pt idx="3842">
                  <c:v>44987</c:v>
                </c:pt>
                <c:pt idx="3843">
                  <c:v>44988</c:v>
                </c:pt>
                <c:pt idx="3844">
                  <c:v>44991</c:v>
                </c:pt>
                <c:pt idx="3845">
                  <c:v>44992</c:v>
                </c:pt>
                <c:pt idx="3846">
                  <c:v>44993</c:v>
                </c:pt>
                <c:pt idx="3847">
                  <c:v>44994</c:v>
                </c:pt>
                <c:pt idx="3848">
                  <c:v>44995</c:v>
                </c:pt>
                <c:pt idx="3849">
                  <c:v>44998</c:v>
                </c:pt>
                <c:pt idx="3850">
                  <c:v>44999</c:v>
                </c:pt>
                <c:pt idx="3851">
                  <c:v>45000</c:v>
                </c:pt>
                <c:pt idx="3852">
                  <c:v>45001</c:v>
                </c:pt>
                <c:pt idx="3853">
                  <c:v>45002</c:v>
                </c:pt>
                <c:pt idx="3854">
                  <c:v>45005</c:v>
                </c:pt>
                <c:pt idx="3855">
                  <c:v>45006</c:v>
                </c:pt>
                <c:pt idx="3856">
                  <c:v>45007</c:v>
                </c:pt>
                <c:pt idx="3857">
                  <c:v>45008</c:v>
                </c:pt>
                <c:pt idx="3858">
                  <c:v>45009</c:v>
                </c:pt>
                <c:pt idx="3859">
                  <c:v>45012</c:v>
                </c:pt>
                <c:pt idx="3860">
                  <c:v>45013</c:v>
                </c:pt>
                <c:pt idx="3861">
                  <c:v>45014</c:v>
                </c:pt>
                <c:pt idx="3862">
                  <c:v>45015</c:v>
                </c:pt>
                <c:pt idx="3863">
                  <c:v>45016</c:v>
                </c:pt>
                <c:pt idx="3864">
                  <c:v>45019</c:v>
                </c:pt>
                <c:pt idx="3865">
                  <c:v>45020</c:v>
                </c:pt>
                <c:pt idx="3866">
                  <c:v>45021</c:v>
                </c:pt>
                <c:pt idx="3867">
                  <c:v>45022</c:v>
                </c:pt>
                <c:pt idx="3868">
                  <c:v>45027</c:v>
                </c:pt>
                <c:pt idx="3869">
                  <c:v>45028</c:v>
                </c:pt>
                <c:pt idx="3870">
                  <c:v>45029</c:v>
                </c:pt>
                <c:pt idx="3871">
                  <c:v>45030</c:v>
                </c:pt>
                <c:pt idx="3872">
                  <c:v>45033</c:v>
                </c:pt>
                <c:pt idx="3873">
                  <c:v>45034</c:v>
                </c:pt>
                <c:pt idx="3874">
                  <c:v>45035</c:v>
                </c:pt>
                <c:pt idx="3875">
                  <c:v>45036</c:v>
                </c:pt>
                <c:pt idx="3876">
                  <c:v>45037</c:v>
                </c:pt>
                <c:pt idx="3877">
                  <c:v>45040</c:v>
                </c:pt>
                <c:pt idx="3878">
                  <c:v>45041</c:v>
                </c:pt>
                <c:pt idx="3879">
                  <c:v>45042</c:v>
                </c:pt>
                <c:pt idx="3880">
                  <c:v>45043</c:v>
                </c:pt>
                <c:pt idx="3881">
                  <c:v>45044</c:v>
                </c:pt>
                <c:pt idx="3882">
                  <c:v>45048</c:v>
                </c:pt>
                <c:pt idx="3883">
                  <c:v>45050</c:v>
                </c:pt>
                <c:pt idx="3884">
                  <c:v>45051</c:v>
                </c:pt>
                <c:pt idx="3885">
                  <c:v>45054</c:v>
                </c:pt>
                <c:pt idx="3886">
                  <c:v>45055</c:v>
                </c:pt>
                <c:pt idx="3887">
                  <c:v>45056</c:v>
                </c:pt>
                <c:pt idx="3888">
                  <c:v>45057</c:v>
                </c:pt>
                <c:pt idx="3889">
                  <c:v>45058</c:v>
                </c:pt>
                <c:pt idx="3890">
                  <c:v>45061</c:v>
                </c:pt>
                <c:pt idx="3891">
                  <c:v>45062</c:v>
                </c:pt>
                <c:pt idx="3892">
                  <c:v>45063</c:v>
                </c:pt>
                <c:pt idx="3893">
                  <c:v>45064</c:v>
                </c:pt>
                <c:pt idx="3894">
                  <c:v>45065</c:v>
                </c:pt>
                <c:pt idx="3895">
                  <c:v>45068</c:v>
                </c:pt>
                <c:pt idx="3896">
                  <c:v>45069</c:v>
                </c:pt>
                <c:pt idx="3897">
                  <c:v>45070</c:v>
                </c:pt>
              </c:numCache>
            </c:numRef>
          </c:cat>
          <c:val>
            <c:numRef>
              <c:f>wig20_pe_d!$B$7:$B$3904</c:f>
              <c:numCache>
                <c:formatCode>_(* #,##0_);_(* \(#,##0\);_(* "-"??_);_(@_)</c:formatCode>
                <c:ptCount val="3898"/>
                <c:pt idx="0">
                  <c:v>3813.76</c:v>
                </c:pt>
                <c:pt idx="1">
                  <c:v>3798.43</c:v>
                </c:pt>
                <c:pt idx="2">
                  <c:v>3897.75</c:v>
                </c:pt>
                <c:pt idx="3">
                  <c:v>3869.2</c:v>
                </c:pt>
                <c:pt idx="4">
                  <c:v>3891.31</c:v>
                </c:pt>
                <c:pt idx="5">
                  <c:v>3885.61</c:v>
                </c:pt>
                <c:pt idx="6">
                  <c:v>3917.87</c:v>
                </c:pt>
                <c:pt idx="7">
                  <c:v>3890.88</c:v>
                </c:pt>
                <c:pt idx="8">
                  <c:v>3877.62</c:v>
                </c:pt>
                <c:pt idx="9">
                  <c:v>3812.55</c:v>
                </c:pt>
                <c:pt idx="10">
                  <c:v>3796.19</c:v>
                </c:pt>
                <c:pt idx="11">
                  <c:v>3796.64</c:v>
                </c:pt>
                <c:pt idx="12">
                  <c:v>3727.59</c:v>
                </c:pt>
                <c:pt idx="13">
                  <c:v>3677.39</c:v>
                </c:pt>
                <c:pt idx="14">
                  <c:v>3606.62</c:v>
                </c:pt>
                <c:pt idx="15">
                  <c:v>3543.76</c:v>
                </c:pt>
                <c:pt idx="16">
                  <c:v>3616.05</c:v>
                </c:pt>
                <c:pt idx="17">
                  <c:v>3558.57</c:v>
                </c:pt>
                <c:pt idx="18">
                  <c:v>3496.34</c:v>
                </c:pt>
                <c:pt idx="19">
                  <c:v>3494.3</c:v>
                </c:pt>
                <c:pt idx="20">
                  <c:v>3513.65</c:v>
                </c:pt>
                <c:pt idx="21">
                  <c:v>3556.89</c:v>
                </c:pt>
                <c:pt idx="22">
                  <c:v>3525.75</c:v>
                </c:pt>
                <c:pt idx="23">
                  <c:v>3553.76</c:v>
                </c:pt>
                <c:pt idx="24">
                  <c:v>3562.22</c:v>
                </c:pt>
                <c:pt idx="25">
                  <c:v>3505.48</c:v>
                </c:pt>
                <c:pt idx="26">
                  <c:v>3448.47</c:v>
                </c:pt>
                <c:pt idx="27">
                  <c:v>3529.26</c:v>
                </c:pt>
                <c:pt idx="28">
                  <c:v>3536.75</c:v>
                </c:pt>
                <c:pt idx="29">
                  <c:v>3545.73</c:v>
                </c:pt>
                <c:pt idx="30">
                  <c:v>3516.03</c:v>
                </c:pt>
                <c:pt idx="31">
                  <c:v>3530.44</c:v>
                </c:pt>
                <c:pt idx="32">
                  <c:v>3663.65</c:v>
                </c:pt>
                <c:pt idx="33">
                  <c:v>3661.71</c:v>
                </c:pt>
                <c:pt idx="34">
                  <c:v>3688.52</c:v>
                </c:pt>
                <c:pt idx="35">
                  <c:v>3708.58</c:v>
                </c:pt>
                <c:pt idx="36">
                  <c:v>3686.01</c:v>
                </c:pt>
                <c:pt idx="37">
                  <c:v>3715.91</c:v>
                </c:pt>
                <c:pt idx="38">
                  <c:v>3646.84</c:v>
                </c:pt>
                <c:pt idx="39">
                  <c:v>3560.87</c:v>
                </c:pt>
                <c:pt idx="40">
                  <c:v>3454.4</c:v>
                </c:pt>
                <c:pt idx="41">
                  <c:v>3424.54</c:v>
                </c:pt>
                <c:pt idx="42">
                  <c:v>3421.05</c:v>
                </c:pt>
                <c:pt idx="43">
                  <c:v>3446.46</c:v>
                </c:pt>
                <c:pt idx="44">
                  <c:v>3482.63</c:v>
                </c:pt>
                <c:pt idx="45">
                  <c:v>3529.9</c:v>
                </c:pt>
                <c:pt idx="46">
                  <c:v>3456.05</c:v>
                </c:pt>
                <c:pt idx="47">
                  <c:v>3421.25</c:v>
                </c:pt>
                <c:pt idx="48">
                  <c:v>3431.72</c:v>
                </c:pt>
                <c:pt idx="49">
                  <c:v>3397.29</c:v>
                </c:pt>
                <c:pt idx="50">
                  <c:v>3345.06</c:v>
                </c:pt>
                <c:pt idx="51">
                  <c:v>3376.54</c:v>
                </c:pt>
                <c:pt idx="52">
                  <c:v>3313.38</c:v>
                </c:pt>
                <c:pt idx="53">
                  <c:v>3256.55</c:v>
                </c:pt>
                <c:pt idx="54">
                  <c:v>3210.63</c:v>
                </c:pt>
                <c:pt idx="55">
                  <c:v>3183.03</c:v>
                </c:pt>
                <c:pt idx="56">
                  <c:v>3045.05</c:v>
                </c:pt>
                <c:pt idx="57">
                  <c:v>2935.09</c:v>
                </c:pt>
                <c:pt idx="58">
                  <c:v>2960.23</c:v>
                </c:pt>
                <c:pt idx="59">
                  <c:v>3000.56</c:v>
                </c:pt>
                <c:pt idx="60">
                  <c:v>2798.62</c:v>
                </c:pt>
                <c:pt idx="61">
                  <c:v>2849.11</c:v>
                </c:pt>
                <c:pt idx="62">
                  <c:v>2853.44</c:v>
                </c:pt>
                <c:pt idx="63">
                  <c:v>2959.99</c:v>
                </c:pt>
                <c:pt idx="64">
                  <c:v>2965.95</c:v>
                </c:pt>
                <c:pt idx="65">
                  <c:v>2897.2</c:v>
                </c:pt>
                <c:pt idx="66">
                  <c:v>2984.97</c:v>
                </c:pt>
                <c:pt idx="67">
                  <c:v>3014.78</c:v>
                </c:pt>
                <c:pt idx="68">
                  <c:v>2952.09</c:v>
                </c:pt>
                <c:pt idx="69">
                  <c:v>3045.06</c:v>
                </c:pt>
                <c:pt idx="70">
                  <c:v>3071.31</c:v>
                </c:pt>
                <c:pt idx="71">
                  <c:v>2950.64</c:v>
                </c:pt>
                <c:pt idx="72">
                  <c:v>2956.28</c:v>
                </c:pt>
                <c:pt idx="73">
                  <c:v>2908.02</c:v>
                </c:pt>
                <c:pt idx="74">
                  <c:v>2927.71</c:v>
                </c:pt>
                <c:pt idx="75">
                  <c:v>2953.5</c:v>
                </c:pt>
                <c:pt idx="76">
                  <c:v>3066.94</c:v>
                </c:pt>
                <c:pt idx="77">
                  <c:v>3084.34</c:v>
                </c:pt>
                <c:pt idx="78">
                  <c:v>3108.15</c:v>
                </c:pt>
                <c:pt idx="79">
                  <c:v>3045.11</c:v>
                </c:pt>
                <c:pt idx="80">
                  <c:v>3126.8</c:v>
                </c:pt>
                <c:pt idx="81">
                  <c:v>3122.41</c:v>
                </c:pt>
                <c:pt idx="82">
                  <c:v>3105.35</c:v>
                </c:pt>
                <c:pt idx="83">
                  <c:v>3091.48</c:v>
                </c:pt>
                <c:pt idx="84">
                  <c:v>3060.98</c:v>
                </c:pt>
                <c:pt idx="85">
                  <c:v>3068.59</c:v>
                </c:pt>
                <c:pt idx="86">
                  <c:v>3027.87</c:v>
                </c:pt>
                <c:pt idx="87">
                  <c:v>3023.03</c:v>
                </c:pt>
                <c:pt idx="88">
                  <c:v>2997.17</c:v>
                </c:pt>
                <c:pt idx="89">
                  <c:v>2927.9</c:v>
                </c:pt>
                <c:pt idx="90">
                  <c:v>2887.37</c:v>
                </c:pt>
                <c:pt idx="91">
                  <c:v>2824.46</c:v>
                </c:pt>
                <c:pt idx="92">
                  <c:v>2907.66</c:v>
                </c:pt>
                <c:pt idx="93">
                  <c:v>2865.39</c:v>
                </c:pt>
                <c:pt idx="94">
                  <c:v>2822.85</c:v>
                </c:pt>
                <c:pt idx="95">
                  <c:v>2873.23</c:v>
                </c:pt>
                <c:pt idx="96">
                  <c:v>2949.43</c:v>
                </c:pt>
                <c:pt idx="97">
                  <c:v>2962.39</c:v>
                </c:pt>
                <c:pt idx="98">
                  <c:v>2868.92</c:v>
                </c:pt>
                <c:pt idx="99">
                  <c:v>2842.56</c:v>
                </c:pt>
                <c:pt idx="100">
                  <c:v>2741.73</c:v>
                </c:pt>
                <c:pt idx="101">
                  <c:v>2872.75</c:v>
                </c:pt>
                <c:pt idx="102">
                  <c:v>2892.62</c:v>
                </c:pt>
                <c:pt idx="103">
                  <c:v>2821.3</c:v>
                </c:pt>
                <c:pt idx="104">
                  <c:v>2936.31</c:v>
                </c:pt>
                <c:pt idx="105">
                  <c:v>2942.84</c:v>
                </c:pt>
                <c:pt idx="106">
                  <c:v>2986.55</c:v>
                </c:pt>
                <c:pt idx="107">
                  <c:v>2977.82</c:v>
                </c:pt>
                <c:pt idx="108">
                  <c:v>2981.07</c:v>
                </c:pt>
                <c:pt idx="109">
                  <c:v>3028.85</c:v>
                </c:pt>
                <c:pt idx="110">
                  <c:v>3013.53</c:v>
                </c:pt>
                <c:pt idx="111">
                  <c:v>2985.91</c:v>
                </c:pt>
                <c:pt idx="112">
                  <c:v>3025.98</c:v>
                </c:pt>
                <c:pt idx="113">
                  <c:v>3050.49</c:v>
                </c:pt>
                <c:pt idx="114">
                  <c:v>3001.62</c:v>
                </c:pt>
                <c:pt idx="115">
                  <c:v>3023.92</c:v>
                </c:pt>
                <c:pt idx="116">
                  <c:v>2988.72</c:v>
                </c:pt>
                <c:pt idx="117">
                  <c:v>2892.63</c:v>
                </c:pt>
                <c:pt idx="118">
                  <c:v>2873.15</c:v>
                </c:pt>
                <c:pt idx="119">
                  <c:v>2912.18</c:v>
                </c:pt>
                <c:pt idx="120">
                  <c:v>2928.69</c:v>
                </c:pt>
                <c:pt idx="121">
                  <c:v>2922.7</c:v>
                </c:pt>
                <c:pt idx="122">
                  <c:v>2971.63</c:v>
                </c:pt>
                <c:pt idx="123">
                  <c:v>2940.33</c:v>
                </c:pt>
                <c:pt idx="124">
                  <c:v>2902.05</c:v>
                </c:pt>
                <c:pt idx="125">
                  <c:v>2837.53</c:v>
                </c:pt>
                <c:pt idx="126">
                  <c:v>2885.22</c:v>
                </c:pt>
                <c:pt idx="127">
                  <c:v>2897.2</c:v>
                </c:pt>
                <c:pt idx="128">
                  <c:v>2938.65</c:v>
                </c:pt>
                <c:pt idx="129">
                  <c:v>2884.58</c:v>
                </c:pt>
                <c:pt idx="130">
                  <c:v>2922.59</c:v>
                </c:pt>
                <c:pt idx="131">
                  <c:v>2979.09</c:v>
                </c:pt>
                <c:pt idx="132">
                  <c:v>2984.34</c:v>
                </c:pt>
                <c:pt idx="133">
                  <c:v>3043.52</c:v>
                </c:pt>
                <c:pt idx="134">
                  <c:v>3006.15</c:v>
                </c:pt>
                <c:pt idx="135">
                  <c:v>2998.59</c:v>
                </c:pt>
                <c:pt idx="136">
                  <c:v>3032.95</c:v>
                </c:pt>
                <c:pt idx="137">
                  <c:v>3024.03</c:v>
                </c:pt>
                <c:pt idx="138">
                  <c:v>3056.51</c:v>
                </c:pt>
                <c:pt idx="139">
                  <c:v>3016.91</c:v>
                </c:pt>
                <c:pt idx="140">
                  <c:v>3032.89</c:v>
                </c:pt>
                <c:pt idx="141">
                  <c:v>2995.52</c:v>
                </c:pt>
                <c:pt idx="142">
                  <c:v>2944.56</c:v>
                </c:pt>
                <c:pt idx="143">
                  <c:v>2947.47</c:v>
                </c:pt>
                <c:pt idx="144">
                  <c:v>2908.59</c:v>
                </c:pt>
                <c:pt idx="145">
                  <c:v>2915.88</c:v>
                </c:pt>
                <c:pt idx="146">
                  <c:v>2909.46</c:v>
                </c:pt>
                <c:pt idx="147">
                  <c:v>2933.31</c:v>
                </c:pt>
                <c:pt idx="148">
                  <c:v>2906.13</c:v>
                </c:pt>
                <c:pt idx="149">
                  <c:v>2905.28</c:v>
                </c:pt>
                <c:pt idx="150">
                  <c:v>2892.23</c:v>
                </c:pt>
                <c:pt idx="151">
                  <c:v>2921.5</c:v>
                </c:pt>
                <c:pt idx="152">
                  <c:v>2862.27</c:v>
                </c:pt>
                <c:pt idx="153">
                  <c:v>2888.99</c:v>
                </c:pt>
                <c:pt idx="154">
                  <c:v>2864.57</c:v>
                </c:pt>
                <c:pt idx="155">
                  <c:v>2812.83</c:v>
                </c:pt>
                <c:pt idx="156">
                  <c:v>2733.42</c:v>
                </c:pt>
                <c:pt idx="157">
                  <c:v>2672.65</c:v>
                </c:pt>
                <c:pt idx="158">
                  <c:v>2718.08</c:v>
                </c:pt>
                <c:pt idx="159">
                  <c:v>2729.32</c:v>
                </c:pt>
                <c:pt idx="160">
                  <c:v>2697.54</c:v>
                </c:pt>
                <c:pt idx="161">
                  <c:v>2716.08</c:v>
                </c:pt>
                <c:pt idx="162">
                  <c:v>2674.97</c:v>
                </c:pt>
                <c:pt idx="163">
                  <c:v>2713.72</c:v>
                </c:pt>
                <c:pt idx="164">
                  <c:v>2686.78</c:v>
                </c:pt>
                <c:pt idx="165">
                  <c:v>2633.97</c:v>
                </c:pt>
                <c:pt idx="166">
                  <c:v>2637.24</c:v>
                </c:pt>
                <c:pt idx="167">
                  <c:v>2646.18</c:v>
                </c:pt>
                <c:pt idx="168">
                  <c:v>2662.89</c:v>
                </c:pt>
                <c:pt idx="169">
                  <c:v>2598.81</c:v>
                </c:pt>
                <c:pt idx="170">
                  <c:v>2591.09</c:v>
                </c:pt>
                <c:pt idx="171">
                  <c:v>2558.4899999999998</c:v>
                </c:pt>
                <c:pt idx="172">
                  <c:v>2561.89</c:v>
                </c:pt>
                <c:pt idx="173">
                  <c:v>2553.34</c:v>
                </c:pt>
                <c:pt idx="174">
                  <c:v>2523.37</c:v>
                </c:pt>
                <c:pt idx="175">
                  <c:v>2534.04</c:v>
                </c:pt>
                <c:pt idx="176">
                  <c:v>2549.94</c:v>
                </c:pt>
                <c:pt idx="177">
                  <c:v>2588.5500000000002</c:v>
                </c:pt>
                <c:pt idx="178">
                  <c:v>2557.66</c:v>
                </c:pt>
                <c:pt idx="179">
                  <c:v>2517.3200000000002</c:v>
                </c:pt>
                <c:pt idx="180">
                  <c:v>2520.69</c:v>
                </c:pt>
                <c:pt idx="181">
                  <c:v>2445.11</c:v>
                </c:pt>
                <c:pt idx="182">
                  <c:v>2412.2800000000002</c:v>
                </c:pt>
                <c:pt idx="183">
                  <c:v>2499.5300000000002</c:v>
                </c:pt>
                <c:pt idx="184">
                  <c:v>2508.5300000000002</c:v>
                </c:pt>
                <c:pt idx="185">
                  <c:v>2577.77</c:v>
                </c:pt>
                <c:pt idx="186">
                  <c:v>2577.06</c:v>
                </c:pt>
                <c:pt idx="187">
                  <c:v>2627.98</c:v>
                </c:pt>
                <c:pt idx="188">
                  <c:v>2603.9</c:v>
                </c:pt>
                <c:pt idx="189">
                  <c:v>2631.8</c:v>
                </c:pt>
                <c:pt idx="190">
                  <c:v>2646.91</c:v>
                </c:pt>
                <c:pt idx="191">
                  <c:v>2648.08</c:v>
                </c:pt>
                <c:pt idx="192">
                  <c:v>2754.39</c:v>
                </c:pt>
                <c:pt idx="193">
                  <c:v>2752.49</c:v>
                </c:pt>
                <c:pt idx="194">
                  <c:v>2716.64</c:v>
                </c:pt>
                <c:pt idx="195">
                  <c:v>2684.34</c:v>
                </c:pt>
                <c:pt idx="196">
                  <c:v>2730.01</c:v>
                </c:pt>
                <c:pt idx="197">
                  <c:v>2669.55</c:v>
                </c:pt>
                <c:pt idx="198">
                  <c:v>2632.66</c:v>
                </c:pt>
                <c:pt idx="199">
                  <c:v>2608.9499999999998</c:v>
                </c:pt>
                <c:pt idx="200">
                  <c:v>2631.23</c:v>
                </c:pt>
                <c:pt idx="201">
                  <c:v>2675.61</c:v>
                </c:pt>
                <c:pt idx="202">
                  <c:v>2631.5</c:v>
                </c:pt>
                <c:pt idx="203">
                  <c:v>2620.5300000000002</c:v>
                </c:pt>
                <c:pt idx="204">
                  <c:v>2614.46</c:v>
                </c:pt>
                <c:pt idx="205">
                  <c:v>2546.4899999999998</c:v>
                </c:pt>
                <c:pt idx="206">
                  <c:v>2554.12</c:v>
                </c:pt>
                <c:pt idx="207">
                  <c:v>2554.7399999999998</c:v>
                </c:pt>
                <c:pt idx="208">
                  <c:v>2592.5700000000002</c:v>
                </c:pt>
                <c:pt idx="209">
                  <c:v>2579.7399999999998</c:v>
                </c:pt>
                <c:pt idx="210">
                  <c:v>2544.3200000000002</c:v>
                </c:pt>
                <c:pt idx="211">
                  <c:v>2513.16</c:v>
                </c:pt>
                <c:pt idx="212">
                  <c:v>2576.37</c:v>
                </c:pt>
                <c:pt idx="213">
                  <c:v>2597.02</c:v>
                </c:pt>
                <c:pt idx="214">
                  <c:v>2584.29</c:v>
                </c:pt>
                <c:pt idx="215">
                  <c:v>2647.78</c:v>
                </c:pt>
                <c:pt idx="216">
                  <c:v>2614.39</c:v>
                </c:pt>
                <c:pt idx="217">
                  <c:v>2611.37</c:v>
                </c:pt>
                <c:pt idx="218">
                  <c:v>2503.38</c:v>
                </c:pt>
                <c:pt idx="219">
                  <c:v>2561.3000000000002</c:v>
                </c:pt>
                <c:pt idx="220">
                  <c:v>2529.1999999999998</c:v>
                </c:pt>
                <c:pt idx="221">
                  <c:v>2484.9</c:v>
                </c:pt>
                <c:pt idx="222">
                  <c:v>2446.38</c:v>
                </c:pt>
                <c:pt idx="223">
                  <c:v>2457.33</c:v>
                </c:pt>
                <c:pt idx="224">
                  <c:v>2363.69</c:v>
                </c:pt>
                <c:pt idx="225">
                  <c:v>2279.17</c:v>
                </c:pt>
                <c:pt idx="226">
                  <c:v>2278.4499999999998</c:v>
                </c:pt>
                <c:pt idx="227">
                  <c:v>2303.59</c:v>
                </c:pt>
                <c:pt idx="228">
                  <c:v>2433.87</c:v>
                </c:pt>
                <c:pt idx="229">
                  <c:v>2431.46</c:v>
                </c:pt>
                <c:pt idx="230">
                  <c:v>2362.59</c:v>
                </c:pt>
                <c:pt idx="231">
                  <c:v>2369.81</c:v>
                </c:pt>
                <c:pt idx="232">
                  <c:v>2447.02</c:v>
                </c:pt>
                <c:pt idx="233">
                  <c:v>2457.75</c:v>
                </c:pt>
                <c:pt idx="234">
                  <c:v>2334.21</c:v>
                </c:pt>
                <c:pt idx="235">
                  <c:v>2384.2199999999998</c:v>
                </c:pt>
                <c:pt idx="236">
                  <c:v>2413.85</c:v>
                </c:pt>
                <c:pt idx="237">
                  <c:v>2369.02</c:v>
                </c:pt>
                <c:pt idx="238">
                  <c:v>2352.16</c:v>
                </c:pt>
                <c:pt idx="239">
                  <c:v>2218.29</c:v>
                </c:pt>
                <c:pt idx="240">
                  <c:v>2186.9</c:v>
                </c:pt>
                <c:pt idx="241">
                  <c:v>2158.65</c:v>
                </c:pt>
                <c:pt idx="242">
                  <c:v>2167.0700000000002</c:v>
                </c:pt>
                <c:pt idx="243">
                  <c:v>1991.62</c:v>
                </c:pt>
                <c:pt idx="244">
                  <c:v>2015.39</c:v>
                </c:pt>
                <c:pt idx="245">
                  <c:v>2098.3000000000002</c:v>
                </c:pt>
                <c:pt idx="246">
                  <c:v>1966.42</c:v>
                </c:pt>
                <c:pt idx="247">
                  <c:v>1899.68</c:v>
                </c:pt>
                <c:pt idx="248">
                  <c:v>1779.09</c:v>
                </c:pt>
                <c:pt idx="249">
                  <c:v>1778.83</c:v>
                </c:pt>
                <c:pt idx="250">
                  <c:v>1822.09</c:v>
                </c:pt>
                <c:pt idx="251">
                  <c:v>1683.66</c:v>
                </c:pt>
                <c:pt idx="252">
                  <c:v>1617.31</c:v>
                </c:pt>
                <c:pt idx="253">
                  <c:v>1555.68</c:v>
                </c:pt>
                <c:pt idx="254">
                  <c:v>1570.11</c:v>
                </c:pt>
                <c:pt idx="255">
                  <c:v>1625.26</c:v>
                </c:pt>
                <c:pt idx="256">
                  <c:v>1750.86</c:v>
                </c:pt>
                <c:pt idx="257">
                  <c:v>1796.05</c:v>
                </c:pt>
                <c:pt idx="258">
                  <c:v>1825.84</c:v>
                </c:pt>
                <c:pt idx="259">
                  <c:v>1818.45</c:v>
                </c:pt>
                <c:pt idx="260">
                  <c:v>1903.39</c:v>
                </c:pt>
                <c:pt idx="261">
                  <c:v>1858.1</c:v>
                </c:pt>
                <c:pt idx="262">
                  <c:v>1777.11</c:v>
                </c:pt>
                <c:pt idx="263">
                  <c:v>1819.26</c:v>
                </c:pt>
                <c:pt idx="264">
                  <c:v>1848.58</c:v>
                </c:pt>
                <c:pt idx="265">
                  <c:v>1757.49</c:v>
                </c:pt>
                <c:pt idx="266">
                  <c:v>1682.03</c:v>
                </c:pt>
                <c:pt idx="267">
                  <c:v>1707.41</c:v>
                </c:pt>
                <c:pt idx="268">
                  <c:v>1674.16</c:v>
                </c:pt>
                <c:pt idx="269">
                  <c:v>1609.55</c:v>
                </c:pt>
                <c:pt idx="270">
                  <c:v>1642.17</c:v>
                </c:pt>
                <c:pt idx="271">
                  <c:v>1547.15</c:v>
                </c:pt>
                <c:pt idx="272">
                  <c:v>1586.64</c:v>
                </c:pt>
                <c:pt idx="273">
                  <c:v>1721.45</c:v>
                </c:pt>
                <c:pt idx="274">
                  <c:v>1745.92</c:v>
                </c:pt>
                <c:pt idx="275">
                  <c:v>1749.67</c:v>
                </c:pt>
                <c:pt idx="276">
                  <c:v>1771.98</c:v>
                </c:pt>
                <c:pt idx="277">
                  <c:v>1742.08</c:v>
                </c:pt>
                <c:pt idx="278">
                  <c:v>1706.22</c:v>
                </c:pt>
                <c:pt idx="279">
                  <c:v>1737.55</c:v>
                </c:pt>
                <c:pt idx="280">
                  <c:v>1700.15</c:v>
                </c:pt>
                <c:pt idx="281">
                  <c:v>1764.51</c:v>
                </c:pt>
                <c:pt idx="282">
                  <c:v>1732.74</c:v>
                </c:pt>
                <c:pt idx="283">
                  <c:v>1814.51</c:v>
                </c:pt>
                <c:pt idx="284">
                  <c:v>1849.84</c:v>
                </c:pt>
                <c:pt idx="285">
                  <c:v>1838.07</c:v>
                </c:pt>
                <c:pt idx="286">
                  <c:v>1827.55</c:v>
                </c:pt>
                <c:pt idx="287">
                  <c:v>1762.09</c:v>
                </c:pt>
                <c:pt idx="288">
                  <c:v>1802.54</c:v>
                </c:pt>
                <c:pt idx="289">
                  <c:v>1849.89</c:v>
                </c:pt>
                <c:pt idx="290">
                  <c:v>1776.99</c:v>
                </c:pt>
                <c:pt idx="291">
                  <c:v>1790.49</c:v>
                </c:pt>
                <c:pt idx="292">
                  <c:v>1777.9</c:v>
                </c:pt>
                <c:pt idx="293">
                  <c:v>1744.65</c:v>
                </c:pt>
                <c:pt idx="294">
                  <c:v>1747.82</c:v>
                </c:pt>
                <c:pt idx="295">
                  <c:v>1775.32</c:v>
                </c:pt>
                <c:pt idx="296">
                  <c:v>1805.81</c:v>
                </c:pt>
                <c:pt idx="297">
                  <c:v>1789.73</c:v>
                </c:pt>
                <c:pt idx="298">
                  <c:v>1877.44</c:v>
                </c:pt>
                <c:pt idx="299">
                  <c:v>1920.44</c:v>
                </c:pt>
                <c:pt idx="300">
                  <c:v>1887.85</c:v>
                </c:pt>
                <c:pt idx="301">
                  <c:v>1863.25</c:v>
                </c:pt>
                <c:pt idx="302">
                  <c:v>1817.37</c:v>
                </c:pt>
                <c:pt idx="303">
                  <c:v>1791.71</c:v>
                </c:pt>
                <c:pt idx="304">
                  <c:v>1766.12</c:v>
                </c:pt>
                <c:pt idx="305">
                  <c:v>1701.23</c:v>
                </c:pt>
                <c:pt idx="306">
                  <c:v>1684.35</c:v>
                </c:pt>
                <c:pt idx="307">
                  <c:v>1705.23</c:v>
                </c:pt>
                <c:pt idx="308">
                  <c:v>1644.72</c:v>
                </c:pt>
                <c:pt idx="309">
                  <c:v>1642.78</c:v>
                </c:pt>
                <c:pt idx="310">
                  <c:v>1678.77</c:v>
                </c:pt>
                <c:pt idx="311">
                  <c:v>1619.92</c:v>
                </c:pt>
                <c:pt idx="312">
                  <c:v>1611.48</c:v>
                </c:pt>
                <c:pt idx="313">
                  <c:v>1664.39</c:v>
                </c:pt>
                <c:pt idx="314">
                  <c:v>1608.43</c:v>
                </c:pt>
                <c:pt idx="315">
                  <c:v>1627.89</c:v>
                </c:pt>
                <c:pt idx="316">
                  <c:v>1611.22</c:v>
                </c:pt>
                <c:pt idx="317">
                  <c:v>1594.92</c:v>
                </c:pt>
                <c:pt idx="318">
                  <c:v>1532.55</c:v>
                </c:pt>
                <c:pt idx="319">
                  <c:v>1459.34</c:v>
                </c:pt>
                <c:pt idx="320">
                  <c:v>1479.86</c:v>
                </c:pt>
                <c:pt idx="321">
                  <c:v>1487.29</c:v>
                </c:pt>
                <c:pt idx="322">
                  <c:v>1531.73</c:v>
                </c:pt>
                <c:pt idx="323">
                  <c:v>1578.37</c:v>
                </c:pt>
                <c:pt idx="324">
                  <c:v>1584.14</c:v>
                </c:pt>
                <c:pt idx="325">
                  <c:v>1543.58</c:v>
                </c:pt>
                <c:pt idx="326">
                  <c:v>1494.41</c:v>
                </c:pt>
                <c:pt idx="327">
                  <c:v>1492.21</c:v>
                </c:pt>
                <c:pt idx="328">
                  <c:v>1435.65</c:v>
                </c:pt>
                <c:pt idx="329">
                  <c:v>1327.64</c:v>
                </c:pt>
                <c:pt idx="330">
                  <c:v>1337.78</c:v>
                </c:pt>
                <c:pt idx="331">
                  <c:v>1405.94</c:v>
                </c:pt>
                <c:pt idx="332">
                  <c:v>1383.1</c:v>
                </c:pt>
                <c:pt idx="333">
                  <c:v>1365.16</c:v>
                </c:pt>
                <c:pt idx="334">
                  <c:v>1361.08</c:v>
                </c:pt>
                <c:pt idx="335">
                  <c:v>1345.15</c:v>
                </c:pt>
                <c:pt idx="336">
                  <c:v>1392.76</c:v>
                </c:pt>
                <c:pt idx="337">
                  <c:v>1372.47</c:v>
                </c:pt>
                <c:pt idx="338">
                  <c:v>1380.24</c:v>
                </c:pt>
                <c:pt idx="339">
                  <c:v>1401.92</c:v>
                </c:pt>
                <c:pt idx="340">
                  <c:v>1461.22</c:v>
                </c:pt>
                <c:pt idx="341">
                  <c:v>1444.88</c:v>
                </c:pt>
                <c:pt idx="342">
                  <c:v>1476.46</c:v>
                </c:pt>
                <c:pt idx="343">
                  <c:v>1455.67</c:v>
                </c:pt>
                <c:pt idx="344">
                  <c:v>1481.42</c:v>
                </c:pt>
                <c:pt idx="345">
                  <c:v>1500.95</c:v>
                </c:pt>
                <c:pt idx="346">
                  <c:v>1494.19</c:v>
                </c:pt>
                <c:pt idx="347">
                  <c:v>1488.8</c:v>
                </c:pt>
                <c:pt idx="348">
                  <c:v>1513.7</c:v>
                </c:pt>
                <c:pt idx="349">
                  <c:v>1481.61</c:v>
                </c:pt>
                <c:pt idx="350">
                  <c:v>1452.81</c:v>
                </c:pt>
                <c:pt idx="351">
                  <c:v>1487.71</c:v>
                </c:pt>
                <c:pt idx="352">
                  <c:v>1506.5</c:v>
                </c:pt>
                <c:pt idx="353">
                  <c:v>1550.43</c:v>
                </c:pt>
                <c:pt idx="354">
                  <c:v>1552.71</c:v>
                </c:pt>
                <c:pt idx="355">
                  <c:v>1633.3</c:v>
                </c:pt>
                <c:pt idx="356">
                  <c:v>1623.91</c:v>
                </c:pt>
                <c:pt idx="357">
                  <c:v>1574.81</c:v>
                </c:pt>
                <c:pt idx="358">
                  <c:v>1517.45</c:v>
                </c:pt>
                <c:pt idx="359">
                  <c:v>1511.85</c:v>
                </c:pt>
                <c:pt idx="360">
                  <c:v>1523.8</c:v>
                </c:pt>
                <c:pt idx="361">
                  <c:v>1629.76</c:v>
                </c:pt>
                <c:pt idx="362">
                  <c:v>1668.1</c:v>
                </c:pt>
                <c:pt idx="363">
                  <c:v>1684.3</c:v>
                </c:pt>
                <c:pt idx="364">
                  <c:v>1653.63</c:v>
                </c:pt>
                <c:pt idx="365">
                  <c:v>1740.83</c:v>
                </c:pt>
                <c:pt idx="366">
                  <c:v>1784.94</c:v>
                </c:pt>
                <c:pt idx="367">
                  <c:v>1770.4</c:v>
                </c:pt>
                <c:pt idx="368">
                  <c:v>1784.55</c:v>
                </c:pt>
                <c:pt idx="369">
                  <c:v>1763.4</c:v>
                </c:pt>
                <c:pt idx="370">
                  <c:v>1698.31</c:v>
                </c:pt>
                <c:pt idx="371">
                  <c:v>1657.28</c:v>
                </c:pt>
                <c:pt idx="372">
                  <c:v>1660.91</c:v>
                </c:pt>
                <c:pt idx="373">
                  <c:v>1695.32</c:v>
                </c:pt>
                <c:pt idx="374">
                  <c:v>1712.65</c:v>
                </c:pt>
                <c:pt idx="375">
                  <c:v>1767.44</c:v>
                </c:pt>
                <c:pt idx="376">
                  <c:v>1739.79</c:v>
                </c:pt>
                <c:pt idx="377">
                  <c:v>1686.54</c:v>
                </c:pt>
                <c:pt idx="378">
                  <c:v>1749.82</c:v>
                </c:pt>
                <c:pt idx="379">
                  <c:v>1798.51</c:v>
                </c:pt>
                <c:pt idx="380">
                  <c:v>1874.53</c:v>
                </c:pt>
                <c:pt idx="381">
                  <c:v>1858.27</c:v>
                </c:pt>
                <c:pt idx="382">
                  <c:v>1854.31</c:v>
                </c:pt>
                <c:pt idx="383">
                  <c:v>1841.33</c:v>
                </c:pt>
                <c:pt idx="384">
                  <c:v>1847.06</c:v>
                </c:pt>
                <c:pt idx="385">
                  <c:v>1824.55</c:v>
                </c:pt>
                <c:pt idx="386">
                  <c:v>1865.18</c:v>
                </c:pt>
                <c:pt idx="387">
                  <c:v>1814.78</c:v>
                </c:pt>
                <c:pt idx="388">
                  <c:v>1807.35</c:v>
                </c:pt>
                <c:pt idx="389">
                  <c:v>1810.08</c:v>
                </c:pt>
                <c:pt idx="390">
                  <c:v>1846.99</c:v>
                </c:pt>
                <c:pt idx="391">
                  <c:v>1883.03</c:v>
                </c:pt>
                <c:pt idx="392">
                  <c:v>1879.35</c:v>
                </c:pt>
                <c:pt idx="393">
                  <c:v>1830.43</c:v>
                </c:pt>
                <c:pt idx="394">
                  <c:v>1814.62</c:v>
                </c:pt>
                <c:pt idx="395">
                  <c:v>1801.03</c:v>
                </c:pt>
                <c:pt idx="396">
                  <c:v>1808.68</c:v>
                </c:pt>
                <c:pt idx="397">
                  <c:v>1845.56</c:v>
                </c:pt>
                <c:pt idx="398">
                  <c:v>1814.29</c:v>
                </c:pt>
                <c:pt idx="399">
                  <c:v>1802.37</c:v>
                </c:pt>
                <c:pt idx="400">
                  <c:v>1916.76</c:v>
                </c:pt>
                <c:pt idx="401">
                  <c:v>1968.71</c:v>
                </c:pt>
                <c:pt idx="402">
                  <c:v>1937.89</c:v>
                </c:pt>
                <c:pt idx="403">
                  <c:v>1969</c:v>
                </c:pt>
                <c:pt idx="404">
                  <c:v>1962.39</c:v>
                </c:pt>
                <c:pt idx="405">
                  <c:v>1920.28</c:v>
                </c:pt>
                <c:pt idx="406">
                  <c:v>1959.86</c:v>
                </c:pt>
                <c:pt idx="407">
                  <c:v>2002.85</c:v>
                </c:pt>
                <c:pt idx="408">
                  <c:v>2041.32</c:v>
                </c:pt>
                <c:pt idx="409">
                  <c:v>2005.54</c:v>
                </c:pt>
                <c:pt idx="410">
                  <c:v>1978.51</c:v>
                </c:pt>
                <c:pt idx="411">
                  <c:v>1926.12</c:v>
                </c:pt>
                <c:pt idx="412">
                  <c:v>1927.35</c:v>
                </c:pt>
                <c:pt idx="413">
                  <c:v>1965.17</c:v>
                </c:pt>
                <c:pt idx="414">
                  <c:v>1843.2</c:v>
                </c:pt>
                <c:pt idx="415">
                  <c:v>1837.63</c:v>
                </c:pt>
                <c:pt idx="416">
                  <c:v>1864.43</c:v>
                </c:pt>
                <c:pt idx="417">
                  <c:v>1852.87</c:v>
                </c:pt>
                <c:pt idx="418">
                  <c:v>1858.24</c:v>
                </c:pt>
                <c:pt idx="419">
                  <c:v>1878</c:v>
                </c:pt>
                <c:pt idx="420">
                  <c:v>1862.36</c:v>
                </c:pt>
                <c:pt idx="421">
                  <c:v>1883.16</c:v>
                </c:pt>
                <c:pt idx="422">
                  <c:v>1841.04</c:v>
                </c:pt>
                <c:pt idx="423">
                  <c:v>1828.27</c:v>
                </c:pt>
                <c:pt idx="424">
                  <c:v>1810.97</c:v>
                </c:pt>
                <c:pt idx="425">
                  <c:v>1810.38</c:v>
                </c:pt>
                <c:pt idx="426">
                  <c:v>1807.39</c:v>
                </c:pt>
                <c:pt idx="427">
                  <c:v>1819.56</c:v>
                </c:pt>
                <c:pt idx="428">
                  <c:v>1790.44</c:v>
                </c:pt>
                <c:pt idx="429">
                  <c:v>1813.14</c:v>
                </c:pt>
                <c:pt idx="430">
                  <c:v>1867.3</c:v>
                </c:pt>
                <c:pt idx="431">
                  <c:v>1912.64</c:v>
                </c:pt>
                <c:pt idx="432">
                  <c:v>1913.86</c:v>
                </c:pt>
                <c:pt idx="433">
                  <c:v>1897.32</c:v>
                </c:pt>
                <c:pt idx="434">
                  <c:v>1998.39</c:v>
                </c:pt>
                <c:pt idx="435">
                  <c:v>2032.31</c:v>
                </c:pt>
                <c:pt idx="436">
                  <c:v>1994.91</c:v>
                </c:pt>
                <c:pt idx="437">
                  <c:v>2052.2199999999998</c:v>
                </c:pt>
                <c:pt idx="438">
                  <c:v>2083.9499999999998</c:v>
                </c:pt>
                <c:pt idx="439">
                  <c:v>2075.3200000000002</c:v>
                </c:pt>
                <c:pt idx="440">
                  <c:v>2033.95</c:v>
                </c:pt>
                <c:pt idx="441">
                  <c:v>2040.56</c:v>
                </c:pt>
                <c:pt idx="442">
                  <c:v>2140.12</c:v>
                </c:pt>
                <c:pt idx="443">
                  <c:v>2137.56</c:v>
                </c:pt>
                <c:pt idx="444">
                  <c:v>2158.54</c:v>
                </c:pt>
                <c:pt idx="445">
                  <c:v>2132.27</c:v>
                </c:pt>
                <c:pt idx="446">
                  <c:v>2061.92</c:v>
                </c:pt>
                <c:pt idx="447">
                  <c:v>2075.5100000000002</c:v>
                </c:pt>
                <c:pt idx="448">
                  <c:v>2116.0500000000002</c:v>
                </c:pt>
                <c:pt idx="449">
                  <c:v>2133.0300000000002</c:v>
                </c:pt>
                <c:pt idx="450">
                  <c:v>2077.36</c:v>
                </c:pt>
                <c:pt idx="451">
                  <c:v>2069.27</c:v>
                </c:pt>
                <c:pt idx="452">
                  <c:v>2119.79</c:v>
                </c:pt>
                <c:pt idx="453">
                  <c:v>2097.16</c:v>
                </c:pt>
                <c:pt idx="454">
                  <c:v>2030.7</c:v>
                </c:pt>
                <c:pt idx="455">
                  <c:v>2054.2600000000002</c:v>
                </c:pt>
                <c:pt idx="456">
                  <c:v>2081.54</c:v>
                </c:pt>
                <c:pt idx="457">
                  <c:v>2146.84</c:v>
                </c:pt>
                <c:pt idx="458">
                  <c:v>2234.63</c:v>
                </c:pt>
                <c:pt idx="459">
                  <c:v>2289.44</c:v>
                </c:pt>
                <c:pt idx="460">
                  <c:v>2317.0700000000002</c:v>
                </c:pt>
                <c:pt idx="461">
                  <c:v>2249.5100000000002</c:v>
                </c:pt>
                <c:pt idx="462">
                  <c:v>2214.7800000000002</c:v>
                </c:pt>
                <c:pt idx="463">
                  <c:v>2235.91</c:v>
                </c:pt>
                <c:pt idx="464">
                  <c:v>2212.7199999999998</c:v>
                </c:pt>
                <c:pt idx="465">
                  <c:v>2199.6</c:v>
                </c:pt>
                <c:pt idx="466">
                  <c:v>2114.17</c:v>
                </c:pt>
                <c:pt idx="467">
                  <c:v>2121.3200000000002</c:v>
                </c:pt>
                <c:pt idx="468">
                  <c:v>2117.09</c:v>
                </c:pt>
                <c:pt idx="469">
                  <c:v>2197.0100000000002</c:v>
                </c:pt>
                <c:pt idx="470">
                  <c:v>2196.9299999999998</c:v>
                </c:pt>
                <c:pt idx="471">
                  <c:v>2219.81</c:v>
                </c:pt>
                <c:pt idx="472">
                  <c:v>2185.2199999999998</c:v>
                </c:pt>
                <c:pt idx="473">
                  <c:v>2148.7600000000002</c:v>
                </c:pt>
                <c:pt idx="474">
                  <c:v>2102.5300000000002</c:v>
                </c:pt>
                <c:pt idx="475">
                  <c:v>2099.17</c:v>
                </c:pt>
                <c:pt idx="476">
                  <c:v>2145.75</c:v>
                </c:pt>
                <c:pt idx="477">
                  <c:v>2164.8200000000002</c:v>
                </c:pt>
                <c:pt idx="478">
                  <c:v>2147.2800000000002</c:v>
                </c:pt>
                <c:pt idx="479">
                  <c:v>2137.8000000000002</c:v>
                </c:pt>
                <c:pt idx="480">
                  <c:v>2246.9699999999998</c:v>
                </c:pt>
                <c:pt idx="481">
                  <c:v>2270.89</c:v>
                </c:pt>
                <c:pt idx="482">
                  <c:v>2256.39</c:v>
                </c:pt>
                <c:pt idx="483">
                  <c:v>2245.27</c:v>
                </c:pt>
                <c:pt idx="484">
                  <c:v>2260.61</c:v>
                </c:pt>
                <c:pt idx="485">
                  <c:v>2202.16</c:v>
                </c:pt>
                <c:pt idx="486">
                  <c:v>2192.37</c:v>
                </c:pt>
                <c:pt idx="487">
                  <c:v>2255.6799999999998</c:v>
                </c:pt>
                <c:pt idx="488">
                  <c:v>2144.13</c:v>
                </c:pt>
                <c:pt idx="489">
                  <c:v>2150.59</c:v>
                </c:pt>
                <c:pt idx="490">
                  <c:v>2222.27</c:v>
                </c:pt>
                <c:pt idx="491">
                  <c:v>2183.16</c:v>
                </c:pt>
                <c:pt idx="492">
                  <c:v>2205.42</c:v>
                </c:pt>
                <c:pt idx="493">
                  <c:v>2211.2600000000002</c:v>
                </c:pt>
                <c:pt idx="494">
                  <c:v>2238.5100000000002</c:v>
                </c:pt>
                <c:pt idx="495">
                  <c:v>2227.46</c:v>
                </c:pt>
                <c:pt idx="496">
                  <c:v>2302.54</c:v>
                </c:pt>
                <c:pt idx="497">
                  <c:v>2276.1</c:v>
                </c:pt>
                <c:pt idx="498">
                  <c:v>2272.37</c:v>
                </c:pt>
                <c:pt idx="499">
                  <c:v>2322.17</c:v>
                </c:pt>
                <c:pt idx="500">
                  <c:v>2348.65</c:v>
                </c:pt>
                <c:pt idx="501">
                  <c:v>2370.65</c:v>
                </c:pt>
                <c:pt idx="502">
                  <c:v>2368.11</c:v>
                </c:pt>
                <c:pt idx="503">
                  <c:v>2412.1799999999998</c:v>
                </c:pt>
                <c:pt idx="504">
                  <c:v>2381.0700000000002</c:v>
                </c:pt>
                <c:pt idx="505">
                  <c:v>2330.69</c:v>
                </c:pt>
                <c:pt idx="506">
                  <c:v>2273.83</c:v>
                </c:pt>
                <c:pt idx="507">
                  <c:v>2306.9499999999998</c:v>
                </c:pt>
                <c:pt idx="508">
                  <c:v>2274.7199999999998</c:v>
                </c:pt>
                <c:pt idx="509">
                  <c:v>2264.0700000000002</c:v>
                </c:pt>
                <c:pt idx="510">
                  <c:v>2193.87</c:v>
                </c:pt>
                <c:pt idx="511">
                  <c:v>2249.08</c:v>
                </c:pt>
                <c:pt idx="512">
                  <c:v>2305.84</c:v>
                </c:pt>
                <c:pt idx="513">
                  <c:v>2276.7399999999998</c:v>
                </c:pt>
                <c:pt idx="514">
                  <c:v>2358.84</c:v>
                </c:pt>
                <c:pt idx="515">
                  <c:v>2373.3000000000002</c:v>
                </c:pt>
                <c:pt idx="516">
                  <c:v>2393.6</c:v>
                </c:pt>
                <c:pt idx="517">
                  <c:v>2356.59</c:v>
                </c:pt>
                <c:pt idx="518">
                  <c:v>2429.41</c:v>
                </c:pt>
                <c:pt idx="519">
                  <c:v>2426.98</c:v>
                </c:pt>
                <c:pt idx="520">
                  <c:v>2370.0700000000002</c:v>
                </c:pt>
                <c:pt idx="521">
                  <c:v>2328.44</c:v>
                </c:pt>
                <c:pt idx="522">
                  <c:v>2347.67</c:v>
                </c:pt>
                <c:pt idx="523">
                  <c:v>2411.6999999999998</c:v>
                </c:pt>
                <c:pt idx="524">
                  <c:v>2366.25</c:v>
                </c:pt>
                <c:pt idx="525">
                  <c:v>2365.44</c:v>
                </c:pt>
                <c:pt idx="526">
                  <c:v>2331.34</c:v>
                </c:pt>
                <c:pt idx="527">
                  <c:v>2316.9699999999998</c:v>
                </c:pt>
                <c:pt idx="528">
                  <c:v>2352.71</c:v>
                </c:pt>
                <c:pt idx="529">
                  <c:v>2378.4299999999998</c:v>
                </c:pt>
                <c:pt idx="530">
                  <c:v>2392.9299999999998</c:v>
                </c:pt>
                <c:pt idx="531">
                  <c:v>2389.04</c:v>
                </c:pt>
                <c:pt idx="532">
                  <c:v>2448.25</c:v>
                </c:pt>
                <c:pt idx="533">
                  <c:v>2431.2600000000002</c:v>
                </c:pt>
                <c:pt idx="534">
                  <c:v>2374.6999999999998</c:v>
                </c:pt>
                <c:pt idx="535">
                  <c:v>2320.13</c:v>
                </c:pt>
                <c:pt idx="536">
                  <c:v>2314.2800000000002</c:v>
                </c:pt>
                <c:pt idx="537">
                  <c:v>2333.9699999999998</c:v>
                </c:pt>
                <c:pt idx="538">
                  <c:v>2352.02</c:v>
                </c:pt>
                <c:pt idx="539">
                  <c:v>2351.48</c:v>
                </c:pt>
                <c:pt idx="540">
                  <c:v>2359.88</c:v>
                </c:pt>
                <c:pt idx="541">
                  <c:v>2330.73</c:v>
                </c:pt>
                <c:pt idx="542">
                  <c:v>2322.64</c:v>
                </c:pt>
                <c:pt idx="543">
                  <c:v>2341.9</c:v>
                </c:pt>
                <c:pt idx="544">
                  <c:v>2364.9</c:v>
                </c:pt>
                <c:pt idx="545">
                  <c:v>2371.0700000000002</c:v>
                </c:pt>
                <c:pt idx="546">
                  <c:v>2405.04</c:v>
                </c:pt>
                <c:pt idx="547">
                  <c:v>2414.85</c:v>
                </c:pt>
                <c:pt idx="548">
                  <c:v>2396.44</c:v>
                </c:pt>
                <c:pt idx="549">
                  <c:v>2388.7199999999998</c:v>
                </c:pt>
                <c:pt idx="550">
                  <c:v>2444.58</c:v>
                </c:pt>
                <c:pt idx="551">
                  <c:v>2462.3000000000002</c:v>
                </c:pt>
                <c:pt idx="552">
                  <c:v>2472.83</c:v>
                </c:pt>
                <c:pt idx="553">
                  <c:v>2436.4</c:v>
                </c:pt>
                <c:pt idx="554">
                  <c:v>2440.42</c:v>
                </c:pt>
                <c:pt idx="555">
                  <c:v>2473.5</c:v>
                </c:pt>
                <c:pt idx="556">
                  <c:v>2448.71</c:v>
                </c:pt>
                <c:pt idx="557">
                  <c:v>2458.0500000000002</c:v>
                </c:pt>
                <c:pt idx="558">
                  <c:v>2451.98</c:v>
                </c:pt>
                <c:pt idx="559">
                  <c:v>2442.38</c:v>
                </c:pt>
                <c:pt idx="560">
                  <c:v>2465.3000000000002</c:v>
                </c:pt>
                <c:pt idx="561">
                  <c:v>2489.42</c:v>
                </c:pt>
                <c:pt idx="562">
                  <c:v>2489.4499999999998</c:v>
                </c:pt>
                <c:pt idx="563">
                  <c:v>2470.5100000000002</c:v>
                </c:pt>
                <c:pt idx="564">
                  <c:v>2407.7800000000002</c:v>
                </c:pt>
                <c:pt idx="565">
                  <c:v>2417.87</c:v>
                </c:pt>
                <c:pt idx="566">
                  <c:v>2388.64</c:v>
                </c:pt>
                <c:pt idx="567">
                  <c:v>2373.41</c:v>
                </c:pt>
                <c:pt idx="568">
                  <c:v>2362.9299999999998</c:v>
                </c:pt>
                <c:pt idx="569">
                  <c:v>2382.64</c:v>
                </c:pt>
                <c:pt idx="570">
                  <c:v>2363.1799999999998</c:v>
                </c:pt>
                <c:pt idx="571">
                  <c:v>2374.35</c:v>
                </c:pt>
                <c:pt idx="572">
                  <c:v>2383.9499999999998</c:v>
                </c:pt>
                <c:pt idx="573">
                  <c:v>2285.94</c:v>
                </c:pt>
                <c:pt idx="574">
                  <c:v>2195.65</c:v>
                </c:pt>
                <c:pt idx="575">
                  <c:v>2189.35</c:v>
                </c:pt>
                <c:pt idx="576">
                  <c:v>2205.27</c:v>
                </c:pt>
                <c:pt idx="577">
                  <c:v>2215.15</c:v>
                </c:pt>
                <c:pt idx="578">
                  <c:v>2173.25</c:v>
                </c:pt>
                <c:pt idx="579">
                  <c:v>2216.71</c:v>
                </c:pt>
                <c:pt idx="580">
                  <c:v>2259.19</c:v>
                </c:pt>
                <c:pt idx="581">
                  <c:v>2239.5300000000002</c:v>
                </c:pt>
                <c:pt idx="582">
                  <c:v>2281.92</c:v>
                </c:pt>
                <c:pt idx="583">
                  <c:v>2250.77</c:v>
                </c:pt>
                <c:pt idx="584">
                  <c:v>2249.48</c:v>
                </c:pt>
                <c:pt idx="585">
                  <c:v>2267.3000000000002</c:v>
                </c:pt>
                <c:pt idx="586">
                  <c:v>2240.2800000000002</c:v>
                </c:pt>
                <c:pt idx="587">
                  <c:v>2233.08</c:v>
                </c:pt>
                <c:pt idx="588">
                  <c:v>2198.36</c:v>
                </c:pt>
                <c:pt idx="589">
                  <c:v>2265.0100000000002</c:v>
                </c:pt>
                <c:pt idx="590">
                  <c:v>2288.85</c:v>
                </c:pt>
                <c:pt idx="591">
                  <c:v>2347.58</c:v>
                </c:pt>
                <c:pt idx="592">
                  <c:v>2357.54</c:v>
                </c:pt>
                <c:pt idx="593">
                  <c:v>2361.62</c:v>
                </c:pt>
                <c:pt idx="594">
                  <c:v>2389.37</c:v>
                </c:pt>
                <c:pt idx="595">
                  <c:v>2406.5500000000002</c:v>
                </c:pt>
                <c:pt idx="596">
                  <c:v>2393.88</c:v>
                </c:pt>
                <c:pt idx="597">
                  <c:v>2412.1799999999998</c:v>
                </c:pt>
                <c:pt idx="598">
                  <c:v>2403.0500000000002</c:v>
                </c:pt>
                <c:pt idx="599">
                  <c:v>2415.8200000000002</c:v>
                </c:pt>
                <c:pt idx="600">
                  <c:v>2392.7800000000002</c:v>
                </c:pt>
                <c:pt idx="601">
                  <c:v>2445.34</c:v>
                </c:pt>
                <c:pt idx="602">
                  <c:v>2465.98</c:v>
                </c:pt>
                <c:pt idx="603">
                  <c:v>2445.4</c:v>
                </c:pt>
                <c:pt idx="604">
                  <c:v>2441.39</c:v>
                </c:pt>
                <c:pt idx="605">
                  <c:v>2437.59</c:v>
                </c:pt>
                <c:pt idx="606">
                  <c:v>2456.2399999999998</c:v>
                </c:pt>
                <c:pt idx="607">
                  <c:v>2445.3200000000002</c:v>
                </c:pt>
                <c:pt idx="608">
                  <c:v>2495.13</c:v>
                </c:pt>
                <c:pt idx="609">
                  <c:v>2495.65</c:v>
                </c:pt>
                <c:pt idx="610">
                  <c:v>2485.35</c:v>
                </c:pt>
                <c:pt idx="611">
                  <c:v>2506.2399999999998</c:v>
                </c:pt>
                <c:pt idx="612">
                  <c:v>2495.6</c:v>
                </c:pt>
                <c:pt idx="613">
                  <c:v>2552.5</c:v>
                </c:pt>
                <c:pt idx="614">
                  <c:v>2575.36</c:v>
                </c:pt>
                <c:pt idx="615">
                  <c:v>2561.5</c:v>
                </c:pt>
                <c:pt idx="616">
                  <c:v>2522.36</c:v>
                </c:pt>
                <c:pt idx="617">
                  <c:v>2553.58</c:v>
                </c:pt>
                <c:pt idx="618">
                  <c:v>2578.66</c:v>
                </c:pt>
                <c:pt idx="619">
                  <c:v>2587.69</c:v>
                </c:pt>
                <c:pt idx="620">
                  <c:v>2604.7600000000002</c:v>
                </c:pt>
                <c:pt idx="621">
                  <c:v>2601.0100000000002</c:v>
                </c:pt>
                <c:pt idx="622">
                  <c:v>2594.83</c:v>
                </c:pt>
                <c:pt idx="623">
                  <c:v>2534.38</c:v>
                </c:pt>
                <c:pt idx="624">
                  <c:v>2569.41</c:v>
                </c:pt>
                <c:pt idx="625">
                  <c:v>2545.9899999999998</c:v>
                </c:pt>
                <c:pt idx="626">
                  <c:v>2483.6799999999998</c:v>
                </c:pt>
                <c:pt idx="627">
                  <c:v>2514.63</c:v>
                </c:pt>
                <c:pt idx="628">
                  <c:v>2577.2600000000002</c:v>
                </c:pt>
                <c:pt idx="629">
                  <c:v>2535.67</c:v>
                </c:pt>
                <c:pt idx="630">
                  <c:v>2486.5300000000002</c:v>
                </c:pt>
                <c:pt idx="631">
                  <c:v>2534.41</c:v>
                </c:pt>
                <c:pt idx="632">
                  <c:v>2547.52</c:v>
                </c:pt>
                <c:pt idx="633">
                  <c:v>2452.6999999999998</c:v>
                </c:pt>
                <c:pt idx="634">
                  <c:v>2414.46</c:v>
                </c:pt>
                <c:pt idx="635">
                  <c:v>2397.6</c:v>
                </c:pt>
                <c:pt idx="636">
                  <c:v>2336.9899999999998</c:v>
                </c:pt>
                <c:pt idx="637">
                  <c:v>2458.36</c:v>
                </c:pt>
                <c:pt idx="638">
                  <c:v>2443.52</c:v>
                </c:pt>
                <c:pt idx="639">
                  <c:v>2469.0700000000002</c:v>
                </c:pt>
                <c:pt idx="640">
                  <c:v>2458.5100000000002</c:v>
                </c:pt>
                <c:pt idx="641">
                  <c:v>2389.61</c:v>
                </c:pt>
                <c:pt idx="642">
                  <c:v>2413.23</c:v>
                </c:pt>
                <c:pt idx="643">
                  <c:v>2431.4</c:v>
                </c:pt>
                <c:pt idx="644">
                  <c:v>2356.5100000000002</c:v>
                </c:pt>
                <c:pt idx="645">
                  <c:v>2287.0700000000002</c:v>
                </c:pt>
                <c:pt idx="646">
                  <c:v>2308.92</c:v>
                </c:pt>
                <c:pt idx="647">
                  <c:v>2326.79</c:v>
                </c:pt>
                <c:pt idx="648">
                  <c:v>2270.13</c:v>
                </c:pt>
                <c:pt idx="649">
                  <c:v>2371.29</c:v>
                </c:pt>
                <c:pt idx="650">
                  <c:v>2394.31</c:v>
                </c:pt>
                <c:pt idx="651">
                  <c:v>2427.11</c:v>
                </c:pt>
                <c:pt idx="652">
                  <c:v>2433.81</c:v>
                </c:pt>
                <c:pt idx="653">
                  <c:v>2390.58</c:v>
                </c:pt>
                <c:pt idx="654">
                  <c:v>2405.25</c:v>
                </c:pt>
                <c:pt idx="655">
                  <c:v>2354.86</c:v>
                </c:pt>
                <c:pt idx="656">
                  <c:v>2330.89</c:v>
                </c:pt>
                <c:pt idx="657">
                  <c:v>2326.3200000000002</c:v>
                </c:pt>
                <c:pt idx="658">
                  <c:v>2342.13</c:v>
                </c:pt>
                <c:pt idx="659">
                  <c:v>2380.25</c:v>
                </c:pt>
                <c:pt idx="660">
                  <c:v>2378.4</c:v>
                </c:pt>
                <c:pt idx="661">
                  <c:v>2403.9</c:v>
                </c:pt>
                <c:pt idx="662">
                  <c:v>2384.34</c:v>
                </c:pt>
                <c:pt idx="663">
                  <c:v>2383.2399999999998</c:v>
                </c:pt>
                <c:pt idx="664">
                  <c:v>2351.2199999999998</c:v>
                </c:pt>
                <c:pt idx="665">
                  <c:v>2361.16</c:v>
                </c:pt>
                <c:pt idx="666">
                  <c:v>2395.33</c:v>
                </c:pt>
                <c:pt idx="667">
                  <c:v>2379.48</c:v>
                </c:pt>
                <c:pt idx="668">
                  <c:v>2329.88</c:v>
                </c:pt>
                <c:pt idx="669">
                  <c:v>2326.17</c:v>
                </c:pt>
                <c:pt idx="670">
                  <c:v>2337.98</c:v>
                </c:pt>
                <c:pt idx="671">
                  <c:v>2337.12</c:v>
                </c:pt>
                <c:pt idx="672">
                  <c:v>2275.83</c:v>
                </c:pt>
                <c:pt idx="673">
                  <c:v>2271.0300000000002</c:v>
                </c:pt>
                <c:pt idx="674">
                  <c:v>2270.52</c:v>
                </c:pt>
                <c:pt idx="675">
                  <c:v>2300.67</c:v>
                </c:pt>
                <c:pt idx="676">
                  <c:v>2290.9</c:v>
                </c:pt>
                <c:pt idx="677">
                  <c:v>2336.27</c:v>
                </c:pt>
                <c:pt idx="678">
                  <c:v>2331.37</c:v>
                </c:pt>
                <c:pt idx="679">
                  <c:v>2329.15</c:v>
                </c:pt>
                <c:pt idx="680">
                  <c:v>2333.6</c:v>
                </c:pt>
                <c:pt idx="681">
                  <c:v>2360.15</c:v>
                </c:pt>
                <c:pt idx="682">
                  <c:v>2380.2800000000002</c:v>
                </c:pt>
                <c:pt idx="683">
                  <c:v>2388.46</c:v>
                </c:pt>
                <c:pt idx="684">
                  <c:v>2394.4699999999998</c:v>
                </c:pt>
                <c:pt idx="685">
                  <c:v>2375.2399999999998</c:v>
                </c:pt>
                <c:pt idx="686">
                  <c:v>2381.92</c:v>
                </c:pt>
                <c:pt idx="687">
                  <c:v>2360.91</c:v>
                </c:pt>
                <c:pt idx="688">
                  <c:v>2414.83</c:v>
                </c:pt>
                <c:pt idx="689">
                  <c:v>2455.3000000000002</c:v>
                </c:pt>
                <c:pt idx="690">
                  <c:v>2460.96</c:v>
                </c:pt>
                <c:pt idx="691">
                  <c:v>2494.9499999999998</c:v>
                </c:pt>
                <c:pt idx="692">
                  <c:v>2482.11</c:v>
                </c:pt>
                <c:pt idx="693">
                  <c:v>2470.16</c:v>
                </c:pt>
                <c:pt idx="694">
                  <c:v>2483.36</c:v>
                </c:pt>
                <c:pt idx="695">
                  <c:v>2474.67</c:v>
                </c:pt>
                <c:pt idx="696">
                  <c:v>2542.56</c:v>
                </c:pt>
                <c:pt idx="697">
                  <c:v>2545.6</c:v>
                </c:pt>
                <c:pt idx="698">
                  <c:v>2554.59</c:v>
                </c:pt>
                <c:pt idx="699">
                  <c:v>2546.89</c:v>
                </c:pt>
                <c:pt idx="700">
                  <c:v>2548.63</c:v>
                </c:pt>
                <c:pt idx="701">
                  <c:v>2528.42</c:v>
                </c:pt>
                <c:pt idx="702">
                  <c:v>2489.77</c:v>
                </c:pt>
                <c:pt idx="703">
                  <c:v>2455.41</c:v>
                </c:pt>
                <c:pt idx="704">
                  <c:v>2466.67</c:v>
                </c:pt>
                <c:pt idx="705">
                  <c:v>2452.0500000000002</c:v>
                </c:pt>
                <c:pt idx="706">
                  <c:v>2482.89</c:v>
                </c:pt>
                <c:pt idx="707">
                  <c:v>2493.0500000000002</c:v>
                </c:pt>
                <c:pt idx="708">
                  <c:v>2479.64</c:v>
                </c:pt>
                <c:pt idx="709">
                  <c:v>2463.84</c:v>
                </c:pt>
                <c:pt idx="710">
                  <c:v>2445.14</c:v>
                </c:pt>
                <c:pt idx="711">
                  <c:v>2465.59</c:v>
                </c:pt>
                <c:pt idx="712">
                  <c:v>2410.23</c:v>
                </c:pt>
                <c:pt idx="713">
                  <c:v>2393.2800000000002</c:v>
                </c:pt>
                <c:pt idx="714">
                  <c:v>2400.33</c:v>
                </c:pt>
                <c:pt idx="715">
                  <c:v>2430.39</c:v>
                </c:pt>
                <c:pt idx="716">
                  <c:v>2413.91</c:v>
                </c:pt>
                <c:pt idx="717">
                  <c:v>2431.11</c:v>
                </c:pt>
                <c:pt idx="718">
                  <c:v>2453.44</c:v>
                </c:pt>
                <c:pt idx="719">
                  <c:v>2460.66</c:v>
                </c:pt>
                <c:pt idx="720">
                  <c:v>2476.19</c:v>
                </c:pt>
                <c:pt idx="721">
                  <c:v>2487.83</c:v>
                </c:pt>
                <c:pt idx="722">
                  <c:v>2478.75</c:v>
                </c:pt>
                <c:pt idx="723">
                  <c:v>2530.63</c:v>
                </c:pt>
                <c:pt idx="724">
                  <c:v>2535.85</c:v>
                </c:pt>
                <c:pt idx="725">
                  <c:v>2524.48</c:v>
                </c:pt>
                <c:pt idx="726">
                  <c:v>2559.89</c:v>
                </c:pt>
                <c:pt idx="727">
                  <c:v>2552.88</c:v>
                </c:pt>
                <c:pt idx="728">
                  <c:v>2558.14</c:v>
                </c:pt>
                <c:pt idx="729">
                  <c:v>2546.4499999999998</c:v>
                </c:pt>
                <c:pt idx="730">
                  <c:v>2539.42</c:v>
                </c:pt>
                <c:pt idx="731">
                  <c:v>2554.96</c:v>
                </c:pt>
                <c:pt idx="732">
                  <c:v>2589.73</c:v>
                </c:pt>
                <c:pt idx="733">
                  <c:v>2591.3000000000002</c:v>
                </c:pt>
                <c:pt idx="734">
                  <c:v>2571.35</c:v>
                </c:pt>
                <c:pt idx="735">
                  <c:v>2606.7800000000002</c:v>
                </c:pt>
                <c:pt idx="736">
                  <c:v>2602.14</c:v>
                </c:pt>
                <c:pt idx="737">
                  <c:v>2572.31</c:v>
                </c:pt>
                <c:pt idx="738">
                  <c:v>2585.42</c:v>
                </c:pt>
                <c:pt idx="739">
                  <c:v>2615.2199999999998</c:v>
                </c:pt>
                <c:pt idx="740">
                  <c:v>2611.3000000000002</c:v>
                </c:pt>
                <c:pt idx="741">
                  <c:v>2633.94</c:v>
                </c:pt>
                <c:pt idx="742">
                  <c:v>2667.14</c:v>
                </c:pt>
                <c:pt idx="743">
                  <c:v>2664.1</c:v>
                </c:pt>
                <c:pt idx="744">
                  <c:v>2626.43</c:v>
                </c:pt>
                <c:pt idx="745">
                  <c:v>2609.15</c:v>
                </c:pt>
                <c:pt idx="746">
                  <c:v>2625.95</c:v>
                </c:pt>
                <c:pt idx="747">
                  <c:v>2627.88</c:v>
                </c:pt>
                <c:pt idx="748">
                  <c:v>2693.08</c:v>
                </c:pt>
                <c:pt idx="749">
                  <c:v>2676.9</c:v>
                </c:pt>
                <c:pt idx="750">
                  <c:v>2654.25</c:v>
                </c:pt>
                <c:pt idx="751">
                  <c:v>2663.44</c:v>
                </c:pt>
                <c:pt idx="752">
                  <c:v>2626.39</c:v>
                </c:pt>
                <c:pt idx="753">
                  <c:v>2615.81</c:v>
                </c:pt>
                <c:pt idx="754">
                  <c:v>2653.94</c:v>
                </c:pt>
                <c:pt idx="755">
                  <c:v>2641.6</c:v>
                </c:pt>
                <c:pt idx="756">
                  <c:v>2641.8</c:v>
                </c:pt>
                <c:pt idx="757">
                  <c:v>2629.35</c:v>
                </c:pt>
                <c:pt idx="758">
                  <c:v>2641.84</c:v>
                </c:pt>
                <c:pt idx="759">
                  <c:v>2638.97</c:v>
                </c:pt>
                <c:pt idx="760">
                  <c:v>2651.27</c:v>
                </c:pt>
                <c:pt idx="761">
                  <c:v>2679.22</c:v>
                </c:pt>
                <c:pt idx="762">
                  <c:v>2668.39</c:v>
                </c:pt>
                <c:pt idx="763">
                  <c:v>2721.43</c:v>
                </c:pt>
                <c:pt idx="764">
                  <c:v>2733.37</c:v>
                </c:pt>
                <c:pt idx="765">
                  <c:v>2731.56</c:v>
                </c:pt>
                <c:pt idx="766">
                  <c:v>2769.26</c:v>
                </c:pt>
                <c:pt idx="767">
                  <c:v>2726.48</c:v>
                </c:pt>
                <c:pt idx="768">
                  <c:v>2739.5</c:v>
                </c:pt>
                <c:pt idx="769">
                  <c:v>2719.14</c:v>
                </c:pt>
                <c:pt idx="770">
                  <c:v>2682.82</c:v>
                </c:pt>
                <c:pt idx="771">
                  <c:v>2680.57</c:v>
                </c:pt>
                <c:pt idx="772">
                  <c:v>2688.32</c:v>
                </c:pt>
                <c:pt idx="773">
                  <c:v>2655.84</c:v>
                </c:pt>
                <c:pt idx="774">
                  <c:v>2645.75</c:v>
                </c:pt>
                <c:pt idx="775">
                  <c:v>2637.95</c:v>
                </c:pt>
                <c:pt idx="776">
                  <c:v>2662.32</c:v>
                </c:pt>
                <c:pt idx="777">
                  <c:v>2667.14</c:v>
                </c:pt>
                <c:pt idx="778">
                  <c:v>2641.81</c:v>
                </c:pt>
                <c:pt idx="779">
                  <c:v>2616.1799999999998</c:v>
                </c:pt>
                <c:pt idx="780">
                  <c:v>2611.6</c:v>
                </c:pt>
                <c:pt idx="781">
                  <c:v>2667.42</c:v>
                </c:pt>
                <c:pt idx="782">
                  <c:v>2682.05</c:v>
                </c:pt>
                <c:pt idx="783">
                  <c:v>2712.09</c:v>
                </c:pt>
                <c:pt idx="784">
                  <c:v>2747.28</c:v>
                </c:pt>
                <c:pt idx="785">
                  <c:v>2765.38</c:v>
                </c:pt>
                <c:pt idx="786">
                  <c:v>2763.97</c:v>
                </c:pt>
                <c:pt idx="787">
                  <c:v>2757.07</c:v>
                </c:pt>
                <c:pt idx="788">
                  <c:v>2763.26</c:v>
                </c:pt>
                <c:pt idx="789">
                  <c:v>2769.89</c:v>
                </c:pt>
                <c:pt idx="790">
                  <c:v>2774.61</c:v>
                </c:pt>
                <c:pt idx="791">
                  <c:v>2787.09</c:v>
                </c:pt>
                <c:pt idx="792">
                  <c:v>2755.36</c:v>
                </c:pt>
                <c:pt idx="793">
                  <c:v>2759.52</c:v>
                </c:pt>
                <c:pt idx="794">
                  <c:v>2741.3</c:v>
                </c:pt>
                <c:pt idx="795">
                  <c:v>2772.03</c:v>
                </c:pt>
                <c:pt idx="796">
                  <c:v>2769.51</c:v>
                </c:pt>
                <c:pt idx="797">
                  <c:v>2768.66</c:v>
                </c:pt>
                <c:pt idx="798">
                  <c:v>2758.5</c:v>
                </c:pt>
                <c:pt idx="799">
                  <c:v>2742.54</c:v>
                </c:pt>
                <c:pt idx="800">
                  <c:v>2775.89</c:v>
                </c:pt>
                <c:pt idx="801">
                  <c:v>2756.88</c:v>
                </c:pt>
                <c:pt idx="802">
                  <c:v>2744.17</c:v>
                </c:pt>
                <c:pt idx="803">
                  <c:v>2782.32</c:v>
                </c:pt>
                <c:pt idx="804">
                  <c:v>2739.96</c:v>
                </c:pt>
                <c:pt idx="805">
                  <c:v>2705.35</c:v>
                </c:pt>
                <c:pt idx="806">
                  <c:v>2682</c:v>
                </c:pt>
                <c:pt idx="807">
                  <c:v>2658.32</c:v>
                </c:pt>
                <c:pt idx="808">
                  <c:v>2671.38</c:v>
                </c:pt>
                <c:pt idx="809">
                  <c:v>2719.34</c:v>
                </c:pt>
                <c:pt idx="810">
                  <c:v>2725.48</c:v>
                </c:pt>
                <c:pt idx="811">
                  <c:v>2704.88</c:v>
                </c:pt>
                <c:pt idx="812">
                  <c:v>2720.49</c:v>
                </c:pt>
                <c:pt idx="813">
                  <c:v>2794.58</c:v>
                </c:pt>
                <c:pt idx="814">
                  <c:v>2757.3</c:v>
                </c:pt>
                <c:pt idx="815">
                  <c:v>2726.25</c:v>
                </c:pt>
                <c:pt idx="816">
                  <c:v>2733.31</c:v>
                </c:pt>
                <c:pt idx="817">
                  <c:v>2722.41</c:v>
                </c:pt>
                <c:pt idx="818">
                  <c:v>2695.94</c:v>
                </c:pt>
                <c:pt idx="819">
                  <c:v>2715.71</c:v>
                </c:pt>
                <c:pt idx="820">
                  <c:v>2724.95</c:v>
                </c:pt>
                <c:pt idx="821">
                  <c:v>2704.92</c:v>
                </c:pt>
                <c:pt idx="822">
                  <c:v>2704.86</c:v>
                </c:pt>
                <c:pt idx="823">
                  <c:v>2727.96</c:v>
                </c:pt>
                <c:pt idx="824">
                  <c:v>2724.96</c:v>
                </c:pt>
                <c:pt idx="825">
                  <c:v>2733.73</c:v>
                </c:pt>
                <c:pt idx="826">
                  <c:v>2742.34</c:v>
                </c:pt>
                <c:pt idx="827">
                  <c:v>2741.18</c:v>
                </c:pt>
                <c:pt idx="828">
                  <c:v>2737.65</c:v>
                </c:pt>
                <c:pt idx="829">
                  <c:v>2742.05</c:v>
                </c:pt>
                <c:pt idx="830">
                  <c:v>2706.01</c:v>
                </c:pt>
                <c:pt idx="831">
                  <c:v>2727.06</c:v>
                </c:pt>
                <c:pt idx="832">
                  <c:v>2716.36</c:v>
                </c:pt>
                <c:pt idx="833">
                  <c:v>2702.62</c:v>
                </c:pt>
                <c:pt idx="834">
                  <c:v>2687.45</c:v>
                </c:pt>
                <c:pt idx="835">
                  <c:v>2641.83</c:v>
                </c:pt>
                <c:pt idx="836">
                  <c:v>2663.53</c:v>
                </c:pt>
                <c:pt idx="837">
                  <c:v>2661.46</c:v>
                </c:pt>
                <c:pt idx="838">
                  <c:v>2653.51</c:v>
                </c:pt>
                <c:pt idx="839">
                  <c:v>2673.86</c:v>
                </c:pt>
                <c:pt idx="840">
                  <c:v>2653.94</c:v>
                </c:pt>
                <c:pt idx="841">
                  <c:v>2673.52</c:v>
                </c:pt>
                <c:pt idx="842">
                  <c:v>2717.81</c:v>
                </c:pt>
                <c:pt idx="843">
                  <c:v>2692.29</c:v>
                </c:pt>
                <c:pt idx="844">
                  <c:v>2708.54</c:v>
                </c:pt>
                <c:pt idx="845">
                  <c:v>2762.89</c:v>
                </c:pt>
                <c:pt idx="846">
                  <c:v>2783.11</c:v>
                </c:pt>
                <c:pt idx="847">
                  <c:v>2788.23</c:v>
                </c:pt>
                <c:pt idx="848">
                  <c:v>2794.73</c:v>
                </c:pt>
                <c:pt idx="849">
                  <c:v>2780.27</c:v>
                </c:pt>
                <c:pt idx="850">
                  <c:v>2760.25</c:v>
                </c:pt>
                <c:pt idx="851">
                  <c:v>2749.3</c:v>
                </c:pt>
                <c:pt idx="852">
                  <c:v>2757.76</c:v>
                </c:pt>
                <c:pt idx="853">
                  <c:v>2748.55</c:v>
                </c:pt>
                <c:pt idx="854">
                  <c:v>2714.19</c:v>
                </c:pt>
                <c:pt idx="855">
                  <c:v>2757.54</c:v>
                </c:pt>
                <c:pt idx="856">
                  <c:v>2779.69</c:v>
                </c:pt>
                <c:pt idx="857">
                  <c:v>2792.57</c:v>
                </c:pt>
                <c:pt idx="858">
                  <c:v>2768.11</c:v>
                </c:pt>
                <c:pt idx="859">
                  <c:v>2768.96</c:v>
                </c:pt>
                <c:pt idx="860">
                  <c:v>2781.98</c:v>
                </c:pt>
                <c:pt idx="861">
                  <c:v>2813.89</c:v>
                </c:pt>
                <c:pt idx="862">
                  <c:v>2828.42</c:v>
                </c:pt>
                <c:pt idx="863">
                  <c:v>2816.07</c:v>
                </c:pt>
                <c:pt idx="864">
                  <c:v>2806.43</c:v>
                </c:pt>
                <c:pt idx="865">
                  <c:v>2816.96</c:v>
                </c:pt>
                <c:pt idx="866">
                  <c:v>2877.24</c:v>
                </c:pt>
                <c:pt idx="867">
                  <c:v>2883.35</c:v>
                </c:pt>
                <c:pt idx="868">
                  <c:v>2884.4</c:v>
                </c:pt>
                <c:pt idx="869">
                  <c:v>2928.19</c:v>
                </c:pt>
                <c:pt idx="870">
                  <c:v>2928.95</c:v>
                </c:pt>
                <c:pt idx="871">
                  <c:v>2903.53</c:v>
                </c:pt>
                <c:pt idx="872">
                  <c:v>2908.38</c:v>
                </c:pt>
                <c:pt idx="873">
                  <c:v>2890.82</c:v>
                </c:pt>
                <c:pt idx="874">
                  <c:v>2923.8</c:v>
                </c:pt>
                <c:pt idx="875">
                  <c:v>2906.85</c:v>
                </c:pt>
                <c:pt idx="876">
                  <c:v>2917.21</c:v>
                </c:pt>
                <c:pt idx="877">
                  <c:v>2872.7</c:v>
                </c:pt>
                <c:pt idx="878">
                  <c:v>2888.09</c:v>
                </c:pt>
                <c:pt idx="879">
                  <c:v>2925.83</c:v>
                </c:pt>
                <c:pt idx="880">
                  <c:v>2908.02</c:v>
                </c:pt>
                <c:pt idx="881">
                  <c:v>2927.04</c:v>
                </c:pt>
                <c:pt idx="882">
                  <c:v>2917.34</c:v>
                </c:pt>
                <c:pt idx="883">
                  <c:v>2932.62</c:v>
                </c:pt>
                <c:pt idx="884">
                  <c:v>2913.13</c:v>
                </c:pt>
                <c:pt idx="885">
                  <c:v>2919.81</c:v>
                </c:pt>
                <c:pt idx="886">
                  <c:v>2878.44</c:v>
                </c:pt>
                <c:pt idx="887">
                  <c:v>2858.91</c:v>
                </c:pt>
                <c:pt idx="888">
                  <c:v>2867.19</c:v>
                </c:pt>
                <c:pt idx="889">
                  <c:v>2835.49</c:v>
                </c:pt>
                <c:pt idx="890">
                  <c:v>2869.32</c:v>
                </c:pt>
                <c:pt idx="891">
                  <c:v>2857.03</c:v>
                </c:pt>
                <c:pt idx="892">
                  <c:v>2829.83</c:v>
                </c:pt>
                <c:pt idx="893">
                  <c:v>2822.57</c:v>
                </c:pt>
                <c:pt idx="894">
                  <c:v>2845.94</c:v>
                </c:pt>
                <c:pt idx="895">
                  <c:v>2805.67</c:v>
                </c:pt>
                <c:pt idx="896">
                  <c:v>2824.23</c:v>
                </c:pt>
                <c:pt idx="897">
                  <c:v>2821.46</c:v>
                </c:pt>
                <c:pt idx="898">
                  <c:v>2829.43</c:v>
                </c:pt>
                <c:pt idx="899">
                  <c:v>2816.7</c:v>
                </c:pt>
                <c:pt idx="900">
                  <c:v>2824.01</c:v>
                </c:pt>
                <c:pt idx="901">
                  <c:v>2853.7</c:v>
                </c:pt>
                <c:pt idx="902">
                  <c:v>2855.9</c:v>
                </c:pt>
                <c:pt idx="903">
                  <c:v>2866.63</c:v>
                </c:pt>
                <c:pt idx="904">
                  <c:v>2871.26</c:v>
                </c:pt>
                <c:pt idx="905">
                  <c:v>2903.61</c:v>
                </c:pt>
                <c:pt idx="906">
                  <c:v>2901.61</c:v>
                </c:pt>
                <c:pt idx="907">
                  <c:v>2896.05</c:v>
                </c:pt>
                <c:pt idx="908">
                  <c:v>2883.82</c:v>
                </c:pt>
                <c:pt idx="909">
                  <c:v>2868.98</c:v>
                </c:pt>
                <c:pt idx="910">
                  <c:v>2895.87</c:v>
                </c:pt>
                <c:pt idx="911">
                  <c:v>2884.17</c:v>
                </c:pt>
                <c:pt idx="912">
                  <c:v>2871.69</c:v>
                </c:pt>
                <c:pt idx="913">
                  <c:v>2852.16</c:v>
                </c:pt>
                <c:pt idx="914">
                  <c:v>2858.49</c:v>
                </c:pt>
                <c:pt idx="915">
                  <c:v>2879.07</c:v>
                </c:pt>
                <c:pt idx="916">
                  <c:v>2866.62</c:v>
                </c:pt>
                <c:pt idx="917">
                  <c:v>2863.81</c:v>
                </c:pt>
                <c:pt idx="918">
                  <c:v>2880.13</c:v>
                </c:pt>
                <c:pt idx="919">
                  <c:v>2828.12</c:v>
                </c:pt>
                <c:pt idx="920">
                  <c:v>2837.19</c:v>
                </c:pt>
                <c:pt idx="921">
                  <c:v>2807.74</c:v>
                </c:pt>
                <c:pt idx="922">
                  <c:v>2801.59</c:v>
                </c:pt>
                <c:pt idx="923">
                  <c:v>2788.18</c:v>
                </c:pt>
                <c:pt idx="924">
                  <c:v>2782.83</c:v>
                </c:pt>
                <c:pt idx="925">
                  <c:v>2812.05</c:v>
                </c:pt>
                <c:pt idx="926">
                  <c:v>2802.01</c:v>
                </c:pt>
                <c:pt idx="927">
                  <c:v>2813.35</c:v>
                </c:pt>
                <c:pt idx="928">
                  <c:v>2804.15</c:v>
                </c:pt>
                <c:pt idx="929">
                  <c:v>2813.58</c:v>
                </c:pt>
                <c:pt idx="930">
                  <c:v>2792.37</c:v>
                </c:pt>
                <c:pt idx="931">
                  <c:v>2820.08</c:v>
                </c:pt>
                <c:pt idx="932">
                  <c:v>2793.62</c:v>
                </c:pt>
                <c:pt idx="933">
                  <c:v>2743.44</c:v>
                </c:pt>
                <c:pt idx="934">
                  <c:v>2734.8</c:v>
                </c:pt>
                <c:pt idx="935">
                  <c:v>2762.63</c:v>
                </c:pt>
                <c:pt idx="936">
                  <c:v>2742.32</c:v>
                </c:pt>
                <c:pt idx="937">
                  <c:v>2747.6</c:v>
                </c:pt>
                <c:pt idx="938">
                  <c:v>2675.67</c:v>
                </c:pt>
                <c:pt idx="939">
                  <c:v>2680.72</c:v>
                </c:pt>
                <c:pt idx="940">
                  <c:v>2693.17</c:v>
                </c:pt>
                <c:pt idx="941">
                  <c:v>2729.46</c:v>
                </c:pt>
                <c:pt idx="942">
                  <c:v>2743.46</c:v>
                </c:pt>
                <c:pt idx="943">
                  <c:v>2734.4</c:v>
                </c:pt>
                <c:pt idx="944">
                  <c:v>2720.54</c:v>
                </c:pt>
                <c:pt idx="945">
                  <c:v>2689.21</c:v>
                </c:pt>
                <c:pt idx="946">
                  <c:v>2720.73</c:v>
                </c:pt>
                <c:pt idx="947">
                  <c:v>2726.31</c:v>
                </c:pt>
                <c:pt idx="948">
                  <c:v>2702.23</c:v>
                </c:pt>
                <c:pt idx="949">
                  <c:v>2665.98</c:v>
                </c:pt>
                <c:pt idx="950">
                  <c:v>2579.15</c:v>
                </c:pt>
                <c:pt idx="951">
                  <c:v>2487.66</c:v>
                </c:pt>
                <c:pt idx="952">
                  <c:v>2447.21</c:v>
                </c:pt>
                <c:pt idx="953">
                  <c:v>2390.0100000000002</c:v>
                </c:pt>
                <c:pt idx="954">
                  <c:v>2313.48</c:v>
                </c:pt>
                <c:pt idx="955">
                  <c:v>2194.0700000000002</c:v>
                </c:pt>
                <c:pt idx="956">
                  <c:v>2293.38</c:v>
                </c:pt>
                <c:pt idx="957">
                  <c:v>2331.5300000000002</c:v>
                </c:pt>
                <c:pt idx="958">
                  <c:v>2387.4899999999998</c:v>
                </c:pt>
                <c:pt idx="959">
                  <c:v>2387.3000000000002</c:v>
                </c:pt>
                <c:pt idx="960">
                  <c:v>2248.5100000000002</c:v>
                </c:pt>
                <c:pt idx="961">
                  <c:v>2252.4</c:v>
                </c:pt>
                <c:pt idx="962">
                  <c:v>2304.59</c:v>
                </c:pt>
                <c:pt idx="963">
                  <c:v>2299.06</c:v>
                </c:pt>
                <c:pt idx="964">
                  <c:v>2301.67</c:v>
                </c:pt>
                <c:pt idx="965">
                  <c:v>2314.33</c:v>
                </c:pt>
                <c:pt idx="966">
                  <c:v>2313.3000000000002</c:v>
                </c:pt>
                <c:pt idx="967">
                  <c:v>2352.41</c:v>
                </c:pt>
                <c:pt idx="968">
                  <c:v>2391.15</c:v>
                </c:pt>
                <c:pt idx="969">
                  <c:v>2450.9499999999998</c:v>
                </c:pt>
                <c:pt idx="970">
                  <c:v>2414.64</c:v>
                </c:pt>
                <c:pt idx="971">
                  <c:v>2359.75</c:v>
                </c:pt>
                <c:pt idx="972">
                  <c:v>2276.52</c:v>
                </c:pt>
                <c:pt idx="973">
                  <c:v>2290.08</c:v>
                </c:pt>
                <c:pt idx="974">
                  <c:v>2369.75</c:v>
                </c:pt>
                <c:pt idx="975">
                  <c:v>2365.94</c:v>
                </c:pt>
                <c:pt idx="976">
                  <c:v>2248.7399999999998</c:v>
                </c:pt>
                <c:pt idx="977">
                  <c:v>2181.88</c:v>
                </c:pt>
                <c:pt idx="978">
                  <c:v>2195.89</c:v>
                </c:pt>
                <c:pt idx="979">
                  <c:v>2210.1799999999998</c:v>
                </c:pt>
                <c:pt idx="980">
                  <c:v>2283.9899999999998</c:v>
                </c:pt>
                <c:pt idx="981">
                  <c:v>2298.52</c:v>
                </c:pt>
                <c:pt idx="982">
                  <c:v>2263.7199999999998</c:v>
                </c:pt>
                <c:pt idx="983">
                  <c:v>2284.94</c:v>
                </c:pt>
                <c:pt idx="984">
                  <c:v>2288.85</c:v>
                </c:pt>
                <c:pt idx="985">
                  <c:v>2122.5500000000002</c:v>
                </c:pt>
                <c:pt idx="986">
                  <c:v>2101.23</c:v>
                </c:pt>
                <c:pt idx="987">
                  <c:v>2115.2199999999998</c:v>
                </c:pt>
                <c:pt idx="988">
                  <c:v>2203.31</c:v>
                </c:pt>
                <c:pt idx="989">
                  <c:v>2181.59</c:v>
                </c:pt>
                <c:pt idx="990">
                  <c:v>2188.73</c:v>
                </c:pt>
                <c:pt idx="991">
                  <c:v>2188.73</c:v>
                </c:pt>
                <c:pt idx="992">
                  <c:v>2146.56</c:v>
                </c:pt>
                <c:pt idx="993">
                  <c:v>2089.84</c:v>
                </c:pt>
                <c:pt idx="994">
                  <c:v>2144.87</c:v>
                </c:pt>
                <c:pt idx="995">
                  <c:v>2173.27</c:v>
                </c:pt>
                <c:pt idx="996">
                  <c:v>2190.35</c:v>
                </c:pt>
                <c:pt idx="997">
                  <c:v>2265.59</c:v>
                </c:pt>
                <c:pt idx="998">
                  <c:v>2261.87</c:v>
                </c:pt>
                <c:pt idx="999">
                  <c:v>2316.65</c:v>
                </c:pt>
                <c:pt idx="1000">
                  <c:v>2272.42</c:v>
                </c:pt>
                <c:pt idx="1001">
                  <c:v>2300.65</c:v>
                </c:pt>
                <c:pt idx="1002">
                  <c:v>2285.91</c:v>
                </c:pt>
                <c:pt idx="1003">
                  <c:v>2288.4299999999998</c:v>
                </c:pt>
                <c:pt idx="1004">
                  <c:v>2295.2199999999998</c:v>
                </c:pt>
                <c:pt idx="1005">
                  <c:v>2222.09</c:v>
                </c:pt>
                <c:pt idx="1006">
                  <c:v>2305.42</c:v>
                </c:pt>
                <c:pt idx="1007">
                  <c:v>2370.6799999999998</c:v>
                </c:pt>
                <c:pt idx="1008">
                  <c:v>2349.71</c:v>
                </c:pt>
                <c:pt idx="1009">
                  <c:v>2340.27</c:v>
                </c:pt>
                <c:pt idx="1010">
                  <c:v>2414.62</c:v>
                </c:pt>
                <c:pt idx="1011">
                  <c:v>2409.3000000000002</c:v>
                </c:pt>
                <c:pt idx="1012">
                  <c:v>2371.5700000000002</c:v>
                </c:pt>
                <c:pt idx="1013">
                  <c:v>2355.6799999999998</c:v>
                </c:pt>
                <c:pt idx="1014">
                  <c:v>2397.35</c:v>
                </c:pt>
                <c:pt idx="1015">
                  <c:v>2362.7199999999998</c:v>
                </c:pt>
                <c:pt idx="1016">
                  <c:v>2381.66</c:v>
                </c:pt>
                <c:pt idx="1017">
                  <c:v>2397.27</c:v>
                </c:pt>
                <c:pt idx="1018">
                  <c:v>2315.67</c:v>
                </c:pt>
                <c:pt idx="1019">
                  <c:v>2288.44</c:v>
                </c:pt>
                <c:pt idx="1020">
                  <c:v>2314.35</c:v>
                </c:pt>
                <c:pt idx="1021">
                  <c:v>2302.27</c:v>
                </c:pt>
                <c:pt idx="1022">
                  <c:v>2331.4899999999998</c:v>
                </c:pt>
                <c:pt idx="1023">
                  <c:v>2293.36</c:v>
                </c:pt>
                <c:pt idx="1024">
                  <c:v>2239.88</c:v>
                </c:pt>
                <c:pt idx="1025">
                  <c:v>2182.14</c:v>
                </c:pt>
                <c:pt idx="1026">
                  <c:v>2183.83</c:v>
                </c:pt>
                <c:pt idx="1027">
                  <c:v>2146.14</c:v>
                </c:pt>
                <c:pt idx="1028">
                  <c:v>2164.88</c:v>
                </c:pt>
                <c:pt idx="1029">
                  <c:v>2163.8000000000002</c:v>
                </c:pt>
                <c:pt idx="1030">
                  <c:v>2211.92</c:v>
                </c:pt>
                <c:pt idx="1031">
                  <c:v>2182.5300000000002</c:v>
                </c:pt>
                <c:pt idx="1032">
                  <c:v>2288.0700000000002</c:v>
                </c:pt>
                <c:pt idx="1033">
                  <c:v>2265.0300000000002</c:v>
                </c:pt>
                <c:pt idx="1034">
                  <c:v>2257.9</c:v>
                </c:pt>
                <c:pt idx="1035">
                  <c:v>2292.13</c:v>
                </c:pt>
                <c:pt idx="1036">
                  <c:v>2242.12</c:v>
                </c:pt>
                <c:pt idx="1037">
                  <c:v>2253.5700000000002</c:v>
                </c:pt>
                <c:pt idx="1038">
                  <c:v>2211.83</c:v>
                </c:pt>
                <c:pt idx="1039">
                  <c:v>2226.88</c:v>
                </c:pt>
                <c:pt idx="1040">
                  <c:v>2174.7800000000002</c:v>
                </c:pt>
                <c:pt idx="1041">
                  <c:v>2187.6</c:v>
                </c:pt>
                <c:pt idx="1042">
                  <c:v>2173.94</c:v>
                </c:pt>
                <c:pt idx="1043">
                  <c:v>2161.3200000000002</c:v>
                </c:pt>
                <c:pt idx="1044">
                  <c:v>2116.0300000000002</c:v>
                </c:pt>
                <c:pt idx="1045">
                  <c:v>2106.2399999999998</c:v>
                </c:pt>
                <c:pt idx="1046">
                  <c:v>2136.9499999999998</c:v>
                </c:pt>
                <c:pt idx="1047">
                  <c:v>2156.4299999999998</c:v>
                </c:pt>
                <c:pt idx="1048">
                  <c:v>2148.41</c:v>
                </c:pt>
                <c:pt idx="1049">
                  <c:v>2168.83</c:v>
                </c:pt>
                <c:pt idx="1050">
                  <c:v>2173.35</c:v>
                </c:pt>
                <c:pt idx="1051">
                  <c:v>2148.0300000000002</c:v>
                </c:pt>
                <c:pt idx="1052">
                  <c:v>2162.62</c:v>
                </c:pt>
                <c:pt idx="1053">
                  <c:v>2144.48</c:v>
                </c:pt>
                <c:pt idx="1054">
                  <c:v>2194.11</c:v>
                </c:pt>
                <c:pt idx="1055">
                  <c:v>2204.27</c:v>
                </c:pt>
                <c:pt idx="1056">
                  <c:v>2183.98</c:v>
                </c:pt>
                <c:pt idx="1057">
                  <c:v>2157.4299999999998</c:v>
                </c:pt>
                <c:pt idx="1058">
                  <c:v>2126.71</c:v>
                </c:pt>
                <c:pt idx="1059">
                  <c:v>2138.06</c:v>
                </c:pt>
                <c:pt idx="1060">
                  <c:v>2131</c:v>
                </c:pt>
                <c:pt idx="1061">
                  <c:v>2166.9899999999998</c:v>
                </c:pt>
                <c:pt idx="1062">
                  <c:v>2166.38</c:v>
                </c:pt>
                <c:pt idx="1063">
                  <c:v>2182.94</c:v>
                </c:pt>
                <c:pt idx="1064">
                  <c:v>2207.87</c:v>
                </c:pt>
                <c:pt idx="1065">
                  <c:v>2228.09</c:v>
                </c:pt>
                <c:pt idx="1066">
                  <c:v>2244.38</c:v>
                </c:pt>
                <c:pt idx="1067">
                  <c:v>2261.02</c:v>
                </c:pt>
                <c:pt idx="1068">
                  <c:v>2265.75</c:v>
                </c:pt>
                <c:pt idx="1069">
                  <c:v>2264.7800000000002</c:v>
                </c:pt>
                <c:pt idx="1070">
                  <c:v>2252.9899999999998</c:v>
                </c:pt>
                <c:pt idx="1071">
                  <c:v>2305.5500000000002</c:v>
                </c:pt>
                <c:pt idx="1072">
                  <c:v>2306.37</c:v>
                </c:pt>
                <c:pt idx="1073">
                  <c:v>2316.62</c:v>
                </c:pt>
                <c:pt idx="1074">
                  <c:v>2332.17</c:v>
                </c:pt>
                <c:pt idx="1075">
                  <c:v>2363.6</c:v>
                </c:pt>
                <c:pt idx="1076">
                  <c:v>2371.09</c:v>
                </c:pt>
                <c:pt idx="1077">
                  <c:v>2374.4699999999998</c:v>
                </c:pt>
                <c:pt idx="1078">
                  <c:v>2390.27</c:v>
                </c:pt>
                <c:pt idx="1079">
                  <c:v>2374.64</c:v>
                </c:pt>
                <c:pt idx="1080">
                  <c:v>2376.65</c:v>
                </c:pt>
                <c:pt idx="1081">
                  <c:v>2364.29</c:v>
                </c:pt>
                <c:pt idx="1082">
                  <c:v>2324.9699999999998</c:v>
                </c:pt>
                <c:pt idx="1083">
                  <c:v>2342.29</c:v>
                </c:pt>
                <c:pt idx="1084">
                  <c:v>2329.3200000000002</c:v>
                </c:pt>
                <c:pt idx="1085">
                  <c:v>2335.41</c:v>
                </c:pt>
                <c:pt idx="1086">
                  <c:v>2319.33</c:v>
                </c:pt>
                <c:pt idx="1087">
                  <c:v>2359.89</c:v>
                </c:pt>
                <c:pt idx="1088">
                  <c:v>2348.92</c:v>
                </c:pt>
                <c:pt idx="1089">
                  <c:v>2352.13</c:v>
                </c:pt>
                <c:pt idx="1090">
                  <c:v>2328.36</c:v>
                </c:pt>
                <c:pt idx="1091">
                  <c:v>2297.46</c:v>
                </c:pt>
                <c:pt idx="1092">
                  <c:v>2311.89</c:v>
                </c:pt>
                <c:pt idx="1093">
                  <c:v>2313.2800000000002</c:v>
                </c:pt>
                <c:pt idx="1094">
                  <c:v>2319.3000000000002</c:v>
                </c:pt>
                <c:pt idx="1095">
                  <c:v>2317.11</c:v>
                </c:pt>
                <c:pt idx="1096">
                  <c:v>2320.89</c:v>
                </c:pt>
                <c:pt idx="1097">
                  <c:v>2325.2600000000002</c:v>
                </c:pt>
                <c:pt idx="1098">
                  <c:v>2284.3200000000002</c:v>
                </c:pt>
                <c:pt idx="1099">
                  <c:v>2249.56</c:v>
                </c:pt>
                <c:pt idx="1100">
                  <c:v>2265.61</c:v>
                </c:pt>
                <c:pt idx="1101">
                  <c:v>2296.59</c:v>
                </c:pt>
                <c:pt idx="1102">
                  <c:v>2286.02</c:v>
                </c:pt>
                <c:pt idx="1103">
                  <c:v>2292.12</c:v>
                </c:pt>
                <c:pt idx="1104">
                  <c:v>2298.33</c:v>
                </c:pt>
                <c:pt idx="1105">
                  <c:v>2337.46</c:v>
                </c:pt>
                <c:pt idx="1106">
                  <c:v>2344.17</c:v>
                </c:pt>
                <c:pt idx="1107">
                  <c:v>2337.92</c:v>
                </c:pt>
                <c:pt idx="1108">
                  <c:v>2324.3000000000002</c:v>
                </c:pt>
                <c:pt idx="1109">
                  <c:v>2299.7600000000002</c:v>
                </c:pt>
                <c:pt idx="1110">
                  <c:v>2298.42</c:v>
                </c:pt>
                <c:pt idx="1111">
                  <c:v>2261.86</c:v>
                </c:pt>
                <c:pt idx="1112">
                  <c:v>2284.34</c:v>
                </c:pt>
                <c:pt idx="1113">
                  <c:v>2305.12</c:v>
                </c:pt>
                <c:pt idx="1114">
                  <c:v>2323.63</c:v>
                </c:pt>
                <c:pt idx="1115">
                  <c:v>2307.52</c:v>
                </c:pt>
                <c:pt idx="1116">
                  <c:v>2271.36</c:v>
                </c:pt>
                <c:pt idx="1117">
                  <c:v>2286.5300000000002</c:v>
                </c:pt>
                <c:pt idx="1118">
                  <c:v>2300.9699999999998</c:v>
                </c:pt>
                <c:pt idx="1119">
                  <c:v>2298.69</c:v>
                </c:pt>
                <c:pt idx="1120">
                  <c:v>2257.06</c:v>
                </c:pt>
                <c:pt idx="1121">
                  <c:v>2263.35</c:v>
                </c:pt>
                <c:pt idx="1122">
                  <c:v>2226.1799999999998</c:v>
                </c:pt>
                <c:pt idx="1123">
                  <c:v>2251.89</c:v>
                </c:pt>
                <c:pt idx="1124">
                  <c:v>2278.58</c:v>
                </c:pt>
                <c:pt idx="1125">
                  <c:v>2249.9299999999998</c:v>
                </c:pt>
                <c:pt idx="1126">
                  <c:v>2251.37</c:v>
                </c:pt>
                <c:pt idx="1127">
                  <c:v>2271.1999999999998</c:v>
                </c:pt>
                <c:pt idx="1128">
                  <c:v>2246.37</c:v>
                </c:pt>
                <c:pt idx="1129">
                  <c:v>2232.1799999999998</c:v>
                </c:pt>
                <c:pt idx="1130">
                  <c:v>2221.91</c:v>
                </c:pt>
                <c:pt idx="1131">
                  <c:v>2167.13</c:v>
                </c:pt>
                <c:pt idx="1132">
                  <c:v>2180.35</c:v>
                </c:pt>
                <c:pt idx="1133">
                  <c:v>2185.89</c:v>
                </c:pt>
                <c:pt idx="1134">
                  <c:v>2209.63</c:v>
                </c:pt>
                <c:pt idx="1135">
                  <c:v>2244.3000000000002</c:v>
                </c:pt>
                <c:pt idx="1136">
                  <c:v>2240.5700000000002</c:v>
                </c:pt>
                <c:pt idx="1137">
                  <c:v>2225.96</c:v>
                </c:pt>
                <c:pt idx="1138">
                  <c:v>2210.08</c:v>
                </c:pt>
                <c:pt idx="1139">
                  <c:v>2217.4</c:v>
                </c:pt>
                <c:pt idx="1140">
                  <c:v>2168.35</c:v>
                </c:pt>
                <c:pt idx="1141">
                  <c:v>2168.4899999999998</c:v>
                </c:pt>
                <c:pt idx="1142">
                  <c:v>2187.54</c:v>
                </c:pt>
                <c:pt idx="1143">
                  <c:v>2178.77</c:v>
                </c:pt>
                <c:pt idx="1144">
                  <c:v>2137.12</c:v>
                </c:pt>
                <c:pt idx="1145">
                  <c:v>2111.15</c:v>
                </c:pt>
                <c:pt idx="1146">
                  <c:v>2119.73</c:v>
                </c:pt>
                <c:pt idx="1147">
                  <c:v>2057.12</c:v>
                </c:pt>
                <c:pt idx="1148">
                  <c:v>2060.9899999999998</c:v>
                </c:pt>
                <c:pt idx="1149">
                  <c:v>2096.35</c:v>
                </c:pt>
                <c:pt idx="1150">
                  <c:v>2099.75</c:v>
                </c:pt>
                <c:pt idx="1151">
                  <c:v>2038.14</c:v>
                </c:pt>
                <c:pt idx="1152">
                  <c:v>2035.8</c:v>
                </c:pt>
                <c:pt idx="1153">
                  <c:v>2037.18</c:v>
                </c:pt>
                <c:pt idx="1154">
                  <c:v>2055.69</c:v>
                </c:pt>
                <c:pt idx="1155">
                  <c:v>2090.7399999999998</c:v>
                </c:pt>
                <c:pt idx="1156">
                  <c:v>2072.09</c:v>
                </c:pt>
                <c:pt idx="1157">
                  <c:v>2096.35</c:v>
                </c:pt>
                <c:pt idx="1158">
                  <c:v>2071.54</c:v>
                </c:pt>
                <c:pt idx="1159">
                  <c:v>2077.7600000000002</c:v>
                </c:pt>
                <c:pt idx="1160">
                  <c:v>2039.72</c:v>
                </c:pt>
                <c:pt idx="1161">
                  <c:v>2110.91</c:v>
                </c:pt>
                <c:pt idx="1162">
                  <c:v>2153.86</c:v>
                </c:pt>
                <c:pt idx="1163">
                  <c:v>2164.6999999999998</c:v>
                </c:pt>
                <c:pt idx="1164">
                  <c:v>2213.31</c:v>
                </c:pt>
                <c:pt idx="1165">
                  <c:v>2209.11</c:v>
                </c:pt>
                <c:pt idx="1166">
                  <c:v>2207.85</c:v>
                </c:pt>
                <c:pt idx="1167">
                  <c:v>2233.38</c:v>
                </c:pt>
                <c:pt idx="1168">
                  <c:v>2228.36</c:v>
                </c:pt>
                <c:pt idx="1169">
                  <c:v>2270.94</c:v>
                </c:pt>
                <c:pt idx="1170">
                  <c:v>2260.7600000000002</c:v>
                </c:pt>
                <c:pt idx="1171">
                  <c:v>2245.58</c:v>
                </c:pt>
                <c:pt idx="1172">
                  <c:v>2242.15</c:v>
                </c:pt>
                <c:pt idx="1173">
                  <c:v>2208.35</c:v>
                </c:pt>
                <c:pt idx="1174">
                  <c:v>2252.23</c:v>
                </c:pt>
                <c:pt idx="1175">
                  <c:v>2276.19</c:v>
                </c:pt>
                <c:pt idx="1176">
                  <c:v>2238.1799999999998</c:v>
                </c:pt>
                <c:pt idx="1177">
                  <c:v>2275.3000000000002</c:v>
                </c:pt>
                <c:pt idx="1178">
                  <c:v>2254.86</c:v>
                </c:pt>
                <c:pt idx="1179">
                  <c:v>2270.54</c:v>
                </c:pt>
                <c:pt idx="1180">
                  <c:v>2262.27</c:v>
                </c:pt>
                <c:pt idx="1181">
                  <c:v>2287.4699999999998</c:v>
                </c:pt>
                <c:pt idx="1182">
                  <c:v>2273.2800000000002</c:v>
                </c:pt>
                <c:pt idx="1183">
                  <c:v>2241.5500000000002</c:v>
                </c:pt>
                <c:pt idx="1184">
                  <c:v>2247.02</c:v>
                </c:pt>
                <c:pt idx="1185">
                  <c:v>2221.15</c:v>
                </c:pt>
                <c:pt idx="1186">
                  <c:v>2153.9</c:v>
                </c:pt>
                <c:pt idx="1187">
                  <c:v>2191.41</c:v>
                </c:pt>
                <c:pt idx="1188">
                  <c:v>2188.92</c:v>
                </c:pt>
                <c:pt idx="1189">
                  <c:v>2190.9</c:v>
                </c:pt>
                <c:pt idx="1190">
                  <c:v>2184.83</c:v>
                </c:pt>
                <c:pt idx="1191">
                  <c:v>2198.92</c:v>
                </c:pt>
                <c:pt idx="1192">
                  <c:v>2172.56</c:v>
                </c:pt>
                <c:pt idx="1193">
                  <c:v>2101.1</c:v>
                </c:pt>
                <c:pt idx="1194">
                  <c:v>2114.5100000000002</c:v>
                </c:pt>
                <c:pt idx="1195">
                  <c:v>2118.73</c:v>
                </c:pt>
                <c:pt idx="1196">
                  <c:v>2114.71</c:v>
                </c:pt>
                <c:pt idx="1197">
                  <c:v>2162.64</c:v>
                </c:pt>
                <c:pt idx="1198">
                  <c:v>2190.6799999999998</c:v>
                </c:pt>
                <c:pt idx="1199">
                  <c:v>2185.67</c:v>
                </c:pt>
                <c:pt idx="1200">
                  <c:v>2188.63</c:v>
                </c:pt>
                <c:pt idx="1201">
                  <c:v>2170.9499999999998</c:v>
                </c:pt>
                <c:pt idx="1202">
                  <c:v>2222.64</c:v>
                </c:pt>
                <c:pt idx="1203">
                  <c:v>2261.9699999999998</c:v>
                </c:pt>
                <c:pt idx="1204">
                  <c:v>2266.5300000000002</c:v>
                </c:pt>
                <c:pt idx="1205">
                  <c:v>2269.33</c:v>
                </c:pt>
                <c:pt idx="1206">
                  <c:v>2319.42</c:v>
                </c:pt>
                <c:pt idx="1207">
                  <c:v>2313.09</c:v>
                </c:pt>
                <c:pt idx="1208">
                  <c:v>2311.84</c:v>
                </c:pt>
                <c:pt idx="1209">
                  <c:v>2317.6999999999998</c:v>
                </c:pt>
                <c:pt idx="1210">
                  <c:v>2343.94</c:v>
                </c:pt>
                <c:pt idx="1211">
                  <c:v>2313.69</c:v>
                </c:pt>
                <c:pt idx="1212">
                  <c:v>2281.86</c:v>
                </c:pt>
                <c:pt idx="1213">
                  <c:v>2299.36</c:v>
                </c:pt>
                <c:pt idx="1214">
                  <c:v>2279.15</c:v>
                </c:pt>
                <c:pt idx="1215">
                  <c:v>2278.08</c:v>
                </c:pt>
                <c:pt idx="1216">
                  <c:v>2283.08</c:v>
                </c:pt>
                <c:pt idx="1217">
                  <c:v>2276.94</c:v>
                </c:pt>
                <c:pt idx="1218">
                  <c:v>2253.2600000000002</c:v>
                </c:pt>
                <c:pt idx="1219">
                  <c:v>2235.5300000000002</c:v>
                </c:pt>
                <c:pt idx="1220">
                  <c:v>2227.08</c:v>
                </c:pt>
                <c:pt idx="1221">
                  <c:v>2258.29</c:v>
                </c:pt>
                <c:pt idx="1222">
                  <c:v>2265.0700000000002</c:v>
                </c:pt>
                <c:pt idx="1223">
                  <c:v>2248.48</c:v>
                </c:pt>
                <c:pt idx="1224">
                  <c:v>2260.87</c:v>
                </c:pt>
                <c:pt idx="1225">
                  <c:v>2296.88</c:v>
                </c:pt>
                <c:pt idx="1226">
                  <c:v>2317.21</c:v>
                </c:pt>
                <c:pt idx="1227">
                  <c:v>2335.29</c:v>
                </c:pt>
                <c:pt idx="1228">
                  <c:v>2352.88</c:v>
                </c:pt>
                <c:pt idx="1229">
                  <c:v>2347.2199999999998</c:v>
                </c:pt>
                <c:pt idx="1230">
                  <c:v>2353.5100000000002</c:v>
                </c:pt>
                <c:pt idx="1231">
                  <c:v>2417.3200000000002</c:v>
                </c:pt>
                <c:pt idx="1232">
                  <c:v>2403.23</c:v>
                </c:pt>
                <c:pt idx="1233">
                  <c:v>2405.41</c:v>
                </c:pt>
                <c:pt idx="1234">
                  <c:v>2416.64</c:v>
                </c:pt>
                <c:pt idx="1235">
                  <c:v>2387.4499999999998</c:v>
                </c:pt>
                <c:pt idx="1236">
                  <c:v>2380.3200000000002</c:v>
                </c:pt>
                <c:pt idx="1237">
                  <c:v>2367.42</c:v>
                </c:pt>
                <c:pt idx="1238">
                  <c:v>2382.0300000000002</c:v>
                </c:pt>
                <c:pt idx="1239">
                  <c:v>2357.34</c:v>
                </c:pt>
                <c:pt idx="1240">
                  <c:v>2375.96</c:v>
                </c:pt>
                <c:pt idx="1241">
                  <c:v>2371.42</c:v>
                </c:pt>
                <c:pt idx="1242">
                  <c:v>2399.8000000000002</c:v>
                </c:pt>
                <c:pt idx="1243">
                  <c:v>2399.29</c:v>
                </c:pt>
                <c:pt idx="1244">
                  <c:v>2388.7800000000002</c:v>
                </c:pt>
                <c:pt idx="1245">
                  <c:v>2370.1799999999998</c:v>
                </c:pt>
                <c:pt idx="1246">
                  <c:v>2411.0700000000002</c:v>
                </c:pt>
                <c:pt idx="1247">
                  <c:v>2400.9899999999998</c:v>
                </c:pt>
                <c:pt idx="1248">
                  <c:v>2376.2399999999998</c:v>
                </c:pt>
                <c:pt idx="1249">
                  <c:v>2392.33</c:v>
                </c:pt>
                <c:pt idx="1250">
                  <c:v>2394.21</c:v>
                </c:pt>
                <c:pt idx="1251">
                  <c:v>2375.91</c:v>
                </c:pt>
                <c:pt idx="1252">
                  <c:v>2377.2199999999998</c:v>
                </c:pt>
                <c:pt idx="1253">
                  <c:v>2397.98</c:v>
                </c:pt>
                <c:pt idx="1254">
                  <c:v>2391.5700000000002</c:v>
                </c:pt>
                <c:pt idx="1255">
                  <c:v>2397.9299999999998</c:v>
                </c:pt>
                <c:pt idx="1256">
                  <c:v>2350.25</c:v>
                </c:pt>
                <c:pt idx="1257">
                  <c:v>2350.61</c:v>
                </c:pt>
                <c:pt idx="1258">
                  <c:v>2310.25</c:v>
                </c:pt>
                <c:pt idx="1259">
                  <c:v>2321.5300000000002</c:v>
                </c:pt>
                <c:pt idx="1260">
                  <c:v>2328.61</c:v>
                </c:pt>
                <c:pt idx="1261">
                  <c:v>2320.08</c:v>
                </c:pt>
                <c:pt idx="1262">
                  <c:v>2316.38</c:v>
                </c:pt>
                <c:pt idx="1263">
                  <c:v>2323.3200000000002</c:v>
                </c:pt>
                <c:pt idx="1264">
                  <c:v>2317.56</c:v>
                </c:pt>
                <c:pt idx="1265">
                  <c:v>2345.9899999999998</c:v>
                </c:pt>
                <c:pt idx="1266">
                  <c:v>2343.9</c:v>
                </c:pt>
                <c:pt idx="1267">
                  <c:v>2342.79</c:v>
                </c:pt>
                <c:pt idx="1268">
                  <c:v>2325.15</c:v>
                </c:pt>
                <c:pt idx="1269">
                  <c:v>2338.06</c:v>
                </c:pt>
                <c:pt idx="1270">
                  <c:v>2323.9699999999998</c:v>
                </c:pt>
                <c:pt idx="1271">
                  <c:v>2335.02</c:v>
                </c:pt>
                <c:pt idx="1272">
                  <c:v>2354.3000000000002</c:v>
                </c:pt>
                <c:pt idx="1273">
                  <c:v>2366.77</c:v>
                </c:pt>
                <c:pt idx="1274">
                  <c:v>2371.77</c:v>
                </c:pt>
                <c:pt idx="1275">
                  <c:v>2367.7399999999998</c:v>
                </c:pt>
                <c:pt idx="1276">
                  <c:v>2404.36</c:v>
                </c:pt>
                <c:pt idx="1277">
                  <c:v>2404.88</c:v>
                </c:pt>
                <c:pt idx="1278">
                  <c:v>2385.9499999999998</c:v>
                </c:pt>
                <c:pt idx="1279">
                  <c:v>2374.31</c:v>
                </c:pt>
                <c:pt idx="1280">
                  <c:v>2398.39</c:v>
                </c:pt>
                <c:pt idx="1281">
                  <c:v>2405.8200000000002</c:v>
                </c:pt>
                <c:pt idx="1282">
                  <c:v>2407.06</c:v>
                </c:pt>
                <c:pt idx="1283">
                  <c:v>2401.54</c:v>
                </c:pt>
                <c:pt idx="1284">
                  <c:v>2410.79</c:v>
                </c:pt>
                <c:pt idx="1285">
                  <c:v>2421.54</c:v>
                </c:pt>
                <c:pt idx="1286">
                  <c:v>2442.58</c:v>
                </c:pt>
                <c:pt idx="1287">
                  <c:v>2457.52</c:v>
                </c:pt>
                <c:pt idx="1288">
                  <c:v>2468.85</c:v>
                </c:pt>
                <c:pt idx="1289">
                  <c:v>2485.44</c:v>
                </c:pt>
                <c:pt idx="1290">
                  <c:v>2450.7399999999998</c:v>
                </c:pt>
                <c:pt idx="1291">
                  <c:v>2476.5300000000002</c:v>
                </c:pt>
                <c:pt idx="1292">
                  <c:v>2512.64</c:v>
                </c:pt>
                <c:pt idx="1293">
                  <c:v>2525.4</c:v>
                </c:pt>
                <c:pt idx="1294">
                  <c:v>2518.8000000000002</c:v>
                </c:pt>
                <c:pt idx="1295">
                  <c:v>2536.8000000000002</c:v>
                </c:pt>
                <c:pt idx="1296">
                  <c:v>2551.5300000000002</c:v>
                </c:pt>
                <c:pt idx="1297">
                  <c:v>2575.81</c:v>
                </c:pt>
                <c:pt idx="1298">
                  <c:v>2602.5100000000002</c:v>
                </c:pt>
                <c:pt idx="1299">
                  <c:v>2593.73</c:v>
                </c:pt>
                <c:pt idx="1300">
                  <c:v>2583.06</c:v>
                </c:pt>
                <c:pt idx="1301">
                  <c:v>2600.67</c:v>
                </c:pt>
                <c:pt idx="1302">
                  <c:v>2582.98</c:v>
                </c:pt>
                <c:pt idx="1303">
                  <c:v>2626.21</c:v>
                </c:pt>
                <c:pt idx="1304">
                  <c:v>2628.36</c:v>
                </c:pt>
                <c:pt idx="1305">
                  <c:v>2601.73</c:v>
                </c:pt>
                <c:pt idx="1306">
                  <c:v>2578.48</c:v>
                </c:pt>
                <c:pt idx="1307">
                  <c:v>2562.63</c:v>
                </c:pt>
                <c:pt idx="1308">
                  <c:v>2567.59</c:v>
                </c:pt>
                <c:pt idx="1309">
                  <c:v>2573.62</c:v>
                </c:pt>
                <c:pt idx="1310">
                  <c:v>2557.9299999999998</c:v>
                </c:pt>
                <c:pt idx="1311">
                  <c:v>2560.14</c:v>
                </c:pt>
                <c:pt idx="1312">
                  <c:v>2532.42</c:v>
                </c:pt>
                <c:pt idx="1313">
                  <c:v>2565.15</c:v>
                </c:pt>
                <c:pt idx="1314">
                  <c:v>2567.16</c:v>
                </c:pt>
                <c:pt idx="1315">
                  <c:v>2572.14</c:v>
                </c:pt>
                <c:pt idx="1316">
                  <c:v>2573.67</c:v>
                </c:pt>
                <c:pt idx="1317">
                  <c:v>2566.6</c:v>
                </c:pt>
                <c:pt idx="1318">
                  <c:v>2558.39</c:v>
                </c:pt>
                <c:pt idx="1319">
                  <c:v>2568.63</c:v>
                </c:pt>
                <c:pt idx="1320">
                  <c:v>2542.3200000000002</c:v>
                </c:pt>
                <c:pt idx="1321">
                  <c:v>2521.5</c:v>
                </c:pt>
                <c:pt idx="1322">
                  <c:v>2524.36</c:v>
                </c:pt>
                <c:pt idx="1323">
                  <c:v>2496.15</c:v>
                </c:pt>
                <c:pt idx="1324">
                  <c:v>2492.7600000000002</c:v>
                </c:pt>
                <c:pt idx="1325">
                  <c:v>2499.19</c:v>
                </c:pt>
                <c:pt idx="1326">
                  <c:v>2469.73</c:v>
                </c:pt>
                <c:pt idx="1327">
                  <c:v>2485.25</c:v>
                </c:pt>
                <c:pt idx="1328">
                  <c:v>2455.4699999999998</c:v>
                </c:pt>
                <c:pt idx="1329">
                  <c:v>2467.4499999999998</c:v>
                </c:pt>
                <c:pt idx="1330">
                  <c:v>2495.42</c:v>
                </c:pt>
                <c:pt idx="1331">
                  <c:v>2497.88</c:v>
                </c:pt>
                <c:pt idx="1332">
                  <c:v>2470.48</c:v>
                </c:pt>
                <c:pt idx="1333">
                  <c:v>2471.21</c:v>
                </c:pt>
                <c:pt idx="1334">
                  <c:v>2456.36</c:v>
                </c:pt>
                <c:pt idx="1335">
                  <c:v>2467.63</c:v>
                </c:pt>
                <c:pt idx="1336">
                  <c:v>2476.0100000000002</c:v>
                </c:pt>
                <c:pt idx="1337">
                  <c:v>2477.19</c:v>
                </c:pt>
                <c:pt idx="1338">
                  <c:v>2443.16</c:v>
                </c:pt>
                <c:pt idx="1339">
                  <c:v>2436.4699999999998</c:v>
                </c:pt>
                <c:pt idx="1340">
                  <c:v>2437.2399999999998</c:v>
                </c:pt>
                <c:pt idx="1341">
                  <c:v>2454.92</c:v>
                </c:pt>
                <c:pt idx="1342">
                  <c:v>2428.5700000000002</c:v>
                </c:pt>
                <c:pt idx="1343">
                  <c:v>2450.36</c:v>
                </c:pt>
                <c:pt idx="1344">
                  <c:v>2452.0100000000002</c:v>
                </c:pt>
                <c:pt idx="1345">
                  <c:v>2452.86</c:v>
                </c:pt>
                <c:pt idx="1346">
                  <c:v>2438.9699999999998</c:v>
                </c:pt>
                <c:pt idx="1347">
                  <c:v>2477.6799999999998</c:v>
                </c:pt>
                <c:pt idx="1348">
                  <c:v>2481.36</c:v>
                </c:pt>
                <c:pt idx="1349">
                  <c:v>2474.6999999999998</c:v>
                </c:pt>
                <c:pt idx="1350">
                  <c:v>2490.6999999999998</c:v>
                </c:pt>
                <c:pt idx="1351">
                  <c:v>2479.1999999999998</c:v>
                </c:pt>
                <c:pt idx="1352">
                  <c:v>2482.39</c:v>
                </c:pt>
                <c:pt idx="1353">
                  <c:v>2473.9499999999998</c:v>
                </c:pt>
                <c:pt idx="1354">
                  <c:v>2498.84</c:v>
                </c:pt>
                <c:pt idx="1355">
                  <c:v>2486.3000000000002</c:v>
                </c:pt>
                <c:pt idx="1356">
                  <c:v>2453.9</c:v>
                </c:pt>
                <c:pt idx="1357">
                  <c:v>2421.94</c:v>
                </c:pt>
                <c:pt idx="1358">
                  <c:v>2422.61</c:v>
                </c:pt>
                <c:pt idx="1359">
                  <c:v>2395.8200000000002</c:v>
                </c:pt>
                <c:pt idx="1360">
                  <c:v>2370.02</c:v>
                </c:pt>
                <c:pt idx="1361">
                  <c:v>2339.48</c:v>
                </c:pt>
                <c:pt idx="1362">
                  <c:v>2353.41</c:v>
                </c:pt>
                <c:pt idx="1363">
                  <c:v>2385.27</c:v>
                </c:pt>
                <c:pt idx="1364">
                  <c:v>2370.0700000000002</c:v>
                </c:pt>
                <c:pt idx="1365">
                  <c:v>2375.67</c:v>
                </c:pt>
                <c:pt idx="1366">
                  <c:v>2336.4499999999998</c:v>
                </c:pt>
                <c:pt idx="1367">
                  <c:v>2342.64</c:v>
                </c:pt>
                <c:pt idx="1368">
                  <c:v>2346.37</c:v>
                </c:pt>
                <c:pt idx="1369">
                  <c:v>2344.7199999999998</c:v>
                </c:pt>
                <c:pt idx="1370">
                  <c:v>2347.1</c:v>
                </c:pt>
                <c:pt idx="1371">
                  <c:v>2370.5100000000002</c:v>
                </c:pt>
                <c:pt idx="1372">
                  <c:v>2409.02</c:v>
                </c:pt>
                <c:pt idx="1373">
                  <c:v>2397.08</c:v>
                </c:pt>
                <c:pt idx="1374">
                  <c:v>2350.08</c:v>
                </c:pt>
                <c:pt idx="1375">
                  <c:v>2304.59</c:v>
                </c:pt>
                <c:pt idx="1376">
                  <c:v>2269.2199999999998</c:v>
                </c:pt>
                <c:pt idx="1377">
                  <c:v>2277.71</c:v>
                </c:pt>
                <c:pt idx="1378">
                  <c:v>2278.0700000000002</c:v>
                </c:pt>
                <c:pt idx="1379">
                  <c:v>2273.4699999999998</c:v>
                </c:pt>
                <c:pt idx="1380">
                  <c:v>2286.71</c:v>
                </c:pt>
                <c:pt idx="1381">
                  <c:v>2288.09</c:v>
                </c:pt>
                <c:pt idx="1382">
                  <c:v>2294.06</c:v>
                </c:pt>
                <c:pt idx="1383">
                  <c:v>2303.1799999999998</c:v>
                </c:pt>
                <c:pt idx="1384">
                  <c:v>2319.15</c:v>
                </c:pt>
                <c:pt idx="1385">
                  <c:v>2305.9</c:v>
                </c:pt>
                <c:pt idx="1386">
                  <c:v>2339.2199999999998</c:v>
                </c:pt>
                <c:pt idx="1387">
                  <c:v>2347.8200000000002</c:v>
                </c:pt>
                <c:pt idx="1388">
                  <c:v>2367.91</c:v>
                </c:pt>
                <c:pt idx="1389">
                  <c:v>2348.9499999999998</c:v>
                </c:pt>
                <c:pt idx="1390">
                  <c:v>2338.16</c:v>
                </c:pt>
                <c:pt idx="1391">
                  <c:v>2354.34</c:v>
                </c:pt>
                <c:pt idx="1392">
                  <c:v>2386.81</c:v>
                </c:pt>
                <c:pt idx="1393">
                  <c:v>2408.86</c:v>
                </c:pt>
                <c:pt idx="1394">
                  <c:v>2390.3200000000002</c:v>
                </c:pt>
                <c:pt idx="1395">
                  <c:v>2391.0700000000002</c:v>
                </c:pt>
                <c:pt idx="1396">
                  <c:v>2376.7800000000002</c:v>
                </c:pt>
                <c:pt idx="1397">
                  <c:v>2370.3200000000002</c:v>
                </c:pt>
                <c:pt idx="1398">
                  <c:v>2371.9499999999998</c:v>
                </c:pt>
                <c:pt idx="1399">
                  <c:v>2359.42</c:v>
                </c:pt>
                <c:pt idx="1400">
                  <c:v>2384.58</c:v>
                </c:pt>
                <c:pt idx="1401">
                  <c:v>2451.06</c:v>
                </c:pt>
                <c:pt idx="1402">
                  <c:v>2469.37</c:v>
                </c:pt>
                <c:pt idx="1403">
                  <c:v>2463.37</c:v>
                </c:pt>
                <c:pt idx="1404">
                  <c:v>2485.5</c:v>
                </c:pt>
                <c:pt idx="1405">
                  <c:v>2443.65</c:v>
                </c:pt>
                <c:pt idx="1406">
                  <c:v>2462.92</c:v>
                </c:pt>
                <c:pt idx="1407">
                  <c:v>2461.5100000000002</c:v>
                </c:pt>
                <c:pt idx="1408">
                  <c:v>2446.29</c:v>
                </c:pt>
                <c:pt idx="1409">
                  <c:v>2488.84</c:v>
                </c:pt>
                <c:pt idx="1410">
                  <c:v>2503.41</c:v>
                </c:pt>
                <c:pt idx="1411">
                  <c:v>2484.11</c:v>
                </c:pt>
                <c:pt idx="1412">
                  <c:v>2481.6</c:v>
                </c:pt>
                <c:pt idx="1413">
                  <c:v>2472.75</c:v>
                </c:pt>
                <c:pt idx="1414">
                  <c:v>2478.4299999999998</c:v>
                </c:pt>
                <c:pt idx="1415">
                  <c:v>2463.37</c:v>
                </c:pt>
                <c:pt idx="1416">
                  <c:v>2455.15</c:v>
                </c:pt>
                <c:pt idx="1417">
                  <c:v>2413.4</c:v>
                </c:pt>
                <c:pt idx="1418">
                  <c:v>2297.91</c:v>
                </c:pt>
                <c:pt idx="1419">
                  <c:v>2233.64</c:v>
                </c:pt>
                <c:pt idx="1420">
                  <c:v>2244.27</c:v>
                </c:pt>
                <c:pt idx="1421">
                  <c:v>2246.69</c:v>
                </c:pt>
                <c:pt idx="1422">
                  <c:v>2246.66</c:v>
                </c:pt>
                <c:pt idx="1423">
                  <c:v>2177.02</c:v>
                </c:pt>
                <c:pt idx="1424">
                  <c:v>2245.64</c:v>
                </c:pt>
                <c:pt idx="1425">
                  <c:v>2237.25</c:v>
                </c:pt>
                <c:pt idx="1426">
                  <c:v>2284.7600000000002</c:v>
                </c:pt>
                <c:pt idx="1427">
                  <c:v>2262.92</c:v>
                </c:pt>
                <c:pt idx="1428">
                  <c:v>2287.54</c:v>
                </c:pt>
                <c:pt idx="1429">
                  <c:v>2253.4899999999998</c:v>
                </c:pt>
                <c:pt idx="1430">
                  <c:v>2223.2800000000002</c:v>
                </c:pt>
                <c:pt idx="1431">
                  <c:v>2218.77</c:v>
                </c:pt>
                <c:pt idx="1432">
                  <c:v>2244.63</c:v>
                </c:pt>
                <c:pt idx="1433">
                  <c:v>2279.09</c:v>
                </c:pt>
                <c:pt idx="1434">
                  <c:v>2302.81</c:v>
                </c:pt>
                <c:pt idx="1435">
                  <c:v>2305.7800000000002</c:v>
                </c:pt>
                <c:pt idx="1436">
                  <c:v>2303.0500000000002</c:v>
                </c:pt>
                <c:pt idx="1437">
                  <c:v>2309.79</c:v>
                </c:pt>
                <c:pt idx="1438">
                  <c:v>2300.33</c:v>
                </c:pt>
                <c:pt idx="1439">
                  <c:v>2313.31</c:v>
                </c:pt>
                <c:pt idx="1440">
                  <c:v>2311.4899999999998</c:v>
                </c:pt>
                <c:pt idx="1441">
                  <c:v>2327.2800000000002</c:v>
                </c:pt>
                <c:pt idx="1442">
                  <c:v>2324.17</c:v>
                </c:pt>
                <c:pt idx="1443">
                  <c:v>2317.8000000000002</c:v>
                </c:pt>
                <c:pt idx="1444">
                  <c:v>2291.1</c:v>
                </c:pt>
                <c:pt idx="1445">
                  <c:v>2299.2600000000002</c:v>
                </c:pt>
                <c:pt idx="1446">
                  <c:v>2307.79</c:v>
                </c:pt>
                <c:pt idx="1447">
                  <c:v>2326.59</c:v>
                </c:pt>
                <c:pt idx="1448">
                  <c:v>2351.14</c:v>
                </c:pt>
                <c:pt idx="1449">
                  <c:v>2401.85</c:v>
                </c:pt>
                <c:pt idx="1450">
                  <c:v>2405.73</c:v>
                </c:pt>
                <c:pt idx="1451">
                  <c:v>2366.7399999999998</c:v>
                </c:pt>
                <c:pt idx="1452">
                  <c:v>2380.0100000000002</c:v>
                </c:pt>
                <c:pt idx="1453">
                  <c:v>2406.4</c:v>
                </c:pt>
                <c:pt idx="1454">
                  <c:v>2414.2800000000002</c:v>
                </c:pt>
                <c:pt idx="1455">
                  <c:v>2440.0500000000002</c:v>
                </c:pt>
                <c:pt idx="1456">
                  <c:v>2442.3000000000002</c:v>
                </c:pt>
                <c:pt idx="1457">
                  <c:v>2461.2199999999998</c:v>
                </c:pt>
                <c:pt idx="1458">
                  <c:v>2445.6</c:v>
                </c:pt>
                <c:pt idx="1459">
                  <c:v>2438.83</c:v>
                </c:pt>
                <c:pt idx="1460">
                  <c:v>2405.3200000000002</c:v>
                </c:pt>
                <c:pt idx="1461">
                  <c:v>2383.15</c:v>
                </c:pt>
                <c:pt idx="1462">
                  <c:v>2420.6799999999998</c:v>
                </c:pt>
                <c:pt idx="1463">
                  <c:v>2417.23</c:v>
                </c:pt>
                <c:pt idx="1464">
                  <c:v>2417.91</c:v>
                </c:pt>
                <c:pt idx="1465">
                  <c:v>2367.63</c:v>
                </c:pt>
                <c:pt idx="1466">
                  <c:v>2361.85</c:v>
                </c:pt>
                <c:pt idx="1467">
                  <c:v>2367.84</c:v>
                </c:pt>
                <c:pt idx="1468">
                  <c:v>2384.2199999999998</c:v>
                </c:pt>
                <c:pt idx="1469">
                  <c:v>2394.9</c:v>
                </c:pt>
                <c:pt idx="1470">
                  <c:v>2367.4899999999998</c:v>
                </c:pt>
                <c:pt idx="1471">
                  <c:v>2308.44</c:v>
                </c:pt>
                <c:pt idx="1472">
                  <c:v>2201.5</c:v>
                </c:pt>
                <c:pt idx="1473">
                  <c:v>2238.98</c:v>
                </c:pt>
                <c:pt idx="1474">
                  <c:v>2290.86</c:v>
                </c:pt>
                <c:pt idx="1475">
                  <c:v>2357.25</c:v>
                </c:pt>
                <c:pt idx="1476">
                  <c:v>2380.0100000000002</c:v>
                </c:pt>
                <c:pt idx="1477">
                  <c:v>2399.23</c:v>
                </c:pt>
                <c:pt idx="1478">
                  <c:v>2375.44</c:v>
                </c:pt>
                <c:pt idx="1479">
                  <c:v>2354.66</c:v>
                </c:pt>
                <c:pt idx="1480">
                  <c:v>2365.36</c:v>
                </c:pt>
                <c:pt idx="1481">
                  <c:v>2363.7800000000002</c:v>
                </c:pt>
                <c:pt idx="1482">
                  <c:v>2410.92</c:v>
                </c:pt>
                <c:pt idx="1483">
                  <c:v>2408.16</c:v>
                </c:pt>
                <c:pt idx="1484">
                  <c:v>2388.66</c:v>
                </c:pt>
                <c:pt idx="1485">
                  <c:v>2393.06</c:v>
                </c:pt>
                <c:pt idx="1486">
                  <c:v>2407.12</c:v>
                </c:pt>
                <c:pt idx="1487">
                  <c:v>2435.83</c:v>
                </c:pt>
                <c:pt idx="1488">
                  <c:v>2422.46</c:v>
                </c:pt>
                <c:pt idx="1489">
                  <c:v>2391.5300000000002</c:v>
                </c:pt>
                <c:pt idx="1490">
                  <c:v>2413.17</c:v>
                </c:pt>
                <c:pt idx="1491">
                  <c:v>2412.37</c:v>
                </c:pt>
                <c:pt idx="1492">
                  <c:v>2420.17</c:v>
                </c:pt>
                <c:pt idx="1493">
                  <c:v>2394.59</c:v>
                </c:pt>
                <c:pt idx="1494">
                  <c:v>2380.1799999999998</c:v>
                </c:pt>
                <c:pt idx="1495">
                  <c:v>2373.23</c:v>
                </c:pt>
                <c:pt idx="1496">
                  <c:v>2384.3000000000002</c:v>
                </c:pt>
                <c:pt idx="1497">
                  <c:v>2468.6999999999998</c:v>
                </c:pt>
                <c:pt idx="1498">
                  <c:v>2489.64</c:v>
                </c:pt>
                <c:pt idx="1499">
                  <c:v>2498.77</c:v>
                </c:pt>
                <c:pt idx="1500">
                  <c:v>2490.34</c:v>
                </c:pt>
                <c:pt idx="1501">
                  <c:v>2505.1999999999998</c:v>
                </c:pt>
                <c:pt idx="1502">
                  <c:v>2474.92</c:v>
                </c:pt>
                <c:pt idx="1503">
                  <c:v>2485.13</c:v>
                </c:pt>
                <c:pt idx="1504">
                  <c:v>2554.61</c:v>
                </c:pt>
                <c:pt idx="1505">
                  <c:v>2544.4499999999998</c:v>
                </c:pt>
                <c:pt idx="1506">
                  <c:v>2523.3200000000002</c:v>
                </c:pt>
                <c:pt idx="1507">
                  <c:v>2551.4299999999998</c:v>
                </c:pt>
                <c:pt idx="1508">
                  <c:v>2537.62</c:v>
                </c:pt>
                <c:pt idx="1509">
                  <c:v>2557.77</c:v>
                </c:pt>
                <c:pt idx="1510">
                  <c:v>2574.6</c:v>
                </c:pt>
                <c:pt idx="1511">
                  <c:v>2553.5100000000002</c:v>
                </c:pt>
                <c:pt idx="1512">
                  <c:v>2528.9699999999998</c:v>
                </c:pt>
                <c:pt idx="1513">
                  <c:v>2548.15</c:v>
                </c:pt>
                <c:pt idx="1514">
                  <c:v>2521.41</c:v>
                </c:pt>
                <c:pt idx="1515">
                  <c:v>2546.67</c:v>
                </c:pt>
                <c:pt idx="1516">
                  <c:v>2527.66</c:v>
                </c:pt>
                <c:pt idx="1517">
                  <c:v>2509.11</c:v>
                </c:pt>
                <c:pt idx="1518">
                  <c:v>2503.6</c:v>
                </c:pt>
                <c:pt idx="1519">
                  <c:v>2468.8200000000002</c:v>
                </c:pt>
                <c:pt idx="1520">
                  <c:v>2499.23</c:v>
                </c:pt>
                <c:pt idx="1521">
                  <c:v>2547.0100000000002</c:v>
                </c:pt>
                <c:pt idx="1522">
                  <c:v>2622.25</c:v>
                </c:pt>
                <c:pt idx="1523">
                  <c:v>2600.66</c:v>
                </c:pt>
                <c:pt idx="1524">
                  <c:v>2594.9899999999998</c:v>
                </c:pt>
                <c:pt idx="1525">
                  <c:v>2581.98</c:v>
                </c:pt>
                <c:pt idx="1526">
                  <c:v>2590.48</c:v>
                </c:pt>
                <c:pt idx="1527">
                  <c:v>2615.2199999999998</c:v>
                </c:pt>
                <c:pt idx="1528">
                  <c:v>2573.4899999999998</c:v>
                </c:pt>
                <c:pt idx="1529">
                  <c:v>2590.3000000000002</c:v>
                </c:pt>
                <c:pt idx="1530">
                  <c:v>2572.7199999999998</c:v>
                </c:pt>
                <c:pt idx="1531">
                  <c:v>2584.6799999999998</c:v>
                </c:pt>
                <c:pt idx="1532">
                  <c:v>2535.69</c:v>
                </c:pt>
                <c:pt idx="1533">
                  <c:v>2507.92</c:v>
                </c:pt>
                <c:pt idx="1534">
                  <c:v>2497.7600000000002</c:v>
                </c:pt>
                <c:pt idx="1535">
                  <c:v>2478.1</c:v>
                </c:pt>
                <c:pt idx="1536">
                  <c:v>2479.16</c:v>
                </c:pt>
                <c:pt idx="1537">
                  <c:v>2478.77</c:v>
                </c:pt>
                <c:pt idx="1538">
                  <c:v>2474.62</c:v>
                </c:pt>
                <c:pt idx="1539">
                  <c:v>2470.1999999999998</c:v>
                </c:pt>
                <c:pt idx="1540">
                  <c:v>2440.61</c:v>
                </c:pt>
                <c:pt idx="1541">
                  <c:v>2429.67</c:v>
                </c:pt>
                <c:pt idx="1542">
                  <c:v>2433.4699999999998</c:v>
                </c:pt>
                <c:pt idx="1543">
                  <c:v>2392.2600000000002</c:v>
                </c:pt>
                <c:pt idx="1544">
                  <c:v>2398.4899999999998</c:v>
                </c:pt>
                <c:pt idx="1545">
                  <c:v>2378.23</c:v>
                </c:pt>
                <c:pt idx="1546">
                  <c:v>2408.84</c:v>
                </c:pt>
                <c:pt idx="1547">
                  <c:v>2414.19</c:v>
                </c:pt>
                <c:pt idx="1548">
                  <c:v>2404.35</c:v>
                </c:pt>
                <c:pt idx="1549">
                  <c:v>2400.98</c:v>
                </c:pt>
                <c:pt idx="1550">
                  <c:v>2430.7199999999998</c:v>
                </c:pt>
                <c:pt idx="1551">
                  <c:v>2405.2199999999998</c:v>
                </c:pt>
                <c:pt idx="1552">
                  <c:v>2349.6</c:v>
                </c:pt>
                <c:pt idx="1553">
                  <c:v>2363.38</c:v>
                </c:pt>
                <c:pt idx="1554">
                  <c:v>2325.54</c:v>
                </c:pt>
                <c:pt idx="1555">
                  <c:v>2327.89</c:v>
                </c:pt>
                <c:pt idx="1556">
                  <c:v>2363.88</c:v>
                </c:pt>
                <c:pt idx="1557">
                  <c:v>2377.5500000000002</c:v>
                </c:pt>
                <c:pt idx="1558">
                  <c:v>2396.6799999999998</c:v>
                </c:pt>
                <c:pt idx="1559">
                  <c:v>2401.87</c:v>
                </c:pt>
                <c:pt idx="1560">
                  <c:v>2376.2800000000002</c:v>
                </c:pt>
                <c:pt idx="1561">
                  <c:v>2379.2199999999998</c:v>
                </c:pt>
                <c:pt idx="1562">
                  <c:v>2411.2600000000002</c:v>
                </c:pt>
                <c:pt idx="1563">
                  <c:v>2432.7800000000002</c:v>
                </c:pt>
                <c:pt idx="1564">
                  <c:v>2406.37</c:v>
                </c:pt>
                <c:pt idx="1565">
                  <c:v>2347.44</c:v>
                </c:pt>
                <c:pt idx="1566">
                  <c:v>2318.06</c:v>
                </c:pt>
                <c:pt idx="1567">
                  <c:v>2333.83</c:v>
                </c:pt>
                <c:pt idx="1568">
                  <c:v>2313.34</c:v>
                </c:pt>
                <c:pt idx="1569">
                  <c:v>2335.89</c:v>
                </c:pt>
                <c:pt idx="1570">
                  <c:v>2355.89</c:v>
                </c:pt>
                <c:pt idx="1571">
                  <c:v>2369.5700000000002</c:v>
                </c:pt>
                <c:pt idx="1572">
                  <c:v>2353.8000000000002</c:v>
                </c:pt>
                <c:pt idx="1573">
                  <c:v>2359</c:v>
                </c:pt>
                <c:pt idx="1574">
                  <c:v>2419.4699999999998</c:v>
                </c:pt>
                <c:pt idx="1575">
                  <c:v>2420.94</c:v>
                </c:pt>
                <c:pt idx="1576">
                  <c:v>2411.36</c:v>
                </c:pt>
                <c:pt idx="1577">
                  <c:v>2443.71</c:v>
                </c:pt>
                <c:pt idx="1578">
                  <c:v>2482.58</c:v>
                </c:pt>
                <c:pt idx="1579">
                  <c:v>2489.67</c:v>
                </c:pt>
                <c:pt idx="1580">
                  <c:v>2482.75</c:v>
                </c:pt>
                <c:pt idx="1581">
                  <c:v>2481.23</c:v>
                </c:pt>
                <c:pt idx="1582">
                  <c:v>2470.87</c:v>
                </c:pt>
                <c:pt idx="1583">
                  <c:v>2486.13</c:v>
                </c:pt>
                <c:pt idx="1584">
                  <c:v>2462.84</c:v>
                </c:pt>
                <c:pt idx="1585">
                  <c:v>2487.7199999999998</c:v>
                </c:pt>
                <c:pt idx="1586">
                  <c:v>2526.9</c:v>
                </c:pt>
                <c:pt idx="1587">
                  <c:v>2507.06</c:v>
                </c:pt>
                <c:pt idx="1588">
                  <c:v>2478.38</c:v>
                </c:pt>
                <c:pt idx="1589">
                  <c:v>2467.9</c:v>
                </c:pt>
                <c:pt idx="1590">
                  <c:v>2518.5300000000002</c:v>
                </c:pt>
                <c:pt idx="1591">
                  <c:v>2389.89</c:v>
                </c:pt>
                <c:pt idx="1592">
                  <c:v>2442.92</c:v>
                </c:pt>
                <c:pt idx="1593">
                  <c:v>2445.41</c:v>
                </c:pt>
                <c:pt idx="1594">
                  <c:v>2460.0300000000002</c:v>
                </c:pt>
                <c:pt idx="1595">
                  <c:v>2435.15</c:v>
                </c:pt>
                <c:pt idx="1596">
                  <c:v>2396.9699999999998</c:v>
                </c:pt>
                <c:pt idx="1597">
                  <c:v>2401.0300000000002</c:v>
                </c:pt>
                <c:pt idx="1598">
                  <c:v>2369.4899999999998</c:v>
                </c:pt>
                <c:pt idx="1599">
                  <c:v>2339.37</c:v>
                </c:pt>
                <c:pt idx="1600">
                  <c:v>2341.98</c:v>
                </c:pt>
                <c:pt idx="1601">
                  <c:v>2394.84</c:v>
                </c:pt>
                <c:pt idx="1602">
                  <c:v>2379.4499999999998</c:v>
                </c:pt>
                <c:pt idx="1603">
                  <c:v>2360.77</c:v>
                </c:pt>
                <c:pt idx="1604">
                  <c:v>2374.37</c:v>
                </c:pt>
                <c:pt idx="1605">
                  <c:v>2365.96</c:v>
                </c:pt>
                <c:pt idx="1606">
                  <c:v>2361.7800000000002</c:v>
                </c:pt>
                <c:pt idx="1607">
                  <c:v>2401.61</c:v>
                </c:pt>
                <c:pt idx="1608">
                  <c:v>2424.59</c:v>
                </c:pt>
                <c:pt idx="1609">
                  <c:v>2421.79</c:v>
                </c:pt>
                <c:pt idx="1610">
                  <c:v>2433.7399999999998</c:v>
                </c:pt>
                <c:pt idx="1611">
                  <c:v>2462.4699999999998</c:v>
                </c:pt>
                <c:pt idx="1612">
                  <c:v>2462.77</c:v>
                </c:pt>
                <c:pt idx="1613">
                  <c:v>2473.4499999999998</c:v>
                </c:pt>
                <c:pt idx="1614">
                  <c:v>2449.4899999999998</c:v>
                </c:pt>
                <c:pt idx="1615">
                  <c:v>2471.5</c:v>
                </c:pt>
                <c:pt idx="1616">
                  <c:v>2453.35</c:v>
                </c:pt>
                <c:pt idx="1617">
                  <c:v>2465.54</c:v>
                </c:pt>
                <c:pt idx="1618">
                  <c:v>2461.7600000000002</c:v>
                </c:pt>
                <c:pt idx="1619">
                  <c:v>2470.81</c:v>
                </c:pt>
                <c:pt idx="1620">
                  <c:v>2464.12</c:v>
                </c:pt>
                <c:pt idx="1621">
                  <c:v>2440.65</c:v>
                </c:pt>
                <c:pt idx="1622">
                  <c:v>2407.3200000000002</c:v>
                </c:pt>
                <c:pt idx="1623">
                  <c:v>2395.5500000000002</c:v>
                </c:pt>
                <c:pt idx="1624">
                  <c:v>2433.91</c:v>
                </c:pt>
                <c:pt idx="1625">
                  <c:v>2459.3000000000002</c:v>
                </c:pt>
                <c:pt idx="1626">
                  <c:v>2453.48</c:v>
                </c:pt>
                <c:pt idx="1627">
                  <c:v>2447.34</c:v>
                </c:pt>
                <c:pt idx="1628">
                  <c:v>2429.8000000000002</c:v>
                </c:pt>
                <c:pt idx="1629">
                  <c:v>2438.23</c:v>
                </c:pt>
                <c:pt idx="1630">
                  <c:v>2451.35</c:v>
                </c:pt>
                <c:pt idx="1631">
                  <c:v>2439.09</c:v>
                </c:pt>
                <c:pt idx="1632">
                  <c:v>2432.06</c:v>
                </c:pt>
                <c:pt idx="1633">
                  <c:v>2405.87</c:v>
                </c:pt>
                <c:pt idx="1634">
                  <c:v>2389.3000000000002</c:v>
                </c:pt>
                <c:pt idx="1635">
                  <c:v>2389.4299999999998</c:v>
                </c:pt>
                <c:pt idx="1636">
                  <c:v>2403.89</c:v>
                </c:pt>
                <c:pt idx="1637">
                  <c:v>2387.81</c:v>
                </c:pt>
                <c:pt idx="1638">
                  <c:v>2412.71</c:v>
                </c:pt>
                <c:pt idx="1639">
                  <c:v>2413.23</c:v>
                </c:pt>
                <c:pt idx="1640">
                  <c:v>2421.4899999999998</c:v>
                </c:pt>
                <c:pt idx="1641">
                  <c:v>2395.56</c:v>
                </c:pt>
                <c:pt idx="1642">
                  <c:v>2392.89</c:v>
                </c:pt>
                <c:pt idx="1643">
                  <c:v>2400.11</c:v>
                </c:pt>
                <c:pt idx="1644">
                  <c:v>2410.16</c:v>
                </c:pt>
                <c:pt idx="1645">
                  <c:v>2415.23</c:v>
                </c:pt>
                <c:pt idx="1646">
                  <c:v>2464.4299999999998</c:v>
                </c:pt>
                <c:pt idx="1647">
                  <c:v>2465.52</c:v>
                </c:pt>
                <c:pt idx="1648">
                  <c:v>2471.98</c:v>
                </c:pt>
                <c:pt idx="1649">
                  <c:v>2464.15</c:v>
                </c:pt>
                <c:pt idx="1650">
                  <c:v>2448.33</c:v>
                </c:pt>
                <c:pt idx="1651">
                  <c:v>2465.3000000000002</c:v>
                </c:pt>
                <c:pt idx="1652">
                  <c:v>2429.5100000000002</c:v>
                </c:pt>
                <c:pt idx="1653">
                  <c:v>2440.2399999999998</c:v>
                </c:pt>
                <c:pt idx="1654">
                  <c:v>2446.42</c:v>
                </c:pt>
                <c:pt idx="1655">
                  <c:v>2462.12</c:v>
                </c:pt>
                <c:pt idx="1656">
                  <c:v>2480.85</c:v>
                </c:pt>
                <c:pt idx="1657">
                  <c:v>2498.6999999999998</c:v>
                </c:pt>
                <c:pt idx="1658">
                  <c:v>2480.62</c:v>
                </c:pt>
                <c:pt idx="1659">
                  <c:v>2499.3200000000002</c:v>
                </c:pt>
                <c:pt idx="1660">
                  <c:v>2487.5100000000002</c:v>
                </c:pt>
                <c:pt idx="1661">
                  <c:v>2476.39</c:v>
                </c:pt>
                <c:pt idx="1662">
                  <c:v>2471.8200000000002</c:v>
                </c:pt>
                <c:pt idx="1663">
                  <c:v>2447.0100000000002</c:v>
                </c:pt>
                <c:pt idx="1664">
                  <c:v>2464.39</c:v>
                </c:pt>
                <c:pt idx="1665">
                  <c:v>2462.36</c:v>
                </c:pt>
                <c:pt idx="1666">
                  <c:v>2462.13</c:v>
                </c:pt>
                <c:pt idx="1667">
                  <c:v>2475.89</c:v>
                </c:pt>
                <c:pt idx="1668">
                  <c:v>2459.77</c:v>
                </c:pt>
                <c:pt idx="1669">
                  <c:v>2421.1</c:v>
                </c:pt>
                <c:pt idx="1670">
                  <c:v>2402.8200000000002</c:v>
                </c:pt>
                <c:pt idx="1671">
                  <c:v>2399.63</c:v>
                </c:pt>
                <c:pt idx="1672">
                  <c:v>2408.81</c:v>
                </c:pt>
                <c:pt idx="1673">
                  <c:v>2404.83</c:v>
                </c:pt>
                <c:pt idx="1674">
                  <c:v>2381.06</c:v>
                </c:pt>
                <c:pt idx="1675">
                  <c:v>2375.52</c:v>
                </c:pt>
                <c:pt idx="1676">
                  <c:v>2363</c:v>
                </c:pt>
                <c:pt idx="1677">
                  <c:v>2378.88</c:v>
                </c:pt>
                <c:pt idx="1678">
                  <c:v>2360.91</c:v>
                </c:pt>
                <c:pt idx="1679">
                  <c:v>2343.39</c:v>
                </c:pt>
                <c:pt idx="1680">
                  <c:v>2341.1799999999998</c:v>
                </c:pt>
                <c:pt idx="1681">
                  <c:v>2372.0500000000002</c:v>
                </c:pt>
                <c:pt idx="1682">
                  <c:v>2380.36</c:v>
                </c:pt>
                <c:pt idx="1683">
                  <c:v>2388.34</c:v>
                </c:pt>
                <c:pt idx="1684">
                  <c:v>2397</c:v>
                </c:pt>
                <c:pt idx="1685">
                  <c:v>2403.13</c:v>
                </c:pt>
                <c:pt idx="1686">
                  <c:v>2393.9499999999998</c:v>
                </c:pt>
                <c:pt idx="1687">
                  <c:v>2390.31</c:v>
                </c:pt>
                <c:pt idx="1688">
                  <c:v>2411.61</c:v>
                </c:pt>
                <c:pt idx="1689">
                  <c:v>2402.9299999999998</c:v>
                </c:pt>
                <c:pt idx="1690">
                  <c:v>2409.1999999999998</c:v>
                </c:pt>
                <c:pt idx="1691">
                  <c:v>2406.3200000000002</c:v>
                </c:pt>
                <c:pt idx="1692">
                  <c:v>2399.9299999999998</c:v>
                </c:pt>
                <c:pt idx="1693">
                  <c:v>2390.9899999999998</c:v>
                </c:pt>
                <c:pt idx="1694">
                  <c:v>2346.5100000000002</c:v>
                </c:pt>
                <c:pt idx="1695">
                  <c:v>2320.85</c:v>
                </c:pt>
                <c:pt idx="1696">
                  <c:v>2341.91</c:v>
                </c:pt>
                <c:pt idx="1697">
                  <c:v>2361.56</c:v>
                </c:pt>
                <c:pt idx="1698">
                  <c:v>2369.33</c:v>
                </c:pt>
                <c:pt idx="1699">
                  <c:v>2362.27</c:v>
                </c:pt>
                <c:pt idx="1700">
                  <c:v>2332.73</c:v>
                </c:pt>
                <c:pt idx="1701">
                  <c:v>2315.65</c:v>
                </c:pt>
                <c:pt idx="1702">
                  <c:v>2351.98</c:v>
                </c:pt>
                <c:pt idx="1703">
                  <c:v>2349.48</c:v>
                </c:pt>
                <c:pt idx="1704">
                  <c:v>2381.7399999999998</c:v>
                </c:pt>
                <c:pt idx="1705">
                  <c:v>2415.7600000000002</c:v>
                </c:pt>
                <c:pt idx="1706">
                  <c:v>2448.73</c:v>
                </c:pt>
                <c:pt idx="1707">
                  <c:v>2447.9899999999998</c:v>
                </c:pt>
                <c:pt idx="1708">
                  <c:v>2451.06</c:v>
                </c:pt>
                <c:pt idx="1709">
                  <c:v>2449.87</c:v>
                </c:pt>
                <c:pt idx="1710">
                  <c:v>2439.0300000000002</c:v>
                </c:pt>
                <c:pt idx="1711">
                  <c:v>2449.8000000000002</c:v>
                </c:pt>
                <c:pt idx="1712">
                  <c:v>2468.7600000000002</c:v>
                </c:pt>
                <c:pt idx="1713">
                  <c:v>2467.29</c:v>
                </c:pt>
                <c:pt idx="1714">
                  <c:v>2421.4</c:v>
                </c:pt>
                <c:pt idx="1715">
                  <c:v>2416.9699999999998</c:v>
                </c:pt>
                <c:pt idx="1716">
                  <c:v>2443.14</c:v>
                </c:pt>
                <c:pt idx="1717">
                  <c:v>2463.1</c:v>
                </c:pt>
                <c:pt idx="1718">
                  <c:v>2513.96</c:v>
                </c:pt>
                <c:pt idx="1719">
                  <c:v>2538.15</c:v>
                </c:pt>
                <c:pt idx="1720">
                  <c:v>2541.42</c:v>
                </c:pt>
                <c:pt idx="1721">
                  <c:v>2551.4699999999998</c:v>
                </c:pt>
                <c:pt idx="1722">
                  <c:v>2542.88</c:v>
                </c:pt>
                <c:pt idx="1723">
                  <c:v>2536.44</c:v>
                </c:pt>
                <c:pt idx="1724">
                  <c:v>2501.58</c:v>
                </c:pt>
                <c:pt idx="1725">
                  <c:v>2497.38</c:v>
                </c:pt>
                <c:pt idx="1726">
                  <c:v>2489.77</c:v>
                </c:pt>
                <c:pt idx="1727">
                  <c:v>2498.48</c:v>
                </c:pt>
                <c:pt idx="1728">
                  <c:v>2515.27</c:v>
                </c:pt>
                <c:pt idx="1729">
                  <c:v>2503.16</c:v>
                </c:pt>
                <c:pt idx="1730">
                  <c:v>2539.6</c:v>
                </c:pt>
                <c:pt idx="1731">
                  <c:v>2515.79</c:v>
                </c:pt>
                <c:pt idx="1732">
                  <c:v>2485.29</c:v>
                </c:pt>
                <c:pt idx="1733">
                  <c:v>2475.0500000000002</c:v>
                </c:pt>
                <c:pt idx="1734">
                  <c:v>2469.6799999999998</c:v>
                </c:pt>
                <c:pt idx="1735">
                  <c:v>2484.02</c:v>
                </c:pt>
                <c:pt idx="1736">
                  <c:v>2485.5100000000002</c:v>
                </c:pt>
                <c:pt idx="1737">
                  <c:v>2500.29</c:v>
                </c:pt>
                <c:pt idx="1738">
                  <c:v>2462.6</c:v>
                </c:pt>
                <c:pt idx="1739">
                  <c:v>2434.37</c:v>
                </c:pt>
                <c:pt idx="1740">
                  <c:v>2444.06</c:v>
                </c:pt>
                <c:pt idx="1741">
                  <c:v>2446.89</c:v>
                </c:pt>
                <c:pt idx="1742">
                  <c:v>2436.39</c:v>
                </c:pt>
                <c:pt idx="1743">
                  <c:v>2410.88</c:v>
                </c:pt>
                <c:pt idx="1744">
                  <c:v>2424.9499999999998</c:v>
                </c:pt>
                <c:pt idx="1745">
                  <c:v>2392.62</c:v>
                </c:pt>
                <c:pt idx="1746">
                  <c:v>2394.2199999999998</c:v>
                </c:pt>
                <c:pt idx="1747">
                  <c:v>2402.9</c:v>
                </c:pt>
                <c:pt idx="1748">
                  <c:v>2381.7600000000002</c:v>
                </c:pt>
                <c:pt idx="1749">
                  <c:v>2382.7199999999998</c:v>
                </c:pt>
                <c:pt idx="1750">
                  <c:v>2401.13</c:v>
                </c:pt>
                <c:pt idx="1751">
                  <c:v>2386.61</c:v>
                </c:pt>
                <c:pt idx="1752">
                  <c:v>2423.29</c:v>
                </c:pt>
                <c:pt idx="1753">
                  <c:v>2429.1</c:v>
                </c:pt>
                <c:pt idx="1754">
                  <c:v>2433.84</c:v>
                </c:pt>
                <c:pt idx="1755">
                  <c:v>2426.1999999999998</c:v>
                </c:pt>
                <c:pt idx="1756">
                  <c:v>2437.7199999999998</c:v>
                </c:pt>
                <c:pt idx="1757">
                  <c:v>2456.73</c:v>
                </c:pt>
                <c:pt idx="1758">
                  <c:v>2449.4899999999998</c:v>
                </c:pt>
                <c:pt idx="1759">
                  <c:v>2441.71</c:v>
                </c:pt>
                <c:pt idx="1760">
                  <c:v>2463.6799999999998</c:v>
                </c:pt>
                <c:pt idx="1761">
                  <c:v>2462.5100000000002</c:v>
                </c:pt>
                <c:pt idx="1762">
                  <c:v>2462.33</c:v>
                </c:pt>
                <c:pt idx="1763">
                  <c:v>2441.56</c:v>
                </c:pt>
                <c:pt idx="1764">
                  <c:v>2435.48</c:v>
                </c:pt>
                <c:pt idx="1765">
                  <c:v>2417.4499999999998</c:v>
                </c:pt>
                <c:pt idx="1766">
                  <c:v>2407.0500000000002</c:v>
                </c:pt>
                <c:pt idx="1767">
                  <c:v>2402.02</c:v>
                </c:pt>
                <c:pt idx="1768">
                  <c:v>2393.36</c:v>
                </c:pt>
                <c:pt idx="1769">
                  <c:v>2418.4</c:v>
                </c:pt>
                <c:pt idx="1770">
                  <c:v>2418.7800000000002</c:v>
                </c:pt>
                <c:pt idx="1771">
                  <c:v>2431.23</c:v>
                </c:pt>
                <c:pt idx="1772">
                  <c:v>2421.67</c:v>
                </c:pt>
                <c:pt idx="1773">
                  <c:v>2396.52</c:v>
                </c:pt>
                <c:pt idx="1774">
                  <c:v>2418.2600000000002</c:v>
                </c:pt>
                <c:pt idx="1775">
                  <c:v>2410.65</c:v>
                </c:pt>
                <c:pt idx="1776">
                  <c:v>2410.27</c:v>
                </c:pt>
                <c:pt idx="1777">
                  <c:v>2420.66</c:v>
                </c:pt>
                <c:pt idx="1778">
                  <c:v>2428.35</c:v>
                </c:pt>
                <c:pt idx="1779">
                  <c:v>2416.9299999999998</c:v>
                </c:pt>
                <c:pt idx="1780">
                  <c:v>2417.11</c:v>
                </c:pt>
                <c:pt idx="1781">
                  <c:v>2446.3200000000002</c:v>
                </c:pt>
                <c:pt idx="1782">
                  <c:v>2445.4</c:v>
                </c:pt>
                <c:pt idx="1783">
                  <c:v>2417.21</c:v>
                </c:pt>
                <c:pt idx="1784">
                  <c:v>2438.42</c:v>
                </c:pt>
                <c:pt idx="1785">
                  <c:v>2431.89</c:v>
                </c:pt>
                <c:pt idx="1786">
                  <c:v>2398.0300000000002</c:v>
                </c:pt>
                <c:pt idx="1787">
                  <c:v>2371.4299999999998</c:v>
                </c:pt>
                <c:pt idx="1788">
                  <c:v>2379.6</c:v>
                </c:pt>
                <c:pt idx="1789">
                  <c:v>2360</c:v>
                </c:pt>
                <c:pt idx="1790">
                  <c:v>2321.5700000000002</c:v>
                </c:pt>
                <c:pt idx="1791">
                  <c:v>2271.27</c:v>
                </c:pt>
                <c:pt idx="1792">
                  <c:v>2288.6999999999998</c:v>
                </c:pt>
                <c:pt idx="1793">
                  <c:v>2330.83</c:v>
                </c:pt>
                <c:pt idx="1794">
                  <c:v>2310.88</c:v>
                </c:pt>
                <c:pt idx="1795">
                  <c:v>2321.83</c:v>
                </c:pt>
                <c:pt idx="1796">
                  <c:v>2323.04</c:v>
                </c:pt>
                <c:pt idx="1797">
                  <c:v>2302.59</c:v>
                </c:pt>
                <c:pt idx="1798">
                  <c:v>2315.94</c:v>
                </c:pt>
                <c:pt idx="1799">
                  <c:v>2309.39</c:v>
                </c:pt>
                <c:pt idx="1800">
                  <c:v>2264.75</c:v>
                </c:pt>
                <c:pt idx="1801">
                  <c:v>2307.46</c:v>
                </c:pt>
                <c:pt idx="1802">
                  <c:v>2361.48</c:v>
                </c:pt>
                <c:pt idx="1803">
                  <c:v>2337.21</c:v>
                </c:pt>
                <c:pt idx="1804">
                  <c:v>2330.04</c:v>
                </c:pt>
                <c:pt idx="1805">
                  <c:v>2367.65</c:v>
                </c:pt>
                <c:pt idx="1806">
                  <c:v>2336.66</c:v>
                </c:pt>
                <c:pt idx="1807">
                  <c:v>2265.21</c:v>
                </c:pt>
                <c:pt idx="1808">
                  <c:v>2252.33</c:v>
                </c:pt>
                <c:pt idx="1809">
                  <c:v>2255.12</c:v>
                </c:pt>
                <c:pt idx="1810">
                  <c:v>2242.42</c:v>
                </c:pt>
                <c:pt idx="1811">
                  <c:v>2287.86</c:v>
                </c:pt>
                <c:pt idx="1812">
                  <c:v>2319.4499999999998</c:v>
                </c:pt>
                <c:pt idx="1813">
                  <c:v>2319.59</c:v>
                </c:pt>
                <c:pt idx="1814">
                  <c:v>2307.29</c:v>
                </c:pt>
                <c:pt idx="1815">
                  <c:v>2309.86</c:v>
                </c:pt>
                <c:pt idx="1816">
                  <c:v>2319.1799999999998</c:v>
                </c:pt>
                <c:pt idx="1817">
                  <c:v>2340.77</c:v>
                </c:pt>
                <c:pt idx="1818">
                  <c:v>2341</c:v>
                </c:pt>
                <c:pt idx="1819">
                  <c:v>2330.14</c:v>
                </c:pt>
                <c:pt idx="1820">
                  <c:v>2335.42</c:v>
                </c:pt>
                <c:pt idx="1821">
                  <c:v>2341.6799999999998</c:v>
                </c:pt>
                <c:pt idx="1822">
                  <c:v>2341.58</c:v>
                </c:pt>
                <c:pt idx="1823">
                  <c:v>2354.4699999999998</c:v>
                </c:pt>
                <c:pt idx="1824">
                  <c:v>2339.79</c:v>
                </c:pt>
                <c:pt idx="1825">
                  <c:v>2340.12</c:v>
                </c:pt>
                <c:pt idx="1826">
                  <c:v>2323.5</c:v>
                </c:pt>
                <c:pt idx="1827">
                  <c:v>2338.37</c:v>
                </c:pt>
                <c:pt idx="1828">
                  <c:v>2346.9499999999998</c:v>
                </c:pt>
                <c:pt idx="1829">
                  <c:v>2362</c:v>
                </c:pt>
                <c:pt idx="1830">
                  <c:v>2360.31</c:v>
                </c:pt>
                <c:pt idx="1831">
                  <c:v>2346.71</c:v>
                </c:pt>
                <c:pt idx="1832">
                  <c:v>2348.06</c:v>
                </c:pt>
                <c:pt idx="1833">
                  <c:v>2348.94</c:v>
                </c:pt>
                <c:pt idx="1834">
                  <c:v>2365.58</c:v>
                </c:pt>
                <c:pt idx="1835">
                  <c:v>2363.61</c:v>
                </c:pt>
                <c:pt idx="1836">
                  <c:v>2354.65</c:v>
                </c:pt>
                <c:pt idx="1837">
                  <c:v>2361.0100000000002</c:v>
                </c:pt>
                <c:pt idx="1838">
                  <c:v>2367.1</c:v>
                </c:pt>
                <c:pt idx="1839">
                  <c:v>2358.25</c:v>
                </c:pt>
                <c:pt idx="1840">
                  <c:v>2323.09</c:v>
                </c:pt>
                <c:pt idx="1841">
                  <c:v>2338</c:v>
                </c:pt>
                <c:pt idx="1842">
                  <c:v>2355.75</c:v>
                </c:pt>
                <c:pt idx="1843">
                  <c:v>2345.9299999999998</c:v>
                </c:pt>
                <c:pt idx="1844">
                  <c:v>2344.12</c:v>
                </c:pt>
                <c:pt idx="1845">
                  <c:v>2312.96</c:v>
                </c:pt>
                <c:pt idx="1846">
                  <c:v>2325.12</c:v>
                </c:pt>
                <c:pt idx="1847">
                  <c:v>2329.81</c:v>
                </c:pt>
                <c:pt idx="1848">
                  <c:v>2303.4</c:v>
                </c:pt>
                <c:pt idx="1849">
                  <c:v>2311.04</c:v>
                </c:pt>
                <c:pt idx="1850">
                  <c:v>2330.39</c:v>
                </c:pt>
                <c:pt idx="1851">
                  <c:v>2344.36</c:v>
                </c:pt>
                <c:pt idx="1852">
                  <c:v>2384.7800000000002</c:v>
                </c:pt>
                <c:pt idx="1853">
                  <c:v>2407.6999999999998</c:v>
                </c:pt>
                <c:pt idx="1854">
                  <c:v>2414.39</c:v>
                </c:pt>
                <c:pt idx="1855">
                  <c:v>2412.3200000000002</c:v>
                </c:pt>
                <c:pt idx="1856">
                  <c:v>2395.4</c:v>
                </c:pt>
                <c:pt idx="1857">
                  <c:v>2376.39</c:v>
                </c:pt>
                <c:pt idx="1858">
                  <c:v>2373.1799999999998</c:v>
                </c:pt>
                <c:pt idx="1859">
                  <c:v>2396.44</c:v>
                </c:pt>
                <c:pt idx="1860">
                  <c:v>2395.94</c:v>
                </c:pt>
                <c:pt idx="1861">
                  <c:v>2392.6999999999998</c:v>
                </c:pt>
                <c:pt idx="1862">
                  <c:v>2400.65</c:v>
                </c:pt>
                <c:pt idx="1863">
                  <c:v>2420.7800000000002</c:v>
                </c:pt>
                <c:pt idx="1864">
                  <c:v>2424.8200000000002</c:v>
                </c:pt>
                <c:pt idx="1865">
                  <c:v>2441.89</c:v>
                </c:pt>
                <c:pt idx="1866">
                  <c:v>2443.62</c:v>
                </c:pt>
                <c:pt idx="1867">
                  <c:v>2442.4699999999998</c:v>
                </c:pt>
                <c:pt idx="1868">
                  <c:v>2434.89</c:v>
                </c:pt>
                <c:pt idx="1869">
                  <c:v>2475.33</c:v>
                </c:pt>
                <c:pt idx="1870">
                  <c:v>2503.65</c:v>
                </c:pt>
                <c:pt idx="1871">
                  <c:v>2463.96</c:v>
                </c:pt>
                <c:pt idx="1872">
                  <c:v>2505.34</c:v>
                </c:pt>
                <c:pt idx="1873">
                  <c:v>2509.5</c:v>
                </c:pt>
                <c:pt idx="1874">
                  <c:v>2520.38</c:v>
                </c:pt>
                <c:pt idx="1875">
                  <c:v>2522.7800000000002</c:v>
                </c:pt>
                <c:pt idx="1876">
                  <c:v>2519.1999999999998</c:v>
                </c:pt>
                <c:pt idx="1877">
                  <c:v>2549.4</c:v>
                </c:pt>
                <c:pt idx="1878">
                  <c:v>2548.98</c:v>
                </c:pt>
                <c:pt idx="1879">
                  <c:v>2521.5700000000002</c:v>
                </c:pt>
                <c:pt idx="1880">
                  <c:v>2514.63</c:v>
                </c:pt>
                <c:pt idx="1881">
                  <c:v>2523.09</c:v>
                </c:pt>
                <c:pt idx="1882">
                  <c:v>2507.9499999999998</c:v>
                </c:pt>
                <c:pt idx="1883">
                  <c:v>2524.54</c:v>
                </c:pt>
                <c:pt idx="1884">
                  <c:v>2522.61</c:v>
                </c:pt>
                <c:pt idx="1885">
                  <c:v>2546.7800000000002</c:v>
                </c:pt>
                <c:pt idx="1886">
                  <c:v>2535.1</c:v>
                </c:pt>
                <c:pt idx="1887">
                  <c:v>2542.65</c:v>
                </c:pt>
                <c:pt idx="1888">
                  <c:v>2540.2600000000002</c:v>
                </c:pt>
                <c:pt idx="1889">
                  <c:v>2513.58</c:v>
                </c:pt>
                <c:pt idx="1890">
                  <c:v>2514.84</c:v>
                </c:pt>
                <c:pt idx="1891">
                  <c:v>2523.59</c:v>
                </c:pt>
                <c:pt idx="1892">
                  <c:v>2523.35</c:v>
                </c:pt>
                <c:pt idx="1893">
                  <c:v>2521.0700000000002</c:v>
                </c:pt>
                <c:pt idx="1894">
                  <c:v>2524.83</c:v>
                </c:pt>
                <c:pt idx="1895">
                  <c:v>2516.7600000000002</c:v>
                </c:pt>
                <c:pt idx="1896">
                  <c:v>2473.17</c:v>
                </c:pt>
                <c:pt idx="1897">
                  <c:v>2448.81</c:v>
                </c:pt>
                <c:pt idx="1898">
                  <c:v>2460.7399999999998</c:v>
                </c:pt>
                <c:pt idx="1899">
                  <c:v>2441.15</c:v>
                </c:pt>
                <c:pt idx="1900">
                  <c:v>2437.81</c:v>
                </c:pt>
                <c:pt idx="1901">
                  <c:v>2437.09</c:v>
                </c:pt>
                <c:pt idx="1902">
                  <c:v>2408.73</c:v>
                </c:pt>
                <c:pt idx="1903">
                  <c:v>2388.9299999999998</c:v>
                </c:pt>
                <c:pt idx="1904">
                  <c:v>2365.58</c:v>
                </c:pt>
                <c:pt idx="1905">
                  <c:v>2354.2600000000002</c:v>
                </c:pt>
                <c:pt idx="1906">
                  <c:v>2338.65</c:v>
                </c:pt>
                <c:pt idx="1907">
                  <c:v>2384.4899999999998</c:v>
                </c:pt>
                <c:pt idx="1908">
                  <c:v>2383.87</c:v>
                </c:pt>
                <c:pt idx="1909">
                  <c:v>2358.73</c:v>
                </c:pt>
                <c:pt idx="1910">
                  <c:v>2358.0300000000002</c:v>
                </c:pt>
                <c:pt idx="1911">
                  <c:v>2356.77</c:v>
                </c:pt>
                <c:pt idx="1912">
                  <c:v>2321.39</c:v>
                </c:pt>
                <c:pt idx="1913">
                  <c:v>2334.36</c:v>
                </c:pt>
                <c:pt idx="1914">
                  <c:v>2299.35</c:v>
                </c:pt>
                <c:pt idx="1915">
                  <c:v>2350.09</c:v>
                </c:pt>
                <c:pt idx="1916">
                  <c:v>2341.2600000000002</c:v>
                </c:pt>
                <c:pt idx="1917">
                  <c:v>2348.9699999999998</c:v>
                </c:pt>
                <c:pt idx="1918">
                  <c:v>2354.7399999999998</c:v>
                </c:pt>
                <c:pt idx="1919">
                  <c:v>2333.8200000000002</c:v>
                </c:pt>
                <c:pt idx="1920">
                  <c:v>2291.23</c:v>
                </c:pt>
                <c:pt idx="1921">
                  <c:v>2317.84</c:v>
                </c:pt>
                <c:pt idx="1922">
                  <c:v>2293.0300000000002</c:v>
                </c:pt>
                <c:pt idx="1923">
                  <c:v>2294.37</c:v>
                </c:pt>
                <c:pt idx="1924">
                  <c:v>2278.17</c:v>
                </c:pt>
                <c:pt idx="1925">
                  <c:v>2272.09</c:v>
                </c:pt>
                <c:pt idx="1926">
                  <c:v>2218.64</c:v>
                </c:pt>
                <c:pt idx="1927">
                  <c:v>2216.39</c:v>
                </c:pt>
                <c:pt idx="1928">
                  <c:v>2230.65</c:v>
                </c:pt>
                <c:pt idx="1929">
                  <c:v>2270.84</c:v>
                </c:pt>
                <c:pt idx="1930">
                  <c:v>2269</c:v>
                </c:pt>
                <c:pt idx="1931">
                  <c:v>2259.98</c:v>
                </c:pt>
                <c:pt idx="1932">
                  <c:v>2257.62</c:v>
                </c:pt>
                <c:pt idx="1933">
                  <c:v>2298.54</c:v>
                </c:pt>
                <c:pt idx="1934">
                  <c:v>2285.0300000000002</c:v>
                </c:pt>
                <c:pt idx="1935">
                  <c:v>2244.63</c:v>
                </c:pt>
                <c:pt idx="1936">
                  <c:v>2249.67</c:v>
                </c:pt>
                <c:pt idx="1937">
                  <c:v>2185.83</c:v>
                </c:pt>
                <c:pt idx="1938">
                  <c:v>2200.84</c:v>
                </c:pt>
                <c:pt idx="1939">
                  <c:v>2187.67</c:v>
                </c:pt>
                <c:pt idx="1940">
                  <c:v>2189.08</c:v>
                </c:pt>
                <c:pt idx="1941">
                  <c:v>2194.2399999999998</c:v>
                </c:pt>
                <c:pt idx="1942">
                  <c:v>2212.02</c:v>
                </c:pt>
                <c:pt idx="1943">
                  <c:v>2188.92</c:v>
                </c:pt>
                <c:pt idx="1944">
                  <c:v>2227.5100000000002</c:v>
                </c:pt>
                <c:pt idx="1945">
                  <c:v>2230.2800000000002</c:v>
                </c:pt>
                <c:pt idx="1946">
                  <c:v>2227.98</c:v>
                </c:pt>
                <c:pt idx="1947">
                  <c:v>2258.62</c:v>
                </c:pt>
                <c:pt idx="1948">
                  <c:v>2196.2199999999998</c:v>
                </c:pt>
                <c:pt idx="1949">
                  <c:v>2196.7800000000002</c:v>
                </c:pt>
                <c:pt idx="1950">
                  <c:v>2222.25</c:v>
                </c:pt>
                <c:pt idx="1951">
                  <c:v>2219.5700000000002</c:v>
                </c:pt>
                <c:pt idx="1952">
                  <c:v>2200.08</c:v>
                </c:pt>
                <c:pt idx="1953">
                  <c:v>2224.7399999999998</c:v>
                </c:pt>
                <c:pt idx="1954">
                  <c:v>2198.2199999999998</c:v>
                </c:pt>
                <c:pt idx="1955">
                  <c:v>2174.11</c:v>
                </c:pt>
                <c:pt idx="1956">
                  <c:v>2169.59</c:v>
                </c:pt>
                <c:pt idx="1957">
                  <c:v>2192.14</c:v>
                </c:pt>
                <c:pt idx="1958">
                  <c:v>2200.86</c:v>
                </c:pt>
                <c:pt idx="1959">
                  <c:v>2179.73</c:v>
                </c:pt>
                <c:pt idx="1960">
                  <c:v>2056.38</c:v>
                </c:pt>
                <c:pt idx="1961">
                  <c:v>2070.56</c:v>
                </c:pt>
                <c:pt idx="1962">
                  <c:v>2074.4899999999998</c:v>
                </c:pt>
                <c:pt idx="1963">
                  <c:v>2117.83</c:v>
                </c:pt>
                <c:pt idx="1964">
                  <c:v>2145.12</c:v>
                </c:pt>
                <c:pt idx="1965">
                  <c:v>2163.71</c:v>
                </c:pt>
                <c:pt idx="1966">
                  <c:v>2115.75</c:v>
                </c:pt>
                <c:pt idx="1967">
                  <c:v>2107.58</c:v>
                </c:pt>
                <c:pt idx="1968">
                  <c:v>2155.0700000000002</c:v>
                </c:pt>
                <c:pt idx="1969">
                  <c:v>2146.4699999999998</c:v>
                </c:pt>
                <c:pt idx="1970">
                  <c:v>2132.36</c:v>
                </c:pt>
                <c:pt idx="1971">
                  <c:v>2135.15</c:v>
                </c:pt>
                <c:pt idx="1972">
                  <c:v>2142.5300000000002</c:v>
                </c:pt>
                <c:pt idx="1973">
                  <c:v>2184.96</c:v>
                </c:pt>
                <c:pt idx="1974">
                  <c:v>2185.46</c:v>
                </c:pt>
                <c:pt idx="1975">
                  <c:v>2183.0500000000002</c:v>
                </c:pt>
                <c:pt idx="1976">
                  <c:v>2185.88</c:v>
                </c:pt>
                <c:pt idx="1977">
                  <c:v>2181.8000000000002</c:v>
                </c:pt>
                <c:pt idx="1978">
                  <c:v>2199.46</c:v>
                </c:pt>
                <c:pt idx="1979">
                  <c:v>2168.19</c:v>
                </c:pt>
                <c:pt idx="1980">
                  <c:v>2178.27</c:v>
                </c:pt>
                <c:pt idx="1981">
                  <c:v>2137.88</c:v>
                </c:pt>
                <c:pt idx="1982">
                  <c:v>2106.8000000000002</c:v>
                </c:pt>
                <c:pt idx="1983">
                  <c:v>2082.9499999999998</c:v>
                </c:pt>
                <c:pt idx="1984">
                  <c:v>2091.73</c:v>
                </c:pt>
                <c:pt idx="1985">
                  <c:v>2059.41</c:v>
                </c:pt>
                <c:pt idx="1986">
                  <c:v>2043</c:v>
                </c:pt>
                <c:pt idx="1987">
                  <c:v>2066.37</c:v>
                </c:pt>
                <c:pt idx="1988">
                  <c:v>2049.9299999999998</c:v>
                </c:pt>
                <c:pt idx="1989">
                  <c:v>2036.32</c:v>
                </c:pt>
                <c:pt idx="1990">
                  <c:v>2088.27</c:v>
                </c:pt>
                <c:pt idx="1991">
                  <c:v>2102.87</c:v>
                </c:pt>
                <c:pt idx="1992">
                  <c:v>2110.39</c:v>
                </c:pt>
                <c:pt idx="1993">
                  <c:v>2126.48</c:v>
                </c:pt>
                <c:pt idx="1994">
                  <c:v>2143.2800000000002</c:v>
                </c:pt>
                <c:pt idx="1995">
                  <c:v>2133.56</c:v>
                </c:pt>
                <c:pt idx="1996">
                  <c:v>2123.4299999999998</c:v>
                </c:pt>
                <c:pt idx="1997">
                  <c:v>2118.9699999999998</c:v>
                </c:pt>
                <c:pt idx="1998">
                  <c:v>2136.42</c:v>
                </c:pt>
                <c:pt idx="1999">
                  <c:v>2121.94</c:v>
                </c:pt>
                <c:pt idx="2000">
                  <c:v>2111.04</c:v>
                </c:pt>
                <c:pt idx="2001">
                  <c:v>2116.81</c:v>
                </c:pt>
                <c:pt idx="2002">
                  <c:v>2105.65</c:v>
                </c:pt>
                <c:pt idx="2003">
                  <c:v>2106.27</c:v>
                </c:pt>
                <c:pt idx="2004">
                  <c:v>2107.4299999999998</c:v>
                </c:pt>
                <c:pt idx="2005">
                  <c:v>2110.7399999999998</c:v>
                </c:pt>
                <c:pt idx="2006">
                  <c:v>2113.06</c:v>
                </c:pt>
                <c:pt idx="2007">
                  <c:v>2105.63</c:v>
                </c:pt>
                <c:pt idx="2008">
                  <c:v>2059.34</c:v>
                </c:pt>
                <c:pt idx="2009">
                  <c:v>2060.0300000000002</c:v>
                </c:pt>
                <c:pt idx="2010">
                  <c:v>2077.09</c:v>
                </c:pt>
                <c:pt idx="2011">
                  <c:v>2061.38</c:v>
                </c:pt>
                <c:pt idx="2012">
                  <c:v>2063.08</c:v>
                </c:pt>
                <c:pt idx="2013">
                  <c:v>2041.24</c:v>
                </c:pt>
                <c:pt idx="2014">
                  <c:v>2019.78</c:v>
                </c:pt>
                <c:pt idx="2015">
                  <c:v>2012.97</c:v>
                </c:pt>
                <c:pt idx="2016">
                  <c:v>2021.92</c:v>
                </c:pt>
                <c:pt idx="2017">
                  <c:v>2013.67</c:v>
                </c:pt>
                <c:pt idx="2018">
                  <c:v>1978.87</c:v>
                </c:pt>
                <c:pt idx="2019">
                  <c:v>1971.43</c:v>
                </c:pt>
                <c:pt idx="2020">
                  <c:v>2007.62</c:v>
                </c:pt>
                <c:pt idx="2021">
                  <c:v>2023.98</c:v>
                </c:pt>
                <c:pt idx="2022">
                  <c:v>2009.73</c:v>
                </c:pt>
                <c:pt idx="2023">
                  <c:v>2021.99</c:v>
                </c:pt>
                <c:pt idx="2024">
                  <c:v>1982.57</c:v>
                </c:pt>
                <c:pt idx="2025">
                  <c:v>1943.99</c:v>
                </c:pt>
                <c:pt idx="2026">
                  <c:v>1943.3</c:v>
                </c:pt>
                <c:pt idx="2027">
                  <c:v>1963.89</c:v>
                </c:pt>
                <c:pt idx="2028">
                  <c:v>1936.05</c:v>
                </c:pt>
                <c:pt idx="2029">
                  <c:v>1925.72</c:v>
                </c:pt>
                <c:pt idx="2030">
                  <c:v>1923.94</c:v>
                </c:pt>
                <c:pt idx="2031">
                  <c:v>1886.5</c:v>
                </c:pt>
                <c:pt idx="2032">
                  <c:v>1867.96</c:v>
                </c:pt>
                <c:pt idx="2033">
                  <c:v>1868.24</c:v>
                </c:pt>
                <c:pt idx="2034">
                  <c:v>1864.92</c:v>
                </c:pt>
                <c:pt idx="2035">
                  <c:v>1814.88</c:v>
                </c:pt>
                <c:pt idx="2036">
                  <c:v>1773.21</c:v>
                </c:pt>
                <c:pt idx="2037">
                  <c:v>1798.86</c:v>
                </c:pt>
                <c:pt idx="2038">
                  <c:v>1757.37</c:v>
                </c:pt>
                <c:pt idx="2039">
                  <c:v>1754.74</c:v>
                </c:pt>
                <c:pt idx="2040">
                  <c:v>1771.99</c:v>
                </c:pt>
                <c:pt idx="2041">
                  <c:v>1803.68</c:v>
                </c:pt>
                <c:pt idx="2042">
                  <c:v>1840.57</c:v>
                </c:pt>
                <c:pt idx="2043">
                  <c:v>1858.87</c:v>
                </c:pt>
                <c:pt idx="2044">
                  <c:v>1866.19</c:v>
                </c:pt>
                <c:pt idx="2045">
                  <c:v>1873.78</c:v>
                </c:pt>
                <c:pt idx="2046">
                  <c:v>1879.75</c:v>
                </c:pt>
                <c:pt idx="2047">
                  <c:v>1876.33</c:v>
                </c:pt>
                <c:pt idx="2048">
                  <c:v>1893.32</c:v>
                </c:pt>
                <c:pt idx="2049">
                  <c:v>1859.15</c:v>
                </c:pt>
                <c:pt idx="2050">
                  <c:v>1804.42</c:v>
                </c:pt>
                <c:pt idx="2051">
                  <c:v>1792.01</c:v>
                </c:pt>
                <c:pt idx="2052">
                  <c:v>1745.46</c:v>
                </c:pt>
                <c:pt idx="2053">
                  <c:v>1725.14</c:v>
                </c:pt>
                <c:pt idx="2054">
                  <c:v>1703.78</c:v>
                </c:pt>
                <c:pt idx="2055">
                  <c:v>1750.51</c:v>
                </c:pt>
                <c:pt idx="2056">
                  <c:v>1772.48</c:v>
                </c:pt>
                <c:pt idx="2057">
                  <c:v>1776.96</c:v>
                </c:pt>
                <c:pt idx="2058">
                  <c:v>1734.87</c:v>
                </c:pt>
                <c:pt idx="2059">
                  <c:v>1679.22</c:v>
                </c:pt>
                <c:pt idx="2060">
                  <c:v>1692.52</c:v>
                </c:pt>
                <c:pt idx="2061">
                  <c:v>1674.57</c:v>
                </c:pt>
                <c:pt idx="2062">
                  <c:v>1683.81</c:v>
                </c:pt>
                <c:pt idx="2063">
                  <c:v>1727.22</c:v>
                </c:pt>
                <c:pt idx="2064">
                  <c:v>1729.62</c:v>
                </c:pt>
                <c:pt idx="2065">
                  <c:v>1713.36</c:v>
                </c:pt>
                <c:pt idx="2066">
                  <c:v>1728.84</c:v>
                </c:pt>
                <c:pt idx="2067">
                  <c:v>1755.39</c:v>
                </c:pt>
                <c:pt idx="2068">
                  <c:v>1780.25</c:v>
                </c:pt>
                <c:pt idx="2069">
                  <c:v>1777.54</c:v>
                </c:pt>
                <c:pt idx="2070">
                  <c:v>1731.64</c:v>
                </c:pt>
                <c:pt idx="2071">
                  <c:v>1739.08</c:v>
                </c:pt>
                <c:pt idx="2072">
                  <c:v>1788.65</c:v>
                </c:pt>
                <c:pt idx="2073">
                  <c:v>1790.87</c:v>
                </c:pt>
                <c:pt idx="2074">
                  <c:v>1769.71</c:v>
                </c:pt>
                <c:pt idx="2075">
                  <c:v>1767.45</c:v>
                </c:pt>
                <c:pt idx="2076">
                  <c:v>1760.99</c:v>
                </c:pt>
                <c:pt idx="2077">
                  <c:v>1758.93</c:v>
                </c:pt>
                <c:pt idx="2078">
                  <c:v>1765.53</c:v>
                </c:pt>
                <c:pt idx="2079">
                  <c:v>1787.98</c:v>
                </c:pt>
                <c:pt idx="2080">
                  <c:v>1783.93</c:v>
                </c:pt>
                <c:pt idx="2081">
                  <c:v>1847.95</c:v>
                </c:pt>
                <c:pt idx="2082">
                  <c:v>1853.76</c:v>
                </c:pt>
                <c:pt idx="2083">
                  <c:v>1841.06</c:v>
                </c:pt>
                <c:pt idx="2084">
                  <c:v>1859.73</c:v>
                </c:pt>
                <c:pt idx="2085">
                  <c:v>1844.96</c:v>
                </c:pt>
                <c:pt idx="2086">
                  <c:v>1818.37</c:v>
                </c:pt>
                <c:pt idx="2087">
                  <c:v>1838.17</c:v>
                </c:pt>
                <c:pt idx="2088">
                  <c:v>1844.57</c:v>
                </c:pt>
                <c:pt idx="2089">
                  <c:v>1824.08</c:v>
                </c:pt>
                <c:pt idx="2090">
                  <c:v>1825.07</c:v>
                </c:pt>
                <c:pt idx="2091">
                  <c:v>1825.15</c:v>
                </c:pt>
                <c:pt idx="2092">
                  <c:v>1877.15</c:v>
                </c:pt>
                <c:pt idx="2093">
                  <c:v>1873.51</c:v>
                </c:pt>
                <c:pt idx="2094">
                  <c:v>1895.41</c:v>
                </c:pt>
                <c:pt idx="2095">
                  <c:v>1876.49</c:v>
                </c:pt>
                <c:pt idx="2096">
                  <c:v>1878.59</c:v>
                </c:pt>
                <c:pt idx="2097">
                  <c:v>1887.31</c:v>
                </c:pt>
                <c:pt idx="2098">
                  <c:v>1910.87</c:v>
                </c:pt>
                <c:pt idx="2099">
                  <c:v>1913.83</c:v>
                </c:pt>
                <c:pt idx="2100">
                  <c:v>1906.08</c:v>
                </c:pt>
                <c:pt idx="2101">
                  <c:v>1905.69</c:v>
                </c:pt>
                <c:pt idx="2102">
                  <c:v>1944.21</c:v>
                </c:pt>
                <c:pt idx="2103">
                  <c:v>1961.97</c:v>
                </c:pt>
                <c:pt idx="2104">
                  <c:v>1952.63</c:v>
                </c:pt>
                <c:pt idx="2105">
                  <c:v>1962.98</c:v>
                </c:pt>
                <c:pt idx="2106">
                  <c:v>1935.61</c:v>
                </c:pt>
                <c:pt idx="2107">
                  <c:v>1936.19</c:v>
                </c:pt>
                <c:pt idx="2108">
                  <c:v>1953.84</c:v>
                </c:pt>
                <c:pt idx="2109">
                  <c:v>1999.93</c:v>
                </c:pt>
                <c:pt idx="2110">
                  <c:v>1997.69</c:v>
                </c:pt>
                <c:pt idx="2111">
                  <c:v>1973.24</c:v>
                </c:pt>
                <c:pt idx="2112">
                  <c:v>1986.14</c:v>
                </c:pt>
                <c:pt idx="2113">
                  <c:v>1933.84</c:v>
                </c:pt>
                <c:pt idx="2114">
                  <c:v>1919.59</c:v>
                </c:pt>
                <c:pt idx="2115">
                  <c:v>1905.1</c:v>
                </c:pt>
                <c:pt idx="2116">
                  <c:v>1919.42</c:v>
                </c:pt>
                <c:pt idx="2117">
                  <c:v>1914.22</c:v>
                </c:pt>
                <c:pt idx="2118">
                  <c:v>1907.72</c:v>
                </c:pt>
                <c:pt idx="2119">
                  <c:v>1944.36</c:v>
                </c:pt>
                <c:pt idx="2120">
                  <c:v>1951.75</c:v>
                </c:pt>
                <c:pt idx="2121">
                  <c:v>1939.95</c:v>
                </c:pt>
                <c:pt idx="2122">
                  <c:v>1946.34</c:v>
                </c:pt>
                <c:pt idx="2123">
                  <c:v>1964.84</c:v>
                </c:pt>
                <c:pt idx="2124">
                  <c:v>1962.88</c:v>
                </c:pt>
                <c:pt idx="2125">
                  <c:v>1950.38</c:v>
                </c:pt>
                <c:pt idx="2126">
                  <c:v>1943.03</c:v>
                </c:pt>
                <c:pt idx="2127">
                  <c:v>1925.34</c:v>
                </c:pt>
                <c:pt idx="2128">
                  <c:v>1916.35</c:v>
                </c:pt>
                <c:pt idx="2129">
                  <c:v>1892.48</c:v>
                </c:pt>
                <c:pt idx="2130">
                  <c:v>1897.98</c:v>
                </c:pt>
                <c:pt idx="2131">
                  <c:v>1896.64</c:v>
                </c:pt>
                <c:pt idx="2132">
                  <c:v>1899.72</c:v>
                </c:pt>
                <c:pt idx="2133">
                  <c:v>1865.25</c:v>
                </c:pt>
                <c:pt idx="2134">
                  <c:v>1837.71</c:v>
                </c:pt>
                <c:pt idx="2135">
                  <c:v>1852.71</c:v>
                </c:pt>
                <c:pt idx="2136">
                  <c:v>1848.45</c:v>
                </c:pt>
                <c:pt idx="2137">
                  <c:v>1825.17</c:v>
                </c:pt>
                <c:pt idx="2138">
                  <c:v>1818.02</c:v>
                </c:pt>
                <c:pt idx="2139">
                  <c:v>1816.09</c:v>
                </c:pt>
                <c:pt idx="2140">
                  <c:v>1815.38</c:v>
                </c:pt>
                <c:pt idx="2141">
                  <c:v>1853.78</c:v>
                </c:pt>
                <c:pt idx="2142">
                  <c:v>1846.5</c:v>
                </c:pt>
                <c:pt idx="2143">
                  <c:v>1841.84</c:v>
                </c:pt>
                <c:pt idx="2144">
                  <c:v>1799.9</c:v>
                </c:pt>
                <c:pt idx="2145">
                  <c:v>1806.38</c:v>
                </c:pt>
                <c:pt idx="2146">
                  <c:v>1818.97</c:v>
                </c:pt>
                <c:pt idx="2147">
                  <c:v>1831.15</c:v>
                </c:pt>
                <c:pt idx="2148">
                  <c:v>1849.27</c:v>
                </c:pt>
                <c:pt idx="2149">
                  <c:v>1839.22</c:v>
                </c:pt>
                <c:pt idx="2150">
                  <c:v>1841.79</c:v>
                </c:pt>
                <c:pt idx="2151">
                  <c:v>1808.24</c:v>
                </c:pt>
                <c:pt idx="2152">
                  <c:v>1759.49</c:v>
                </c:pt>
                <c:pt idx="2153">
                  <c:v>1762.28</c:v>
                </c:pt>
                <c:pt idx="2154">
                  <c:v>1793.43</c:v>
                </c:pt>
                <c:pt idx="2155">
                  <c:v>1797.27</c:v>
                </c:pt>
                <c:pt idx="2156">
                  <c:v>1832.79</c:v>
                </c:pt>
                <c:pt idx="2157">
                  <c:v>1843.85</c:v>
                </c:pt>
                <c:pt idx="2158">
                  <c:v>1814.14</c:v>
                </c:pt>
                <c:pt idx="2159">
                  <c:v>1782.02</c:v>
                </c:pt>
                <c:pt idx="2160">
                  <c:v>1780.01</c:v>
                </c:pt>
                <c:pt idx="2161">
                  <c:v>1762.61</c:v>
                </c:pt>
                <c:pt idx="2162">
                  <c:v>1772.91</c:v>
                </c:pt>
                <c:pt idx="2163">
                  <c:v>1733.48</c:v>
                </c:pt>
                <c:pt idx="2164">
                  <c:v>1754.45</c:v>
                </c:pt>
                <c:pt idx="2165">
                  <c:v>1793.83</c:v>
                </c:pt>
                <c:pt idx="2166">
                  <c:v>1802.61</c:v>
                </c:pt>
                <c:pt idx="2167">
                  <c:v>1823.03</c:v>
                </c:pt>
                <c:pt idx="2168">
                  <c:v>1853.71</c:v>
                </c:pt>
                <c:pt idx="2169">
                  <c:v>1769.67</c:v>
                </c:pt>
                <c:pt idx="2170">
                  <c:v>1732.19</c:v>
                </c:pt>
                <c:pt idx="2171">
                  <c:v>1751.81</c:v>
                </c:pt>
                <c:pt idx="2172">
                  <c:v>1756.2</c:v>
                </c:pt>
                <c:pt idx="2173">
                  <c:v>1750.69</c:v>
                </c:pt>
                <c:pt idx="2174">
                  <c:v>1744.56</c:v>
                </c:pt>
                <c:pt idx="2175">
                  <c:v>1724.5</c:v>
                </c:pt>
                <c:pt idx="2176">
                  <c:v>1715.95</c:v>
                </c:pt>
                <c:pt idx="2177">
                  <c:v>1689.92</c:v>
                </c:pt>
                <c:pt idx="2178">
                  <c:v>1713.51</c:v>
                </c:pt>
                <c:pt idx="2179">
                  <c:v>1705.43</c:v>
                </c:pt>
                <c:pt idx="2180">
                  <c:v>1745.43</c:v>
                </c:pt>
                <c:pt idx="2181">
                  <c:v>1754.38</c:v>
                </c:pt>
                <c:pt idx="2182">
                  <c:v>1744.15</c:v>
                </c:pt>
                <c:pt idx="2183">
                  <c:v>1745.34</c:v>
                </c:pt>
                <c:pt idx="2184">
                  <c:v>1759.41</c:v>
                </c:pt>
                <c:pt idx="2185">
                  <c:v>1788.12</c:v>
                </c:pt>
                <c:pt idx="2186">
                  <c:v>1792.47</c:v>
                </c:pt>
                <c:pt idx="2187">
                  <c:v>1800.41</c:v>
                </c:pt>
                <c:pt idx="2188">
                  <c:v>1803.68</c:v>
                </c:pt>
                <c:pt idx="2189">
                  <c:v>1792.97</c:v>
                </c:pt>
                <c:pt idx="2190">
                  <c:v>1814.75</c:v>
                </c:pt>
                <c:pt idx="2191">
                  <c:v>1803.96</c:v>
                </c:pt>
                <c:pt idx="2192">
                  <c:v>1797.63</c:v>
                </c:pt>
                <c:pt idx="2193">
                  <c:v>1788.51</c:v>
                </c:pt>
                <c:pt idx="2194">
                  <c:v>1759.74</c:v>
                </c:pt>
                <c:pt idx="2195">
                  <c:v>1762.12</c:v>
                </c:pt>
                <c:pt idx="2196">
                  <c:v>1803.63</c:v>
                </c:pt>
                <c:pt idx="2197">
                  <c:v>1790.09</c:v>
                </c:pt>
                <c:pt idx="2198">
                  <c:v>1820.24</c:v>
                </c:pt>
                <c:pt idx="2199">
                  <c:v>1825.45</c:v>
                </c:pt>
                <c:pt idx="2200">
                  <c:v>1837.05</c:v>
                </c:pt>
                <c:pt idx="2201">
                  <c:v>1847.15</c:v>
                </c:pt>
                <c:pt idx="2202">
                  <c:v>1852.54</c:v>
                </c:pt>
                <c:pt idx="2203">
                  <c:v>1864.7</c:v>
                </c:pt>
                <c:pt idx="2204">
                  <c:v>1857.7</c:v>
                </c:pt>
                <c:pt idx="2205">
                  <c:v>1846.86</c:v>
                </c:pt>
                <c:pt idx="2206">
                  <c:v>1824.4</c:v>
                </c:pt>
                <c:pt idx="2207">
                  <c:v>1821.01</c:v>
                </c:pt>
                <c:pt idx="2208">
                  <c:v>1800.17</c:v>
                </c:pt>
                <c:pt idx="2209">
                  <c:v>1800.34</c:v>
                </c:pt>
                <c:pt idx="2210">
                  <c:v>1790.6</c:v>
                </c:pt>
                <c:pt idx="2211">
                  <c:v>1786.32</c:v>
                </c:pt>
                <c:pt idx="2212">
                  <c:v>1781.68</c:v>
                </c:pt>
                <c:pt idx="2213">
                  <c:v>1775.9</c:v>
                </c:pt>
                <c:pt idx="2214">
                  <c:v>1777.35</c:v>
                </c:pt>
                <c:pt idx="2215">
                  <c:v>1798.23</c:v>
                </c:pt>
                <c:pt idx="2216">
                  <c:v>1793.56</c:v>
                </c:pt>
                <c:pt idx="2217">
                  <c:v>1761.68</c:v>
                </c:pt>
                <c:pt idx="2218">
                  <c:v>1767.55</c:v>
                </c:pt>
                <c:pt idx="2219">
                  <c:v>1788.02</c:v>
                </c:pt>
                <c:pt idx="2220">
                  <c:v>1790.83</c:v>
                </c:pt>
                <c:pt idx="2221">
                  <c:v>1810.02</c:v>
                </c:pt>
                <c:pt idx="2222">
                  <c:v>1793.48</c:v>
                </c:pt>
                <c:pt idx="2223">
                  <c:v>1754.12</c:v>
                </c:pt>
                <c:pt idx="2224">
                  <c:v>1731.37</c:v>
                </c:pt>
                <c:pt idx="2225">
                  <c:v>1727.69</c:v>
                </c:pt>
                <c:pt idx="2226">
                  <c:v>1736.68</c:v>
                </c:pt>
                <c:pt idx="2227">
                  <c:v>1745.97</c:v>
                </c:pt>
                <c:pt idx="2228">
                  <c:v>1734.26</c:v>
                </c:pt>
                <c:pt idx="2229">
                  <c:v>1749.78</c:v>
                </c:pt>
                <c:pt idx="2230">
                  <c:v>1755.59</c:v>
                </c:pt>
                <c:pt idx="2231">
                  <c:v>1758.47</c:v>
                </c:pt>
                <c:pt idx="2232">
                  <c:v>1776.22</c:v>
                </c:pt>
                <c:pt idx="2233">
                  <c:v>1762.48</c:v>
                </c:pt>
                <c:pt idx="2234">
                  <c:v>1740.05</c:v>
                </c:pt>
                <c:pt idx="2235">
                  <c:v>1732.81</c:v>
                </c:pt>
                <c:pt idx="2236">
                  <c:v>1734.59</c:v>
                </c:pt>
                <c:pt idx="2237">
                  <c:v>1730.45</c:v>
                </c:pt>
                <c:pt idx="2238">
                  <c:v>1709.51</c:v>
                </c:pt>
                <c:pt idx="2239">
                  <c:v>1725.44</c:v>
                </c:pt>
                <c:pt idx="2240">
                  <c:v>1754.04</c:v>
                </c:pt>
                <c:pt idx="2241">
                  <c:v>1762.23</c:v>
                </c:pt>
                <c:pt idx="2242">
                  <c:v>1761.9</c:v>
                </c:pt>
                <c:pt idx="2243">
                  <c:v>1751.72</c:v>
                </c:pt>
                <c:pt idx="2244">
                  <c:v>1765.95</c:v>
                </c:pt>
                <c:pt idx="2245">
                  <c:v>1757.04</c:v>
                </c:pt>
                <c:pt idx="2246">
                  <c:v>1760.43</c:v>
                </c:pt>
                <c:pt idx="2247">
                  <c:v>1727.55</c:v>
                </c:pt>
                <c:pt idx="2248">
                  <c:v>1719.64</c:v>
                </c:pt>
                <c:pt idx="2249">
                  <c:v>1714.2</c:v>
                </c:pt>
                <c:pt idx="2250">
                  <c:v>1721.21</c:v>
                </c:pt>
                <c:pt idx="2251">
                  <c:v>1744.53</c:v>
                </c:pt>
                <c:pt idx="2252">
                  <c:v>1748.99</c:v>
                </c:pt>
                <c:pt idx="2253">
                  <c:v>1752.25</c:v>
                </c:pt>
                <c:pt idx="2254">
                  <c:v>1782.79</c:v>
                </c:pt>
                <c:pt idx="2255">
                  <c:v>1785.59</c:v>
                </c:pt>
                <c:pt idx="2256">
                  <c:v>1779.73</c:v>
                </c:pt>
                <c:pt idx="2257">
                  <c:v>1795.33</c:v>
                </c:pt>
                <c:pt idx="2258">
                  <c:v>1817.79</c:v>
                </c:pt>
                <c:pt idx="2259">
                  <c:v>1814.66</c:v>
                </c:pt>
                <c:pt idx="2260">
                  <c:v>1765.62</c:v>
                </c:pt>
                <c:pt idx="2261">
                  <c:v>1767.37</c:v>
                </c:pt>
                <c:pt idx="2262">
                  <c:v>1758.22</c:v>
                </c:pt>
                <c:pt idx="2263">
                  <c:v>1761.79</c:v>
                </c:pt>
                <c:pt idx="2264">
                  <c:v>1783.22</c:v>
                </c:pt>
                <c:pt idx="2265">
                  <c:v>1790.66</c:v>
                </c:pt>
                <c:pt idx="2266">
                  <c:v>1796.75</c:v>
                </c:pt>
                <c:pt idx="2267">
                  <c:v>1753.86</c:v>
                </c:pt>
                <c:pt idx="2268">
                  <c:v>1754.02</c:v>
                </c:pt>
                <c:pt idx="2269">
                  <c:v>1758.54</c:v>
                </c:pt>
                <c:pt idx="2270">
                  <c:v>1742.39</c:v>
                </c:pt>
                <c:pt idx="2271">
                  <c:v>1725.74</c:v>
                </c:pt>
                <c:pt idx="2272">
                  <c:v>1756.35</c:v>
                </c:pt>
                <c:pt idx="2273">
                  <c:v>1775.66</c:v>
                </c:pt>
                <c:pt idx="2274">
                  <c:v>1796.63</c:v>
                </c:pt>
                <c:pt idx="2275">
                  <c:v>1807.27</c:v>
                </c:pt>
                <c:pt idx="2276">
                  <c:v>1796.3</c:v>
                </c:pt>
                <c:pt idx="2277">
                  <c:v>1776.3</c:v>
                </c:pt>
                <c:pt idx="2278">
                  <c:v>1780.04</c:v>
                </c:pt>
                <c:pt idx="2279">
                  <c:v>1798.22</c:v>
                </c:pt>
                <c:pt idx="2280">
                  <c:v>1783.94</c:v>
                </c:pt>
                <c:pt idx="2281">
                  <c:v>1783.57</c:v>
                </c:pt>
                <c:pt idx="2282">
                  <c:v>1845.66</c:v>
                </c:pt>
                <c:pt idx="2283">
                  <c:v>1876.56</c:v>
                </c:pt>
                <c:pt idx="2284">
                  <c:v>1889.51</c:v>
                </c:pt>
                <c:pt idx="2285">
                  <c:v>1921.08</c:v>
                </c:pt>
                <c:pt idx="2286">
                  <c:v>1899.76</c:v>
                </c:pt>
                <c:pt idx="2287">
                  <c:v>1882.58</c:v>
                </c:pt>
                <c:pt idx="2288">
                  <c:v>1919.49</c:v>
                </c:pt>
                <c:pt idx="2289">
                  <c:v>1934.87</c:v>
                </c:pt>
                <c:pt idx="2290">
                  <c:v>1911.16</c:v>
                </c:pt>
                <c:pt idx="2291">
                  <c:v>1918.54</c:v>
                </c:pt>
                <c:pt idx="2292">
                  <c:v>1924.67</c:v>
                </c:pt>
                <c:pt idx="2293">
                  <c:v>1940.46</c:v>
                </c:pt>
                <c:pt idx="2294">
                  <c:v>1927.9</c:v>
                </c:pt>
                <c:pt idx="2295">
                  <c:v>1943.73</c:v>
                </c:pt>
                <c:pt idx="2296">
                  <c:v>1933.6</c:v>
                </c:pt>
                <c:pt idx="2297">
                  <c:v>1936.72</c:v>
                </c:pt>
                <c:pt idx="2298">
                  <c:v>1932.75</c:v>
                </c:pt>
                <c:pt idx="2299">
                  <c:v>1946.32</c:v>
                </c:pt>
                <c:pt idx="2300">
                  <c:v>1947.92</c:v>
                </c:pt>
                <c:pt idx="2301">
                  <c:v>1956.72</c:v>
                </c:pt>
                <c:pt idx="2302">
                  <c:v>1989.64</c:v>
                </c:pt>
                <c:pt idx="2303">
                  <c:v>1999.93</c:v>
                </c:pt>
                <c:pt idx="2304">
                  <c:v>1998.76</c:v>
                </c:pt>
                <c:pt idx="2305">
                  <c:v>2009.19</c:v>
                </c:pt>
                <c:pt idx="2306">
                  <c:v>2023.64</c:v>
                </c:pt>
                <c:pt idx="2307">
                  <c:v>2030.64</c:v>
                </c:pt>
                <c:pt idx="2308">
                  <c:v>2022.95</c:v>
                </c:pt>
                <c:pt idx="2309">
                  <c:v>2015.89</c:v>
                </c:pt>
                <c:pt idx="2310">
                  <c:v>2025.25</c:v>
                </c:pt>
                <c:pt idx="2311">
                  <c:v>2015.28</c:v>
                </c:pt>
                <c:pt idx="2312">
                  <c:v>2005.65</c:v>
                </c:pt>
                <c:pt idx="2313">
                  <c:v>2015.47</c:v>
                </c:pt>
                <c:pt idx="2314">
                  <c:v>2006.01</c:v>
                </c:pt>
                <c:pt idx="2315">
                  <c:v>1991.36</c:v>
                </c:pt>
                <c:pt idx="2316">
                  <c:v>2013.17</c:v>
                </c:pt>
                <c:pt idx="2317">
                  <c:v>2079.15</c:v>
                </c:pt>
                <c:pt idx="2318">
                  <c:v>2080.4</c:v>
                </c:pt>
                <c:pt idx="2319">
                  <c:v>2084.0500000000002</c:v>
                </c:pt>
                <c:pt idx="2320">
                  <c:v>2051.4899999999998</c:v>
                </c:pt>
                <c:pt idx="2321">
                  <c:v>2056.83</c:v>
                </c:pt>
                <c:pt idx="2322">
                  <c:v>2079.1</c:v>
                </c:pt>
                <c:pt idx="2323">
                  <c:v>2065.14</c:v>
                </c:pt>
                <c:pt idx="2324">
                  <c:v>2076.12</c:v>
                </c:pt>
                <c:pt idx="2325">
                  <c:v>2089.61</c:v>
                </c:pt>
                <c:pt idx="2326">
                  <c:v>2086.54</c:v>
                </c:pt>
                <c:pt idx="2327">
                  <c:v>2083.65</c:v>
                </c:pt>
                <c:pt idx="2328">
                  <c:v>2132.4</c:v>
                </c:pt>
                <c:pt idx="2329">
                  <c:v>2154.79</c:v>
                </c:pt>
                <c:pt idx="2330">
                  <c:v>2179.66</c:v>
                </c:pt>
                <c:pt idx="2331">
                  <c:v>2173.7600000000002</c:v>
                </c:pt>
                <c:pt idx="2332">
                  <c:v>2184.33</c:v>
                </c:pt>
                <c:pt idx="2333">
                  <c:v>2215.36</c:v>
                </c:pt>
                <c:pt idx="2334">
                  <c:v>2188.3000000000002</c:v>
                </c:pt>
                <c:pt idx="2335">
                  <c:v>2192.79</c:v>
                </c:pt>
                <c:pt idx="2336">
                  <c:v>2248.52</c:v>
                </c:pt>
                <c:pt idx="2337">
                  <c:v>2251.02</c:v>
                </c:pt>
                <c:pt idx="2338">
                  <c:v>2256.0100000000002</c:v>
                </c:pt>
                <c:pt idx="2339">
                  <c:v>2212.04</c:v>
                </c:pt>
                <c:pt idx="2340">
                  <c:v>2210.2600000000002</c:v>
                </c:pt>
                <c:pt idx="2341">
                  <c:v>2191.25</c:v>
                </c:pt>
                <c:pt idx="2342">
                  <c:v>2253.96</c:v>
                </c:pt>
                <c:pt idx="2343">
                  <c:v>2254.5100000000002</c:v>
                </c:pt>
                <c:pt idx="2344">
                  <c:v>2232.98</c:v>
                </c:pt>
                <c:pt idx="2345">
                  <c:v>2217.41</c:v>
                </c:pt>
                <c:pt idx="2346">
                  <c:v>2200.98</c:v>
                </c:pt>
                <c:pt idx="2347">
                  <c:v>2213.2399999999998</c:v>
                </c:pt>
                <c:pt idx="2348">
                  <c:v>2189.66</c:v>
                </c:pt>
                <c:pt idx="2349">
                  <c:v>2200.0300000000002</c:v>
                </c:pt>
                <c:pt idx="2350">
                  <c:v>2242.5500000000002</c:v>
                </c:pt>
                <c:pt idx="2351">
                  <c:v>2238.38</c:v>
                </c:pt>
                <c:pt idx="2352">
                  <c:v>2229.87</c:v>
                </c:pt>
                <c:pt idx="2353">
                  <c:v>2283.6999999999998</c:v>
                </c:pt>
                <c:pt idx="2354">
                  <c:v>2296.9699999999998</c:v>
                </c:pt>
                <c:pt idx="2355">
                  <c:v>2281.4499999999998</c:v>
                </c:pt>
                <c:pt idx="2356">
                  <c:v>2252.5700000000002</c:v>
                </c:pt>
                <c:pt idx="2357">
                  <c:v>2223.84</c:v>
                </c:pt>
                <c:pt idx="2358">
                  <c:v>2235.33</c:v>
                </c:pt>
                <c:pt idx="2359">
                  <c:v>2234.8200000000002</c:v>
                </c:pt>
                <c:pt idx="2360">
                  <c:v>2201.88</c:v>
                </c:pt>
                <c:pt idx="2361">
                  <c:v>2225.41</c:v>
                </c:pt>
                <c:pt idx="2362">
                  <c:v>2214.4499999999998</c:v>
                </c:pt>
                <c:pt idx="2363">
                  <c:v>2209.1</c:v>
                </c:pt>
                <c:pt idx="2364">
                  <c:v>2175.96</c:v>
                </c:pt>
                <c:pt idx="2365">
                  <c:v>2219.88</c:v>
                </c:pt>
                <c:pt idx="2366">
                  <c:v>2239.3000000000002</c:v>
                </c:pt>
                <c:pt idx="2367">
                  <c:v>2253.64</c:v>
                </c:pt>
                <c:pt idx="2368">
                  <c:v>2254.4699999999998</c:v>
                </c:pt>
                <c:pt idx="2369">
                  <c:v>2248.33</c:v>
                </c:pt>
                <c:pt idx="2370">
                  <c:v>2244.02</c:v>
                </c:pt>
                <c:pt idx="2371">
                  <c:v>2221.8200000000002</c:v>
                </c:pt>
                <c:pt idx="2372">
                  <c:v>2214.06</c:v>
                </c:pt>
                <c:pt idx="2373">
                  <c:v>2233.63</c:v>
                </c:pt>
                <c:pt idx="2374">
                  <c:v>2237.36</c:v>
                </c:pt>
                <c:pt idx="2375">
                  <c:v>2274.69</c:v>
                </c:pt>
                <c:pt idx="2376">
                  <c:v>2285.8200000000002</c:v>
                </c:pt>
                <c:pt idx="2377">
                  <c:v>2264.0700000000002</c:v>
                </c:pt>
                <c:pt idx="2378">
                  <c:v>2296.9</c:v>
                </c:pt>
                <c:pt idx="2379">
                  <c:v>2353.17</c:v>
                </c:pt>
                <c:pt idx="2380">
                  <c:v>2383.9699999999998</c:v>
                </c:pt>
                <c:pt idx="2381">
                  <c:v>2382.7800000000002</c:v>
                </c:pt>
                <c:pt idx="2382">
                  <c:v>2376.87</c:v>
                </c:pt>
                <c:pt idx="2383">
                  <c:v>2392.09</c:v>
                </c:pt>
                <c:pt idx="2384">
                  <c:v>2381</c:v>
                </c:pt>
                <c:pt idx="2385">
                  <c:v>2382.17</c:v>
                </c:pt>
                <c:pt idx="2386">
                  <c:v>2374.23</c:v>
                </c:pt>
                <c:pt idx="2387">
                  <c:v>2413.5300000000002</c:v>
                </c:pt>
                <c:pt idx="2388">
                  <c:v>2380.25</c:v>
                </c:pt>
                <c:pt idx="2389">
                  <c:v>2364.9299999999998</c:v>
                </c:pt>
                <c:pt idx="2390">
                  <c:v>2368.5</c:v>
                </c:pt>
                <c:pt idx="2391">
                  <c:v>2377.15</c:v>
                </c:pt>
                <c:pt idx="2392">
                  <c:v>2340.34</c:v>
                </c:pt>
                <c:pt idx="2393">
                  <c:v>2302.21</c:v>
                </c:pt>
                <c:pt idx="2394">
                  <c:v>2295.14</c:v>
                </c:pt>
                <c:pt idx="2395">
                  <c:v>2328.6999999999998</c:v>
                </c:pt>
                <c:pt idx="2396">
                  <c:v>2343.13</c:v>
                </c:pt>
                <c:pt idx="2397">
                  <c:v>2307.84</c:v>
                </c:pt>
                <c:pt idx="2398">
                  <c:v>2324.9899999999998</c:v>
                </c:pt>
                <c:pt idx="2399">
                  <c:v>2358.41</c:v>
                </c:pt>
                <c:pt idx="2400">
                  <c:v>2326.2800000000002</c:v>
                </c:pt>
                <c:pt idx="2401">
                  <c:v>2323.58</c:v>
                </c:pt>
                <c:pt idx="2402">
                  <c:v>2292.27</c:v>
                </c:pt>
                <c:pt idx="2403">
                  <c:v>2281.1799999999998</c:v>
                </c:pt>
                <c:pt idx="2404">
                  <c:v>2278.2600000000002</c:v>
                </c:pt>
                <c:pt idx="2405">
                  <c:v>2303.21</c:v>
                </c:pt>
                <c:pt idx="2406">
                  <c:v>2276.0100000000002</c:v>
                </c:pt>
                <c:pt idx="2407">
                  <c:v>2303.6799999999998</c:v>
                </c:pt>
                <c:pt idx="2408">
                  <c:v>2308.64</c:v>
                </c:pt>
                <c:pt idx="2409">
                  <c:v>2340.23</c:v>
                </c:pt>
                <c:pt idx="2410">
                  <c:v>2330.7199999999998</c:v>
                </c:pt>
                <c:pt idx="2411">
                  <c:v>2295.0100000000002</c:v>
                </c:pt>
                <c:pt idx="2412">
                  <c:v>2302.41</c:v>
                </c:pt>
                <c:pt idx="2413">
                  <c:v>2295.9899999999998</c:v>
                </c:pt>
                <c:pt idx="2414">
                  <c:v>2304.5</c:v>
                </c:pt>
                <c:pt idx="2415">
                  <c:v>2334.27</c:v>
                </c:pt>
                <c:pt idx="2416">
                  <c:v>2302.83</c:v>
                </c:pt>
                <c:pt idx="2417">
                  <c:v>2319.13</c:v>
                </c:pt>
                <c:pt idx="2418">
                  <c:v>2308.16</c:v>
                </c:pt>
                <c:pt idx="2419">
                  <c:v>2304.48</c:v>
                </c:pt>
                <c:pt idx="2420">
                  <c:v>2337.69</c:v>
                </c:pt>
                <c:pt idx="2421">
                  <c:v>2345.0500000000002</c:v>
                </c:pt>
                <c:pt idx="2422">
                  <c:v>2327.6799999999998</c:v>
                </c:pt>
                <c:pt idx="2423">
                  <c:v>2329.2600000000002</c:v>
                </c:pt>
                <c:pt idx="2424">
                  <c:v>2299.8000000000002</c:v>
                </c:pt>
                <c:pt idx="2425">
                  <c:v>2323.7399999999998</c:v>
                </c:pt>
                <c:pt idx="2426">
                  <c:v>2294.27</c:v>
                </c:pt>
                <c:pt idx="2427">
                  <c:v>2307.4899999999998</c:v>
                </c:pt>
                <c:pt idx="2428">
                  <c:v>2300.7399999999998</c:v>
                </c:pt>
                <c:pt idx="2429">
                  <c:v>2295.8200000000002</c:v>
                </c:pt>
                <c:pt idx="2430">
                  <c:v>2300.66</c:v>
                </c:pt>
                <c:pt idx="2431">
                  <c:v>2297.73</c:v>
                </c:pt>
                <c:pt idx="2432">
                  <c:v>2341.54</c:v>
                </c:pt>
                <c:pt idx="2433">
                  <c:v>2350.83</c:v>
                </c:pt>
                <c:pt idx="2434">
                  <c:v>2350.4299999999998</c:v>
                </c:pt>
                <c:pt idx="2435">
                  <c:v>2372.17</c:v>
                </c:pt>
                <c:pt idx="2436">
                  <c:v>2360.75</c:v>
                </c:pt>
                <c:pt idx="2437">
                  <c:v>2374.31</c:v>
                </c:pt>
                <c:pt idx="2438">
                  <c:v>2358.5</c:v>
                </c:pt>
                <c:pt idx="2439">
                  <c:v>2343.1</c:v>
                </c:pt>
                <c:pt idx="2440">
                  <c:v>2334.69</c:v>
                </c:pt>
                <c:pt idx="2441">
                  <c:v>2341.36</c:v>
                </c:pt>
                <c:pt idx="2442">
                  <c:v>2360.2600000000002</c:v>
                </c:pt>
                <c:pt idx="2443">
                  <c:v>2350.91</c:v>
                </c:pt>
                <c:pt idx="2444">
                  <c:v>2360.42</c:v>
                </c:pt>
                <c:pt idx="2445">
                  <c:v>2374.17</c:v>
                </c:pt>
                <c:pt idx="2446">
                  <c:v>2386.4</c:v>
                </c:pt>
                <c:pt idx="2447">
                  <c:v>2366.06</c:v>
                </c:pt>
                <c:pt idx="2448">
                  <c:v>2365.48</c:v>
                </c:pt>
                <c:pt idx="2449">
                  <c:v>2380.16</c:v>
                </c:pt>
                <c:pt idx="2450">
                  <c:v>2388.21</c:v>
                </c:pt>
                <c:pt idx="2451">
                  <c:v>2425.02</c:v>
                </c:pt>
                <c:pt idx="2452">
                  <c:v>2408.11</c:v>
                </c:pt>
                <c:pt idx="2453">
                  <c:v>2382.67</c:v>
                </c:pt>
                <c:pt idx="2454">
                  <c:v>2371.7199999999998</c:v>
                </c:pt>
                <c:pt idx="2455">
                  <c:v>2376.66</c:v>
                </c:pt>
                <c:pt idx="2456">
                  <c:v>2381.1799999999998</c:v>
                </c:pt>
                <c:pt idx="2457">
                  <c:v>2353.1799999999998</c:v>
                </c:pt>
                <c:pt idx="2458">
                  <c:v>2359.87</c:v>
                </c:pt>
                <c:pt idx="2459">
                  <c:v>2377.2800000000002</c:v>
                </c:pt>
                <c:pt idx="2460">
                  <c:v>2387.2399999999998</c:v>
                </c:pt>
                <c:pt idx="2461">
                  <c:v>2391.06</c:v>
                </c:pt>
                <c:pt idx="2462">
                  <c:v>2456.27</c:v>
                </c:pt>
                <c:pt idx="2463">
                  <c:v>2471.7399999999998</c:v>
                </c:pt>
                <c:pt idx="2464">
                  <c:v>2531.31</c:v>
                </c:pt>
                <c:pt idx="2465">
                  <c:v>2497.58</c:v>
                </c:pt>
                <c:pt idx="2466">
                  <c:v>2524.5700000000002</c:v>
                </c:pt>
                <c:pt idx="2467">
                  <c:v>2516.2600000000002</c:v>
                </c:pt>
                <c:pt idx="2468">
                  <c:v>2527.62</c:v>
                </c:pt>
                <c:pt idx="2469">
                  <c:v>2519.42</c:v>
                </c:pt>
                <c:pt idx="2470">
                  <c:v>2517.4499999999998</c:v>
                </c:pt>
                <c:pt idx="2471">
                  <c:v>2512.4</c:v>
                </c:pt>
                <c:pt idx="2472">
                  <c:v>2491.79</c:v>
                </c:pt>
                <c:pt idx="2473">
                  <c:v>2483.58</c:v>
                </c:pt>
                <c:pt idx="2474">
                  <c:v>2513.44</c:v>
                </c:pt>
                <c:pt idx="2475">
                  <c:v>2505.88</c:v>
                </c:pt>
                <c:pt idx="2476">
                  <c:v>2500.16</c:v>
                </c:pt>
                <c:pt idx="2477">
                  <c:v>2507.4299999999998</c:v>
                </c:pt>
                <c:pt idx="2478">
                  <c:v>2498.3200000000002</c:v>
                </c:pt>
                <c:pt idx="2479">
                  <c:v>2501.75</c:v>
                </c:pt>
                <c:pt idx="2480">
                  <c:v>2502.81</c:v>
                </c:pt>
                <c:pt idx="2481">
                  <c:v>2499.63</c:v>
                </c:pt>
                <c:pt idx="2482">
                  <c:v>2468.7199999999998</c:v>
                </c:pt>
                <c:pt idx="2483">
                  <c:v>2480.73</c:v>
                </c:pt>
                <c:pt idx="2484">
                  <c:v>2453.15</c:v>
                </c:pt>
                <c:pt idx="2485">
                  <c:v>2443.34</c:v>
                </c:pt>
                <c:pt idx="2486">
                  <c:v>2433.8200000000002</c:v>
                </c:pt>
                <c:pt idx="2487">
                  <c:v>2427.04</c:v>
                </c:pt>
                <c:pt idx="2488">
                  <c:v>2453.46</c:v>
                </c:pt>
                <c:pt idx="2489">
                  <c:v>2469.58</c:v>
                </c:pt>
                <c:pt idx="2490">
                  <c:v>2469.5100000000002</c:v>
                </c:pt>
                <c:pt idx="2491">
                  <c:v>2444.19</c:v>
                </c:pt>
                <c:pt idx="2492">
                  <c:v>2463.4499999999998</c:v>
                </c:pt>
                <c:pt idx="2493">
                  <c:v>2479.46</c:v>
                </c:pt>
                <c:pt idx="2494">
                  <c:v>2499.35</c:v>
                </c:pt>
                <c:pt idx="2495">
                  <c:v>2516.4899999999998</c:v>
                </c:pt>
                <c:pt idx="2496">
                  <c:v>2551.7800000000002</c:v>
                </c:pt>
                <c:pt idx="2497">
                  <c:v>2537.69</c:v>
                </c:pt>
                <c:pt idx="2498">
                  <c:v>2528.16</c:v>
                </c:pt>
                <c:pt idx="2499">
                  <c:v>2534.52</c:v>
                </c:pt>
                <c:pt idx="2500">
                  <c:v>2514.36</c:v>
                </c:pt>
                <c:pt idx="2501">
                  <c:v>2502.34</c:v>
                </c:pt>
                <c:pt idx="2502">
                  <c:v>2467.4899999999998</c:v>
                </c:pt>
                <c:pt idx="2503">
                  <c:v>2465.5100000000002</c:v>
                </c:pt>
                <c:pt idx="2504">
                  <c:v>2473.42</c:v>
                </c:pt>
                <c:pt idx="2505">
                  <c:v>2448.4499999999998</c:v>
                </c:pt>
                <c:pt idx="2506">
                  <c:v>2449.89</c:v>
                </c:pt>
                <c:pt idx="2507">
                  <c:v>2456.17</c:v>
                </c:pt>
                <c:pt idx="2508">
                  <c:v>2488.5</c:v>
                </c:pt>
                <c:pt idx="2509">
                  <c:v>2517.0300000000002</c:v>
                </c:pt>
                <c:pt idx="2510">
                  <c:v>2524.9</c:v>
                </c:pt>
                <c:pt idx="2511">
                  <c:v>2501.4</c:v>
                </c:pt>
                <c:pt idx="2512">
                  <c:v>2494.52</c:v>
                </c:pt>
                <c:pt idx="2513">
                  <c:v>2515.34</c:v>
                </c:pt>
                <c:pt idx="2514">
                  <c:v>2536.37</c:v>
                </c:pt>
                <c:pt idx="2515">
                  <c:v>2513.34</c:v>
                </c:pt>
                <c:pt idx="2516">
                  <c:v>2478.21</c:v>
                </c:pt>
                <c:pt idx="2517">
                  <c:v>2457.62</c:v>
                </c:pt>
                <c:pt idx="2518">
                  <c:v>2454.6</c:v>
                </c:pt>
                <c:pt idx="2519">
                  <c:v>2464.35</c:v>
                </c:pt>
                <c:pt idx="2520">
                  <c:v>2418.96</c:v>
                </c:pt>
                <c:pt idx="2521">
                  <c:v>2411.11</c:v>
                </c:pt>
                <c:pt idx="2522">
                  <c:v>2443.83</c:v>
                </c:pt>
                <c:pt idx="2523">
                  <c:v>2468.09</c:v>
                </c:pt>
                <c:pt idx="2524">
                  <c:v>2489.08</c:v>
                </c:pt>
                <c:pt idx="2525">
                  <c:v>2489.5</c:v>
                </c:pt>
                <c:pt idx="2526">
                  <c:v>2503.9299999999998</c:v>
                </c:pt>
                <c:pt idx="2527">
                  <c:v>2479.25</c:v>
                </c:pt>
                <c:pt idx="2528">
                  <c:v>2497.15</c:v>
                </c:pt>
                <c:pt idx="2529">
                  <c:v>2485.71</c:v>
                </c:pt>
                <c:pt idx="2530">
                  <c:v>2436.2399999999998</c:v>
                </c:pt>
                <c:pt idx="2531">
                  <c:v>2408.69</c:v>
                </c:pt>
                <c:pt idx="2532">
                  <c:v>2389.92</c:v>
                </c:pt>
                <c:pt idx="2533">
                  <c:v>2404.15</c:v>
                </c:pt>
                <c:pt idx="2534">
                  <c:v>2407.7199999999998</c:v>
                </c:pt>
                <c:pt idx="2535">
                  <c:v>2394.67</c:v>
                </c:pt>
                <c:pt idx="2536">
                  <c:v>2393.34</c:v>
                </c:pt>
                <c:pt idx="2537">
                  <c:v>2408.83</c:v>
                </c:pt>
                <c:pt idx="2538">
                  <c:v>2386.9299999999998</c:v>
                </c:pt>
                <c:pt idx="2539">
                  <c:v>2413.6799999999998</c:v>
                </c:pt>
                <c:pt idx="2540">
                  <c:v>2409.46</c:v>
                </c:pt>
                <c:pt idx="2541">
                  <c:v>2434.61</c:v>
                </c:pt>
                <c:pt idx="2542">
                  <c:v>2416.9499999999998</c:v>
                </c:pt>
                <c:pt idx="2543">
                  <c:v>2466.08</c:v>
                </c:pt>
                <c:pt idx="2544">
                  <c:v>2455.9899999999998</c:v>
                </c:pt>
                <c:pt idx="2545">
                  <c:v>2459.33</c:v>
                </c:pt>
                <c:pt idx="2546">
                  <c:v>2463.59</c:v>
                </c:pt>
                <c:pt idx="2547">
                  <c:v>2445.65</c:v>
                </c:pt>
                <c:pt idx="2548">
                  <c:v>2480.63</c:v>
                </c:pt>
                <c:pt idx="2549">
                  <c:v>2480.25</c:v>
                </c:pt>
                <c:pt idx="2550">
                  <c:v>2461.21</c:v>
                </c:pt>
                <c:pt idx="2551">
                  <c:v>2463.25</c:v>
                </c:pt>
                <c:pt idx="2552">
                  <c:v>2533.17</c:v>
                </c:pt>
                <c:pt idx="2553">
                  <c:v>2529.5500000000002</c:v>
                </c:pt>
                <c:pt idx="2554">
                  <c:v>2548.61</c:v>
                </c:pt>
                <c:pt idx="2555">
                  <c:v>2528.38</c:v>
                </c:pt>
                <c:pt idx="2556">
                  <c:v>2511.27</c:v>
                </c:pt>
                <c:pt idx="2557">
                  <c:v>2534.56</c:v>
                </c:pt>
                <c:pt idx="2558">
                  <c:v>2539.29</c:v>
                </c:pt>
                <c:pt idx="2559">
                  <c:v>2542.65</c:v>
                </c:pt>
                <c:pt idx="2560">
                  <c:v>2591.1</c:v>
                </c:pt>
                <c:pt idx="2561">
                  <c:v>2600.37</c:v>
                </c:pt>
                <c:pt idx="2562">
                  <c:v>2591.2199999999998</c:v>
                </c:pt>
                <c:pt idx="2563">
                  <c:v>2601.8200000000002</c:v>
                </c:pt>
                <c:pt idx="2564">
                  <c:v>2620.87</c:v>
                </c:pt>
                <c:pt idx="2565">
                  <c:v>2630.37</c:v>
                </c:pt>
                <c:pt idx="2566">
                  <c:v>2621.59</c:v>
                </c:pt>
                <c:pt idx="2567">
                  <c:v>2589.3000000000002</c:v>
                </c:pt>
                <c:pt idx="2568">
                  <c:v>2600.48</c:v>
                </c:pt>
                <c:pt idx="2569">
                  <c:v>2593.4</c:v>
                </c:pt>
                <c:pt idx="2570">
                  <c:v>2566.14</c:v>
                </c:pt>
                <c:pt idx="2571">
                  <c:v>2553.81</c:v>
                </c:pt>
                <c:pt idx="2572">
                  <c:v>2534.21</c:v>
                </c:pt>
                <c:pt idx="2573">
                  <c:v>2507.2399999999998</c:v>
                </c:pt>
                <c:pt idx="2574">
                  <c:v>2505.98</c:v>
                </c:pt>
                <c:pt idx="2575">
                  <c:v>2412.0300000000002</c:v>
                </c:pt>
                <c:pt idx="2576">
                  <c:v>2441.67</c:v>
                </c:pt>
                <c:pt idx="2577">
                  <c:v>2406.48</c:v>
                </c:pt>
                <c:pt idx="2578">
                  <c:v>2382.79</c:v>
                </c:pt>
                <c:pt idx="2579">
                  <c:v>2414.41</c:v>
                </c:pt>
                <c:pt idx="2580">
                  <c:v>2431.67</c:v>
                </c:pt>
                <c:pt idx="2581">
                  <c:v>2449.79</c:v>
                </c:pt>
                <c:pt idx="2582">
                  <c:v>2423.5700000000002</c:v>
                </c:pt>
                <c:pt idx="2583">
                  <c:v>2406.96</c:v>
                </c:pt>
                <c:pt idx="2584">
                  <c:v>2408.4899999999998</c:v>
                </c:pt>
                <c:pt idx="2585">
                  <c:v>2413.23</c:v>
                </c:pt>
                <c:pt idx="2586">
                  <c:v>2405.4699999999998</c:v>
                </c:pt>
                <c:pt idx="2587">
                  <c:v>2410.69</c:v>
                </c:pt>
                <c:pt idx="2588">
                  <c:v>2406.11</c:v>
                </c:pt>
                <c:pt idx="2589">
                  <c:v>2408.63</c:v>
                </c:pt>
                <c:pt idx="2590">
                  <c:v>2421.5100000000002</c:v>
                </c:pt>
                <c:pt idx="2591">
                  <c:v>2364.3200000000002</c:v>
                </c:pt>
                <c:pt idx="2592">
                  <c:v>2334.96</c:v>
                </c:pt>
                <c:pt idx="2593">
                  <c:v>2314.23</c:v>
                </c:pt>
                <c:pt idx="2594">
                  <c:v>2330.1</c:v>
                </c:pt>
                <c:pt idx="2595">
                  <c:v>2339.5100000000002</c:v>
                </c:pt>
                <c:pt idx="2596">
                  <c:v>2359.5700000000002</c:v>
                </c:pt>
                <c:pt idx="2597">
                  <c:v>2322.09</c:v>
                </c:pt>
                <c:pt idx="2598">
                  <c:v>2354.54</c:v>
                </c:pt>
                <c:pt idx="2599">
                  <c:v>2378.7199999999998</c:v>
                </c:pt>
                <c:pt idx="2600">
                  <c:v>2353.02</c:v>
                </c:pt>
                <c:pt idx="2601">
                  <c:v>2335.9699999999998</c:v>
                </c:pt>
                <c:pt idx="2602">
                  <c:v>2321.87</c:v>
                </c:pt>
                <c:pt idx="2603">
                  <c:v>2285.08</c:v>
                </c:pt>
                <c:pt idx="2604">
                  <c:v>2248.5300000000002</c:v>
                </c:pt>
                <c:pt idx="2605">
                  <c:v>2272.09</c:v>
                </c:pt>
                <c:pt idx="2606">
                  <c:v>2320.77</c:v>
                </c:pt>
                <c:pt idx="2607">
                  <c:v>2274.1</c:v>
                </c:pt>
                <c:pt idx="2608">
                  <c:v>2257.2199999999998</c:v>
                </c:pt>
                <c:pt idx="2609">
                  <c:v>2240.65</c:v>
                </c:pt>
                <c:pt idx="2610">
                  <c:v>2246.3200000000002</c:v>
                </c:pt>
                <c:pt idx="2611">
                  <c:v>2203.6999999999998</c:v>
                </c:pt>
                <c:pt idx="2612">
                  <c:v>2210.38</c:v>
                </c:pt>
                <c:pt idx="2613">
                  <c:v>2239.15</c:v>
                </c:pt>
                <c:pt idx="2614">
                  <c:v>2200.9899999999998</c:v>
                </c:pt>
                <c:pt idx="2615">
                  <c:v>2243.58</c:v>
                </c:pt>
                <c:pt idx="2616">
                  <c:v>2258.8000000000002</c:v>
                </c:pt>
                <c:pt idx="2617">
                  <c:v>2262.16</c:v>
                </c:pt>
                <c:pt idx="2618">
                  <c:v>2274.81</c:v>
                </c:pt>
                <c:pt idx="2619">
                  <c:v>2271.9299999999998</c:v>
                </c:pt>
                <c:pt idx="2620">
                  <c:v>2306.44</c:v>
                </c:pt>
                <c:pt idx="2621">
                  <c:v>2310.3200000000002</c:v>
                </c:pt>
                <c:pt idx="2622">
                  <c:v>2300.1999999999998</c:v>
                </c:pt>
                <c:pt idx="2623">
                  <c:v>2307.9499999999998</c:v>
                </c:pt>
                <c:pt idx="2624">
                  <c:v>2315.5</c:v>
                </c:pt>
                <c:pt idx="2625">
                  <c:v>2324.73</c:v>
                </c:pt>
                <c:pt idx="2626">
                  <c:v>2298.1999999999998</c:v>
                </c:pt>
                <c:pt idx="2627">
                  <c:v>2291.59</c:v>
                </c:pt>
                <c:pt idx="2628">
                  <c:v>2269.06</c:v>
                </c:pt>
                <c:pt idx="2629">
                  <c:v>2257</c:v>
                </c:pt>
                <c:pt idx="2630">
                  <c:v>2283.15</c:v>
                </c:pt>
                <c:pt idx="2631">
                  <c:v>2276.41</c:v>
                </c:pt>
                <c:pt idx="2632">
                  <c:v>2291.87</c:v>
                </c:pt>
                <c:pt idx="2633">
                  <c:v>2291.92</c:v>
                </c:pt>
                <c:pt idx="2634">
                  <c:v>2233.35</c:v>
                </c:pt>
                <c:pt idx="2635">
                  <c:v>2214.36</c:v>
                </c:pt>
                <c:pt idx="2636">
                  <c:v>2236.4</c:v>
                </c:pt>
                <c:pt idx="2637">
                  <c:v>2281.12</c:v>
                </c:pt>
                <c:pt idx="2638">
                  <c:v>2302.71</c:v>
                </c:pt>
                <c:pt idx="2639">
                  <c:v>2329.36</c:v>
                </c:pt>
                <c:pt idx="2640">
                  <c:v>2321.09</c:v>
                </c:pt>
                <c:pt idx="2641">
                  <c:v>2276.4499999999998</c:v>
                </c:pt>
                <c:pt idx="2642">
                  <c:v>2275.91</c:v>
                </c:pt>
                <c:pt idx="2643">
                  <c:v>2255.7800000000002</c:v>
                </c:pt>
                <c:pt idx="2644">
                  <c:v>2230.3200000000002</c:v>
                </c:pt>
                <c:pt idx="2645">
                  <c:v>2268.39</c:v>
                </c:pt>
                <c:pt idx="2646">
                  <c:v>2248.71</c:v>
                </c:pt>
                <c:pt idx="2647">
                  <c:v>2209.3200000000002</c:v>
                </c:pt>
                <c:pt idx="2648">
                  <c:v>2213.2600000000002</c:v>
                </c:pt>
                <c:pt idx="2649">
                  <c:v>2213.2399999999998</c:v>
                </c:pt>
                <c:pt idx="2650">
                  <c:v>2217.87</c:v>
                </c:pt>
                <c:pt idx="2651">
                  <c:v>2191.9499999999998</c:v>
                </c:pt>
                <c:pt idx="2652">
                  <c:v>2157.0700000000002</c:v>
                </c:pt>
                <c:pt idx="2653">
                  <c:v>2190.2600000000002</c:v>
                </c:pt>
                <c:pt idx="2654">
                  <c:v>2210.1</c:v>
                </c:pt>
                <c:pt idx="2655">
                  <c:v>2255.9499999999998</c:v>
                </c:pt>
                <c:pt idx="2656">
                  <c:v>2256.67</c:v>
                </c:pt>
                <c:pt idx="2657">
                  <c:v>2270.75</c:v>
                </c:pt>
                <c:pt idx="2658">
                  <c:v>2250.06</c:v>
                </c:pt>
                <c:pt idx="2659">
                  <c:v>2234.52</c:v>
                </c:pt>
                <c:pt idx="2660">
                  <c:v>2252.39</c:v>
                </c:pt>
                <c:pt idx="2661">
                  <c:v>2238.94</c:v>
                </c:pt>
                <c:pt idx="2662">
                  <c:v>2238.39</c:v>
                </c:pt>
                <c:pt idx="2663">
                  <c:v>2203.0100000000002</c:v>
                </c:pt>
                <c:pt idx="2664">
                  <c:v>2150.98</c:v>
                </c:pt>
                <c:pt idx="2665">
                  <c:v>2120.75</c:v>
                </c:pt>
                <c:pt idx="2666">
                  <c:v>2154.1799999999998</c:v>
                </c:pt>
                <c:pt idx="2667">
                  <c:v>2150.91</c:v>
                </c:pt>
                <c:pt idx="2668">
                  <c:v>2162.88</c:v>
                </c:pt>
                <c:pt idx="2669">
                  <c:v>2155.9</c:v>
                </c:pt>
                <c:pt idx="2670">
                  <c:v>2153.4</c:v>
                </c:pt>
                <c:pt idx="2671">
                  <c:v>2143.25</c:v>
                </c:pt>
                <c:pt idx="2672">
                  <c:v>2098.75</c:v>
                </c:pt>
                <c:pt idx="2673">
                  <c:v>2135.4699999999998</c:v>
                </c:pt>
                <c:pt idx="2674">
                  <c:v>2119.31</c:v>
                </c:pt>
                <c:pt idx="2675">
                  <c:v>2160.2399999999998</c:v>
                </c:pt>
                <c:pt idx="2676">
                  <c:v>2182.5100000000002</c:v>
                </c:pt>
                <c:pt idx="2677">
                  <c:v>2156.59</c:v>
                </c:pt>
                <c:pt idx="2678">
                  <c:v>2152.06</c:v>
                </c:pt>
                <c:pt idx="2679">
                  <c:v>2151.6999999999998</c:v>
                </c:pt>
                <c:pt idx="2680">
                  <c:v>2177.67</c:v>
                </c:pt>
                <c:pt idx="2681">
                  <c:v>2154.2800000000002</c:v>
                </c:pt>
                <c:pt idx="2682">
                  <c:v>2161.1999999999998</c:v>
                </c:pt>
                <c:pt idx="2683">
                  <c:v>2157.14</c:v>
                </c:pt>
                <c:pt idx="2684">
                  <c:v>2133.98</c:v>
                </c:pt>
                <c:pt idx="2685">
                  <c:v>2153.21</c:v>
                </c:pt>
                <c:pt idx="2686">
                  <c:v>2149.12</c:v>
                </c:pt>
                <c:pt idx="2687">
                  <c:v>2146.8200000000002</c:v>
                </c:pt>
                <c:pt idx="2688">
                  <c:v>2182.92</c:v>
                </c:pt>
                <c:pt idx="2689">
                  <c:v>2204.5300000000002</c:v>
                </c:pt>
                <c:pt idx="2690">
                  <c:v>2244.27</c:v>
                </c:pt>
                <c:pt idx="2691">
                  <c:v>2260.6999999999998</c:v>
                </c:pt>
                <c:pt idx="2692">
                  <c:v>2304.67</c:v>
                </c:pt>
                <c:pt idx="2693">
                  <c:v>2290.77</c:v>
                </c:pt>
                <c:pt idx="2694">
                  <c:v>2327.77</c:v>
                </c:pt>
                <c:pt idx="2695">
                  <c:v>2302.13</c:v>
                </c:pt>
                <c:pt idx="2696">
                  <c:v>2315.48</c:v>
                </c:pt>
                <c:pt idx="2697">
                  <c:v>2283.94</c:v>
                </c:pt>
                <c:pt idx="2698">
                  <c:v>2286.92</c:v>
                </c:pt>
                <c:pt idx="2699">
                  <c:v>2295.8200000000002</c:v>
                </c:pt>
                <c:pt idx="2700">
                  <c:v>2304.11</c:v>
                </c:pt>
                <c:pt idx="2701">
                  <c:v>2307.12</c:v>
                </c:pt>
                <c:pt idx="2702">
                  <c:v>2324.73</c:v>
                </c:pt>
                <c:pt idx="2703">
                  <c:v>2247.15</c:v>
                </c:pt>
                <c:pt idx="2704">
                  <c:v>2260.88</c:v>
                </c:pt>
                <c:pt idx="2705">
                  <c:v>2272.73</c:v>
                </c:pt>
                <c:pt idx="2706">
                  <c:v>2262.1</c:v>
                </c:pt>
                <c:pt idx="2707">
                  <c:v>2217.7399999999998</c:v>
                </c:pt>
                <c:pt idx="2708">
                  <c:v>2236.08</c:v>
                </c:pt>
                <c:pt idx="2709">
                  <c:v>2281.02</c:v>
                </c:pt>
                <c:pt idx="2710">
                  <c:v>2295.63</c:v>
                </c:pt>
                <c:pt idx="2711">
                  <c:v>2322.86</c:v>
                </c:pt>
                <c:pt idx="2712">
                  <c:v>2312.6999999999998</c:v>
                </c:pt>
                <c:pt idx="2713">
                  <c:v>2369.9699999999998</c:v>
                </c:pt>
                <c:pt idx="2714">
                  <c:v>2390.42</c:v>
                </c:pt>
                <c:pt idx="2715">
                  <c:v>2380.6799999999998</c:v>
                </c:pt>
                <c:pt idx="2716">
                  <c:v>2353.92</c:v>
                </c:pt>
                <c:pt idx="2717">
                  <c:v>2337.96</c:v>
                </c:pt>
                <c:pt idx="2718">
                  <c:v>2355.67</c:v>
                </c:pt>
                <c:pt idx="2719">
                  <c:v>2321.2399999999998</c:v>
                </c:pt>
                <c:pt idx="2720">
                  <c:v>2295.5100000000002</c:v>
                </c:pt>
                <c:pt idx="2721">
                  <c:v>2293.0100000000002</c:v>
                </c:pt>
                <c:pt idx="2722">
                  <c:v>2257.3000000000002</c:v>
                </c:pt>
                <c:pt idx="2723">
                  <c:v>2270.83</c:v>
                </c:pt>
                <c:pt idx="2724">
                  <c:v>2248.35</c:v>
                </c:pt>
                <c:pt idx="2725">
                  <c:v>2210.16</c:v>
                </c:pt>
                <c:pt idx="2726">
                  <c:v>2233.46</c:v>
                </c:pt>
                <c:pt idx="2727">
                  <c:v>2232.0700000000002</c:v>
                </c:pt>
                <c:pt idx="2728">
                  <c:v>2210.9899999999998</c:v>
                </c:pt>
                <c:pt idx="2729">
                  <c:v>2231.04</c:v>
                </c:pt>
                <c:pt idx="2730">
                  <c:v>2259.1</c:v>
                </c:pt>
                <c:pt idx="2731">
                  <c:v>2258.63</c:v>
                </c:pt>
                <c:pt idx="2732">
                  <c:v>2257.4699999999998</c:v>
                </c:pt>
                <c:pt idx="2733">
                  <c:v>2280.6</c:v>
                </c:pt>
                <c:pt idx="2734">
                  <c:v>2290.19</c:v>
                </c:pt>
                <c:pt idx="2735">
                  <c:v>2304.4499999999998</c:v>
                </c:pt>
                <c:pt idx="2736">
                  <c:v>2315.0700000000002</c:v>
                </c:pt>
                <c:pt idx="2737">
                  <c:v>2285.11</c:v>
                </c:pt>
                <c:pt idx="2738">
                  <c:v>2284.0100000000002</c:v>
                </c:pt>
                <c:pt idx="2739">
                  <c:v>2280.04</c:v>
                </c:pt>
                <c:pt idx="2740">
                  <c:v>2298.1999999999998</c:v>
                </c:pt>
                <c:pt idx="2741">
                  <c:v>2275.65</c:v>
                </c:pt>
                <c:pt idx="2742">
                  <c:v>2264.1999999999998</c:v>
                </c:pt>
                <c:pt idx="2743">
                  <c:v>2224.13</c:v>
                </c:pt>
                <c:pt idx="2744">
                  <c:v>2251.3200000000002</c:v>
                </c:pt>
                <c:pt idx="2745">
                  <c:v>2197.34</c:v>
                </c:pt>
                <c:pt idx="2746">
                  <c:v>2159.88</c:v>
                </c:pt>
                <c:pt idx="2747">
                  <c:v>2186.62</c:v>
                </c:pt>
                <c:pt idx="2748">
                  <c:v>2170.0500000000002</c:v>
                </c:pt>
                <c:pt idx="2749">
                  <c:v>2216.8000000000002</c:v>
                </c:pt>
                <c:pt idx="2750">
                  <c:v>2199.5300000000002</c:v>
                </c:pt>
                <c:pt idx="2751">
                  <c:v>2188.1</c:v>
                </c:pt>
                <c:pt idx="2752">
                  <c:v>2196.9899999999998</c:v>
                </c:pt>
                <c:pt idx="2753">
                  <c:v>2193.08</c:v>
                </c:pt>
                <c:pt idx="2754">
                  <c:v>2147.81</c:v>
                </c:pt>
                <c:pt idx="2755">
                  <c:v>2144.4</c:v>
                </c:pt>
                <c:pt idx="2756">
                  <c:v>2142.69</c:v>
                </c:pt>
                <c:pt idx="2757">
                  <c:v>2082.77</c:v>
                </c:pt>
                <c:pt idx="2758">
                  <c:v>2103.7199999999998</c:v>
                </c:pt>
                <c:pt idx="2759">
                  <c:v>2122.73</c:v>
                </c:pt>
                <c:pt idx="2760">
                  <c:v>2151.88</c:v>
                </c:pt>
                <c:pt idx="2761">
                  <c:v>2197.6799999999998</c:v>
                </c:pt>
                <c:pt idx="2762">
                  <c:v>2233.7399999999998</c:v>
                </c:pt>
                <c:pt idx="2763">
                  <c:v>2230.34</c:v>
                </c:pt>
                <c:pt idx="2764">
                  <c:v>2276.65</c:v>
                </c:pt>
                <c:pt idx="2765">
                  <c:v>2262.84</c:v>
                </c:pt>
                <c:pt idx="2766">
                  <c:v>2232.25</c:v>
                </c:pt>
                <c:pt idx="2767">
                  <c:v>2217.9699999999998</c:v>
                </c:pt>
                <c:pt idx="2768">
                  <c:v>2231.9</c:v>
                </c:pt>
                <c:pt idx="2769">
                  <c:v>2202.91</c:v>
                </c:pt>
                <c:pt idx="2770">
                  <c:v>2165.46</c:v>
                </c:pt>
                <c:pt idx="2771">
                  <c:v>2189.73</c:v>
                </c:pt>
                <c:pt idx="2772">
                  <c:v>2160.5700000000002</c:v>
                </c:pt>
                <c:pt idx="2773">
                  <c:v>2219.62</c:v>
                </c:pt>
                <c:pt idx="2774">
                  <c:v>2236.35</c:v>
                </c:pt>
                <c:pt idx="2775">
                  <c:v>2225.39</c:v>
                </c:pt>
                <c:pt idx="2776">
                  <c:v>2213.5700000000002</c:v>
                </c:pt>
                <c:pt idx="2777">
                  <c:v>2222.85</c:v>
                </c:pt>
                <c:pt idx="2778">
                  <c:v>2264.5100000000002</c:v>
                </c:pt>
                <c:pt idx="2779">
                  <c:v>2303.37</c:v>
                </c:pt>
                <c:pt idx="2780">
                  <c:v>2291.08</c:v>
                </c:pt>
                <c:pt idx="2781">
                  <c:v>2329.37</c:v>
                </c:pt>
                <c:pt idx="2782">
                  <c:v>2344.91</c:v>
                </c:pt>
                <c:pt idx="2783">
                  <c:v>2354.54</c:v>
                </c:pt>
                <c:pt idx="2784">
                  <c:v>2294.34</c:v>
                </c:pt>
                <c:pt idx="2785">
                  <c:v>2281.54</c:v>
                </c:pt>
                <c:pt idx="2786">
                  <c:v>2242.1</c:v>
                </c:pt>
                <c:pt idx="2787">
                  <c:v>2221.37</c:v>
                </c:pt>
                <c:pt idx="2788">
                  <c:v>2275.15</c:v>
                </c:pt>
                <c:pt idx="2789">
                  <c:v>2310.66</c:v>
                </c:pt>
                <c:pt idx="2790">
                  <c:v>2303.41</c:v>
                </c:pt>
                <c:pt idx="2791">
                  <c:v>2281.87</c:v>
                </c:pt>
                <c:pt idx="2792">
                  <c:v>2315.1799999999998</c:v>
                </c:pt>
                <c:pt idx="2793">
                  <c:v>2342.81</c:v>
                </c:pt>
                <c:pt idx="2794">
                  <c:v>2306.6799999999998</c:v>
                </c:pt>
                <c:pt idx="2795">
                  <c:v>2259.77</c:v>
                </c:pt>
                <c:pt idx="2796">
                  <c:v>2251.38</c:v>
                </c:pt>
                <c:pt idx="2797">
                  <c:v>2276.63</c:v>
                </c:pt>
                <c:pt idx="2798">
                  <c:v>2301.62</c:v>
                </c:pt>
                <c:pt idx="2799">
                  <c:v>2247.2199999999998</c:v>
                </c:pt>
                <c:pt idx="2800">
                  <c:v>2284.9499999999998</c:v>
                </c:pt>
                <c:pt idx="2801">
                  <c:v>2331.4499999999998</c:v>
                </c:pt>
                <c:pt idx="2802">
                  <c:v>2325.19</c:v>
                </c:pt>
                <c:pt idx="2803">
                  <c:v>2341.84</c:v>
                </c:pt>
                <c:pt idx="2804">
                  <c:v>2335.31</c:v>
                </c:pt>
                <c:pt idx="2805">
                  <c:v>2335.1</c:v>
                </c:pt>
                <c:pt idx="2806">
                  <c:v>2327.66</c:v>
                </c:pt>
                <c:pt idx="2807">
                  <c:v>2344.56</c:v>
                </c:pt>
                <c:pt idx="2808">
                  <c:v>2364.17</c:v>
                </c:pt>
                <c:pt idx="2809">
                  <c:v>2358.9699999999998</c:v>
                </c:pt>
                <c:pt idx="2810">
                  <c:v>2377.87</c:v>
                </c:pt>
                <c:pt idx="2811">
                  <c:v>2358.3000000000002</c:v>
                </c:pt>
                <c:pt idx="2812">
                  <c:v>2359.23</c:v>
                </c:pt>
                <c:pt idx="2813">
                  <c:v>2407.09</c:v>
                </c:pt>
                <c:pt idx="2814">
                  <c:v>2406.38</c:v>
                </c:pt>
                <c:pt idx="2815">
                  <c:v>2398.7399999999998</c:v>
                </c:pt>
                <c:pt idx="2816">
                  <c:v>2370.62</c:v>
                </c:pt>
                <c:pt idx="2817">
                  <c:v>2373.3000000000002</c:v>
                </c:pt>
                <c:pt idx="2818">
                  <c:v>2357.79</c:v>
                </c:pt>
                <c:pt idx="2819">
                  <c:v>2380.11</c:v>
                </c:pt>
                <c:pt idx="2820">
                  <c:v>2393.4299999999998</c:v>
                </c:pt>
                <c:pt idx="2821">
                  <c:v>2390.46</c:v>
                </c:pt>
                <c:pt idx="2822">
                  <c:v>2409.3200000000002</c:v>
                </c:pt>
                <c:pt idx="2823">
                  <c:v>2414.41</c:v>
                </c:pt>
                <c:pt idx="2824">
                  <c:v>2371.33</c:v>
                </c:pt>
                <c:pt idx="2825">
                  <c:v>2354.11</c:v>
                </c:pt>
                <c:pt idx="2826">
                  <c:v>2354.2800000000002</c:v>
                </c:pt>
                <c:pt idx="2827">
                  <c:v>2370.9899999999998</c:v>
                </c:pt>
                <c:pt idx="2828">
                  <c:v>2346.39</c:v>
                </c:pt>
                <c:pt idx="2829">
                  <c:v>2319.92</c:v>
                </c:pt>
                <c:pt idx="2830">
                  <c:v>2338.1999999999998</c:v>
                </c:pt>
                <c:pt idx="2831">
                  <c:v>2325.67</c:v>
                </c:pt>
                <c:pt idx="2832">
                  <c:v>2322.41</c:v>
                </c:pt>
                <c:pt idx="2833">
                  <c:v>2369.6999999999998</c:v>
                </c:pt>
                <c:pt idx="2834">
                  <c:v>2339.85</c:v>
                </c:pt>
                <c:pt idx="2835">
                  <c:v>2355.77</c:v>
                </c:pt>
                <c:pt idx="2836">
                  <c:v>2371.69</c:v>
                </c:pt>
                <c:pt idx="2837">
                  <c:v>2365.9299999999998</c:v>
                </c:pt>
                <c:pt idx="2838">
                  <c:v>2333.81</c:v>
                </c:pt>
                <c:pt idx="2839">
                  <c:v>2332.23</c:v>
                </c:pt>
                <c:pt idx="2840">
                  <c:v>2333.11</c:v>
                </c:pt>
                <c:pt idx="2841">
                  <c:v>2328.0500000000002</c:v>
                </c:pt>
                <c:pt idx="2842">
                  <c:v>2321.3200000000002</c:v>
                </c:pt>
                <c:pt idx="2843">
                  <c:v>2327.16</c:v>
                </c:pt>
                <c:pt idx="2844">
                  <c:v>2308.48</c:v>
                </c:pt>
                <c:pt idx="2845">
                  <c:v>2298.9699999999998</c:v>
                </c:pt>
                <c:pt idx="2846">
                  <c:v>2300.2199999999998</c:v>
                </c:pt>
                <c:pt idx="2847">
                  <c:v>2310.1</c:v>
                </c:pt>
                <c:pt idx="2848">
                  <c:v>2314.79</c:v>
                </c:pt>
                <c:pt idx="2849">
                  <c:v>2319.2800000000002</c:v>
                </c:pt>
                <c:pt idx="2850">
                  <c:v>2346.25</c:v>
                </c:pt>
                <c:pt idx="2851">
                  <c:v>2345.84</c:v>
                </c:pt>
                <c:pt idx="2852">
                  <c:v>2352.42</c:v>
                </c:pt>
                <c:pt idx="2853">
                  <c:v>2351.83</c:v>
                </c:pt>
                <c:pt idx="2854">
                  <c:v>2359.02</c:v>
                </c:pt>
                <c:pt idx="2855">
                  <c:v>2319.1</c:v>
                </c:pt>
                <c:pt idx="2856">
                  <c:v>2312.79</c:v>
                </c:pt>
                <c:pt idx="2857">
                  <c:v>2324.91</c:v>
                </c:pt>
                <c:pt idx="2858">
                  <c:v>2315.17</c:v>
                </c:pt>
                <c:pt idx="2859">
                  <c:v>2313.77</c:v>
                </c:pt>
                <c:pt idx="2860">
                  <c:v>2312.09</c:v>
                </c:pt>
                <c:pt idx="2861">
                  <c:v>2340.7399999999998</c:v>
                </c:pt>
                <c:pt idx="2862">
                  <c:v>2371.14</c:v>
                </c:pt>
                <c:pt idx="2863">
                  <c:v>2407.63</c:v>
                </c:pt>
                <c:pt idx="2864">
                  <c:v>2388.59</c:v>
                </c:pt>
                <c:pt idx="2865">
                  <c:v>2351.08</c:v>
                </c:pt>
                <c:pt idx="2866">
                  <c:v>2359.52</c:v>
                </c:pt>
                <c:pt idx="2867">
                  <c:v>2367.84</c:v>
                </c:pt>
                <c:pt idx="2868">
                  <c:v>2391.8000000000002</c:v>
                </c:pt>
                <c:pt idx="2869">
                  <c:v>2374.9699999999998</c:v>
                </c:pt>
                <c:pt idx="2870">
                  <c:v>2366.71</c:v>
                </c:pt>
                <c:pt idx="2871">
                  <c:v>2358.19</c:v>
                </c:pt>
                <c:pt idx="2872">
                  <c:v>2372.1799999999998</c:v>
                </c:pt>
                <c:pt idx="2873">
                  <c:v>2378.31</c:v>
                </c:pt>
                <c:pt idx="2874">
                  <c:v>2365.36</c:v>
                </c:pt>
                <c:pt idx="2875">
                  <c:v>2370.63</c:v>
                </c:pt>
                <c:pt idx="2876">
                  <c:v>2372.33</c:v>
                </c:pt>
                <c:pt idx="2877">
                  <c:v>2358.7600000000002</c:v>
                </c:pt>
                <c:pt idx="2878">
                  <c:v>2372.25</c:v>
                </c:pt>
                <c:pt idx="2879">
                  <c:v>2368.08</c:v>
                </c:pt>
                <c:pt idx="2880">
                  <c:v>2334.21</c:v>
                </c:pt>
                <c:pt idx="2881">
                  <c:v>2319.08</c:v>
                </c:pt>
                <c:pt idx="2882">
                  <c:v>2290.13</c:v>
                </c:pt>
                <c:pt idx="2883">
                  <c:v>2233.8000000000002</c:v>
                </c:pt>
                <c:pt idx="2884">
                  <c:v>2221.8200000000002</c:v>
                </c:pt>
                <c:pt idx="2885">
                  <c:v>2179.4</c:v>
                </c:pt>
                <c:pt idx="2886">
                  <c:v>2191.91</c:v>
                </c:pt>
                <c:pt idx="2887">
                  <c:v>2172.9699999999998</c:v>
                </c:pt>
                <c:pt idx="2888">
                  <c:v>2163.94</c:v>
                </c:pt>
                <c:pt idx="2889">
                  <c:v>2169.1799999999998</c:v>
                </c:pt>
                <c:pt idx="2890">
                  <c:v>2188.4299999999998</c:v>
                </c:pt>
                <c:pt idx="2891">
                  <c:v>2184.35</c:v>
                </c:pt>
                <c:pt idx="2892">
                  <c:v>2175.5100000000002</c:v>
                </c:pt>
                <c:pt idx="2893">
                  <c:v>2190.9299999999998</c:v>
                </c:pt>
                <c:pt idx="2894">
                  <c:v>2214.36</c:v>
                </c:pt>
                <c:pt idx="2895">
                  <c:v>2173.09</c:v>
                </c:pt>
                <c:pt idx="2896">
                  <c:v>2188.1999999999998</c:v>
                </c:pt>
                <c:pt idx="2897">
                  <c:v>2189.66</c:v>
                </c:pt>
                <c:pt idx="2898">
                  <c:v>2192.87</c:v>
                </c:pt>
                <c:pt idx="2899">
                  <c:v>2187.4499999999998</c:v>
                </c:pt>
                <c:pt idx="2900">
                  <c:v>2221.56</c:v>
                </c:pt>
                <c:pt idx="2901">
                  <c:v>2239.31</c:v>
                </c:pt>
                <c:pt idx="2902">
                  <c:v>2237.71</c:v>
                </c:pt>
                <c:pt idx="2903">
                  <c:v>2233.75</c:v>
                </c:pt>
                <c:pt idx="2904">
                  <c:v>2223.27</c:v>
                </c:pt>
                <c:pt idx="2905">
                  <c:v>2260.94</c:v>
                </c:pt>
                <c:pt idx="2906">
                  <c:v>2280.6</c:v>
                </c:pt>
                <c:pt idx="2907">
                  <c:v>2282.5100000000002</c:v>
                </c:pt>
                <c:pt idx="2908">
                  <c:v>2295.6</c:v>
                </c:pt>
                <c:pt idx="2909">
                  <c:v>2282.8000000000002</c:v>
                </c:pt>
                <c:pt idx="2910">
                  <c:v>2300.1999999999998</c:v>
                </c:pt>
                <c:pt idx="2911">
                  <c:v>2286.46</c:v>
                </c:pt>
                <c:pt idx="2912">
                  <c:v>2276.6</c:v>
                </c:pt>
                <c:pt idx="2913">
                  <c:v>2325.16</c:v>
                </c:pt>
                <c:pt idx="2914">
                  <c:v>2319.71</c:v>
                </c:pt>
                <c:pt idx="2915">
                  <c:v>2308.3200000000002</c:v>
                </c:pt>
                <c:pt idx="2916">
                  <c:v>2331.08</c:v>
                </c:pt>
                <c:pt idx="2917">
                  <c:v>2303.31</c:v>
                </c:pt>
                <c:pt idx="2918">
                  <c:v>2317.17</c:v>
                </c:pt>
                <c:pt idx="2919">
                  <c:v>2335.13</c:v>
                </c:pt>
                <c:pt idx="2920">
                  <c:v>2327.67</c:v>
                </c:pt>
                <c:pt idx="2921">
                  <c:v>2329.7399999999998</c:v>
                </c:pt>
                <c:pt idx="2922">
                  <c:v>2341.09</c:v>
                </c:pt>
                <c:pt idx="2923">
                  <c:v>2345.56</c:v>
                </c:pt>
                <c:pt idx="2924">
                  <c:v>2356.4899999999998</c:v>
                </c:pt>
                <c:pt idx="2925">
                  <c:v>2342.0100000000002</c:v>
                </c:pt>
                <c:pt idx="2926">
                  <c:v>2339.0700000000002</c:v>
                </c:pt>
                <c:pt idx="2927">
                  <c:v>2312.63</c:v>
                </c:pt>
                <c:pt idx="2928">
                  <c:v>2312.77</c:v>
                </c:pt>
                <c:pt idx="2929">
                  <c:v>2316.9499999999998</c:v>
                </c:pt>
                <c:pt idx="2930">
                  <c:v>2315.36</c:v>
                </c:pt>
                <c:pt idx="2931">
                  <c:v>2324.21</c:v>
                </c:pt>
                <c:pt idx="2932">
                  <c:v>2321.52</c:v>
                </c:pt>
                <c:pt idx="2933">
                  <c:v>2306.67</c:v>
                </c:pt>
                <c:pt idx="2934">
                  <c:v>2321.41</c:v>
                </c:pt>
                <c:pt idx="2935">
                  <c:v>2344.0300000000002</c:v>
                </c:pt>
                <c:pt idx="2936">
                  <c:v>2342.5100000000002</c:v>
                </c:pt>
                <c:pt idx="2937">
                  <c:v>2335.86</c:v>
                </c:pt>
                <c:pt idx="2938">
                  <c:v>2335.41</c:v>
                </c:pt>
                <c:pt idx="2939">
                  <c:v>2310.31</c:v>
                </c:pt>
                <c:pt idx="2940">
                  <c:v>2305.79</c:v>
                </c:pt>
                <c:pt idx="2941">
                  <c:v>2285.9299999999998</c:v>
                </c:pt>
                <c:pt idx="2942">
                  <c:v>2263.92</c:v>
                </c:pt>
                <c:pt idx="2943">
                  <c:v>2277.37</c:v>
                </c:pt>
                <c:pt idx="2944">
                  <c:v>2240.7800000000002</c:v>
                </c:pt>
                <c:pt idx="2945">
                  <c:v>2216.5100000000002</c:v>
                </c:pt>
                <c:pt idx="2946">
                  <c:v>2164.14</c:v>
                </c:pt>
                <c:pt idx="2947">
                  <c:v>2156.23</c:v>
                </c:pt>
                <c:pt idx="2948">
                  <c:v>2138.23</c:v>
                </c:pt>
                <c:pt idx="2949">
                  <c:v>2158.88</c:v>
                </c:pt>
                <c:pt idx="2950">
                  <c:v>2127.61</c:v>
                </c:pt>
                <c:pt idx="2951">
                  <c:v>2109.73</c:v>
                </c:pt>
                <c:pt idx="2952">
                  <c:v>2140.19</c:v>
                </c:pt>
                <c:pt idx="2953">
                  <c:v>2078.39</c:v>
                </c:pt>
                <c:pt idx="2954">
                  <c:v>2064.12</c:v>
                </c:pt>
                <c:pt idx="2955">
                  <c:v>2102.23</c:v>
                </c:pt>
                <c:pt idx="2956">
                  <c:v>2110.11</c:v>
                </c:pt>
                <c:pt idx="2957">
                  <c:v>2105.88</c:v>
                </c:pt>
                <c:pt idx="2958">
                  <c:v>2108.0500000000002</c:v>
                </c:pt>
                <c:pt idx="2959">
                  <c:v>2103.6799999999998</c:v>
                </c:pt>
                <c:pt idx="2960">
                  <c:v>2098.41</c:v>
                </c:pt>
                <c:pt idx="2961">
                  <c:v>2095.4499999999998</c:v>
                </c:pt>
                <c:pt idx="2962">
                  <c:v>2051.44</c:v>
                </c:pt>
                <c:pt idx="2963">
                  <c:v>2069.33</c:v>
                </c:pt>
                <c:pt idx="2964">
                  <c:v>2135.25</c:v>
                </c:pt>
                <c:pt idx="2965">
                  <c:v>2144.48</c:v>
                </c:pt>
                <c:pt idx="2966">
                  <c:v>2107.16</c:v>
                </c:pt>
                <c:pt idx="2967">
                  <c:v>2102.73</c:v>
                </c:pt>
                <c:pt idx="2968">
                  <c:v>2106.89</c:v>
                </c:pt>
                <c:pt idx="2969">
                  <c:v>2122.6</c:v>
                </c:pt>
                <c:pt idx="2970">
                  <c:v>2174.41</c:v>
                </c:pt>
                <c:pt idx="2971">
                  <c:v>2187.8000000000002</c:v>
                </c:pt>
                <c:pt idx="2972">
                  <c:v>2189.21</c:v>
                </c:pt>
                <c:pt idx="2973">
                  <c:v>2189.0700000000002</c:v>
                </c:pt>
                <c:pt idx="2974">
                  <c:v>2200.9499999999998</c:v>
                </c:pt>
                <c:pt idx="2975">
                  <c:v>2217.84</c:v>
                </c:pt>
                <c:pt idx="2976">
                  <c:v>2192.71</c:v>
                </c:pt>
                <c:pt idx="2977">
                  <c:v>2205.02</c:v>
                </c:pt>
                <c:pt idx="2978">
                  <c:v>2191.61</c:v>
                </c:pt>
                <c:pt idx="2979">
                  <c:v>2171.75</c:v>
                </c:pt>
                <c:pt idx="2980">
                  <c:v>2147.3200000000002</c:v>
                </c:pt>
                <c:pt idx="2981">
                  <c:v>2175.2399999999998</c:v>
                </c:pt>
                <c:pt idx="2982">
                  <c:v>2159.6799999999998</c:v>
                </c:pt>
                <c:pt idx="2983">
                  <c:v>2172.4699999999998</c:v>
                </c:pt>
                <c:pt idx="2984">
                  <c:v>2186.31</c:v>
                </c:pt>
                <c:pt idx="2985">
                  <c:v>2173.29</c:v>
                </c:pt>
                <c:pt idx="2986">
                  <c:v>2152.5</c:v>
                </c:pt>
                <c:pt idx="2987">
                  <c:v>2098.2800000000002</c:v>
                </c:pt>
                <c:pt idx="2988">
                  <c:v>2099.3000000000002</c:v>
                </c:pt>
                <c:pt idx="2989">
                  <c:v>2121.16</c:v>
                </c:pt>
                <c:pt idx="2990">
                  <c:v>2121.87</c:v>
                </c:pt>
                <c:pt idx="2991">
                  <c:v>2131.83</c:v>
                </c:pt>
                <c:pt idx="2992">
                  <c:v>2134.37</c:v>
                </c:pt>
                <c:pt idx="2993">
                  <c:v>2122.9899999999998</c:v>
                </c:pt>
                <c:pt idx="2994">
                  <c:v>2159.91</c:v>
                </c:pt>
                <c:pt idx="2995">
                  <c:v>2148.5300000000002</c:v>
                </c:pt>
                <c:pt idx="2996">
                  <c:v>2154.8000000000002</c:v>
                </c:pt>
                <c:pt idx="2997">
                  <c:v>2156.06</c:v>
                </c:pt>
                <c:pt idx="2998">
                  <c:v>2173.75</c:v>
                </c:pt>
                <c:pt idx="2999">
                  <c:v>2164.75</c:v>
                </c:pt>
                <c:pt idx="3000">
                  <c:v>2183.25</c:v>
                </c:pt>
                <c:pt idx="3001">
                  <c:v>2212.15</c:v>
                </c:pt>
                <c:pt idx="3002">
                  <c:v>2208.54</c:v>
                </c:pt>
                <c:pt idx="3003">
                  <c:v>2208.36</c:v>
                </c:pt>
                <c:pt idx="3004">
                  <c:v>2175.27</c:v>
                </c:pt>
                <c:pt idx="3005">
                  <c:v>2211.8000000000002</c:v>
                </c:pt>
                <c:pt idx="3006">
                  <c:v>2227.9299999999998</c:v>
                </c:pt>
                <c:pt idx="3007">
                  <c:v>2227.38</c:v>
                </c:pt>
                <c:pt idx="3008">
                  <c:v>2194.1</c:v>
                </c:pt>
                <c:pt idx="3009">
                  <c:v>2264.06</c:v>
                </c:pt>
                <c:pt idx="3010">
                  <c:v>2272.4499999999998</c:v>
                </c:pt>
                <c:pt idx="3011">
                  <c:v>2255.34</c:v>
                </c:pt>
                <c:pt idx="3012">
                  <c:v>2272.17</c:v>
                </c:pt>
                <c:pt idx="3013">
                  <c:v>2255.46</c:v>
                </c:pt>
                <c:pt idx="3014">
                  <c:v>2248.81</c:v>
                </c:pt>
                <c:pt idx="3015">
                  <c:v>2235.52</c:v>
                </c:pt>
                <c:pt idx="3016">
                  <c:v>2226.15</c:v>
                </c:pt>
                <c:pt idx="3017">
                  <c:v>2233.87</c:v>
                </c:pt>
                <c:pt idx="3018">
                  <c:v>2229.92</c:v>
                </c:pt>
                <c:pt idx="3019">
                  <c:v>2207.25</c:v>
                </c:pt>
                <c:pt idx="3020">
                  <c:v>2194.58</c:v>
                </c:pt>
                <c:pt idx="3021">
                  <c:v>2179.5300000000002</c:v>
                </c:pt>
                <c:pt idx="3022">
                  <c:v>2188.2399999999998</c:v>
                </c:pt>
                <c:pt idx="3023">
                  <c:v>2197.54</c:v>
                </c:pt>
                <c:pt idx="3024">
                  <c:v>2190.58</c:v>
                </c:pt>
                <c:pt idx="3025">
                  <c:v>2181.33</c:v>
                </c:pt>
                <c:pt idx="3026">
                  <c:v>2169.09</c:v>
                </c:pt>
                <c:pt idx="3027">
                  <c:v>2158.94</c:v>
                </c:pt>
                <c:pt idx="3028">
                  <c:v>2122.3000000000002</c:v>
                </c:pt>
                <c:pt idx="3029">
                  <c:v>2089.92</c:v>
                </c:pt>
                <c:pt idx="3030">
                  <c:v>2081.89</c:v>
                </c:pt>
                <c:pt idx="3031">
                  <c:v>2092.12</c:v>
                </c:pt>
                <c:pt idx="3032">
                  <c:v>2073.11</c:v>
                </c:pt>
                <c:pt idx="3033">
                  <c:v>2066.5500000000002</c:v>
                </c:pt>
                <c:pt idx="3034">
                  <c:v>2054.11</c:v>
                </c:pt>
                <c:pt idx="3035">
                  <c:v>2047.34</c:v>
                </c:pt>
                <c:pt idx="3036">
                  <c:v>2102.19</c:v>
                </c:pt>
                <c:pt idx="3037">
                  <c:v>2106.5100000000002</c:v>
                </c:pt>
                <c:pt idx="3038">
                  <c:v>2112.9299999999998</c:v>
                </c:pt>
                <c:pt idx="3039">
                  <c:v>2132.25</c:v>
                </c:pt>
                <c:pt idx="3040">
                  <c:v>2131.85</c:v>
                </c:pt>
                <c:pt idx="3041">
                  <c:v>2133.7199999999998</c:v>
                </c:pt>
                <c:pt idx="3042">
                  <c:v>2128.04</c:v>
                </c:pt>
                <c:pt idx="3043">
                  <c:v>2142.54</c:v>
                </c:pt>
                <c:pt idx="3044">
                  <c:v>2151.7399999999998</c:v>
                </c:pt>
                <c:pt idx="3045">
                  <c:v>2150.09</c:v>
                </c:pt>
                <c:pt idx="3046">
                  <c:v>2200.1</c:v>
                </c:pt>
                <c:pt idx="3047">
                  <c:v>2173.9699999999998</c:v>
                </c:pt>
                <c:pt idx="3048">
                  <c:v>2145.0100000000002</c:v>
                </c:pt>
                <c:pt idx="3049">
                  <c:v>2115.9899999999998</c:v>
                </c:pt>
                <c:pt idx="3050">
                  <c:v>2157.61</c:v>
                </c:pt>
                <c:pt idx="3051">
                  <c:v>2167.91</c:v>
                </c:pt>
                <c:pt idx="3052">
                  <c:v>2194.42</c:v>
                </c:pt>
                <c:pt idx="3053">
                  <c:v>2182.96</c:v>
                </c:pt>
                <c:pt idx="3054">
                  <c:v>2165.08</c:v>
                </c:pt>
                <c:pt idx="3055">
                  <c:v>2173.7399999999998</c:v>
                </c:pt>
                <c:pt idx="3056">
                  <c:v>2175.9499999999998</c:v>
                </c:pt>
                <c:pt idx="3057">
                  <c:v>2178.06</c:v>
                </c:pt>
                <c:pt idx="3058">
                  <c:v>2158.04</c:v>
                </c:pt>
                <c:pt idx="3059">
                  <c:v>2146.56</c:v>
                </c:pt>
                <c:pt idx="3060">
                  <c:v>2148.41</c:v>
                </c:pt>
                <c:pt idx="3061">
                  <c:v>2154.2800000000002</c:v>
                </c:pt>
                <c:pt idx="3062">
                  <c:v>2083.79</c:v>
                </c:pt>
                <c:pt idx="3063">
                  <c:v>2098.04</c:v>
                </c:pt>
                <c:pt idx="3064">
                  <c:v>2098.1799999999998</c:v>
                </c:pt>
                <c:pt idx="3065">
                  <c:v>2079.98</c:v>
                </c:pt>
                <c:pt idx="3066">
                  <c:v>2065.9</c:v>
                </c:pt>
                <c:pt idx="3067">
                  <c:v>2072.88</c:v>
                </c:pt>
                <c:pt idx="3068">
                  <c:v>2106.63</c:v>
                </c:pt>
                <c:pt idx="3069">
                  <c:v>2122.91</c:v>
                </c:pt>
                <c:pt idx="3070">
                  <c:v>2111.7600000000002</c:v>
                </c:pt>
                <c:pt idx="3071">
                  <c:v>2110.1999999999998</c:v>
                </c:pt>
                <c:pt idx="3072">
                  <c:v>2092.89</c:v>
                </c:pt>
                <c:pt idx="3073">
                  <c:v>2107.4</c:v>
                </c:pt>
                <c:pt idx="3074">
                  <c:v>2126.31</c:v>
                </c:pt>
                <c:pt idx="3075">
                  <c:v>2120.0700000000002</c:v>
                </c:pt>
                <c:pt idx="3076">
                  <c:v>2115.29</c:v>
                </c:pt>
                <c:pt idx="3077">
                  <c:v>2121.14</c:v>
                </c:pt>
                <c:pt idx="3078">
                  <c:v>2113.4899999999998</c:v>
                </c:pt>
                <c:pt idx="3079">
                  <c:v>2115.1799999999998</c:v>
                </c:pt>
                <c:pt idx="3080">
                  <c:v>2099.88</c:v>
                </c:pt>
                <c:pt idx="3081">
                  <c:v>2088.5300000000002</c:v>
                </c:pt>
                <c:pt idx="3082">
                  <c:v>2000.9</c:v>
                </c:pt>
                <c:pt idx="3083">
                  <c:v>1945.71</c:v>
                </c:pt>
                <c:pt idx="3084">
                  <c:v>1933.51</c:v>
                </c:pt>
                <c:pt idx="3085">
                  <c:v>1850.61</c:v>
                </c:pt>
                <c:pt idx="3086">
                  <c:v>1768.91</c:v>
                </c:pt>
                <c:pt idx="3087">
                  <c:v>1807.7</c:v>
                </c:pt>
                <c:pt idx="3088">
                  <c:v>1889.67</c:v>
                </c:pt>
                <c:pt idx="3089">
                  <c:v>1860.95</c:v>
                </c:pt>
                <c:pt idx="3090">
                  <c:v>1822.85</c:v>
                </c:pt>
                <c:pt idx="3091">
                  <c:v>1764.81</c:v>
                </c:pt>
                <c:pt idx="3092">
                  <c:v>1625.99</c:v>
                </c:pt>
                <c:pt idx="3093">
                  <c:v>1599.48</c:v>
                </c:pt>
                <c:pt idx="3094">
                  <c:v>1505.64</c:v>
                </c:pt>
                <c:pt idx="3095">
                  <c:v>1305.73</c:v>
                </c:pt>
                <c:pt idx="3096">
                  <c:v>1365.97</c:v>
                </c:pt>
                <c:pt idx="3097">
                  <c:v>1341.54</c:v>
                </c:pt>
                <c:pt idx="3098">
                  <c:v>1429.28</c:v>
                </c:pt>
                <c:pt idx="3099">
                  <c:v>1401.29</c:v>
                </c:pt>
                <c:pt idx="3100">
                  <c:v>1469.43</c:v>
                </c:pt>
                <c:pt idx="3101">
                  <c:v>1488.42</c:v>
                </c:pt>
                <c:pt idx="3102">
                  <c:v>1405.45</c:v>
                </c:pt>
                <c:pt idx="3103">
                  <c:v>1451.02</c:v>
                </c:pt>
                <c:pt idx="3104">
                  <c:v>1441.83</c:v>
                </c:pt>
                <c:pt idx="3105">
                  <c:v>1492.01</c:v>
                </c:pt>
                <c:pt idx="3106">
                  <c:v>1475.9</c:v>
                </c:pt>
                <c:pt idx="3107">
                  <c:v>1477.65</c:v>
                </c:pt>
                <c:pt idx="3108">
                  <c:v>1512.84</c:v>
                </c:pt>
                <c:pt idx="3109">
                  <c:v>1482.42</c:v>
                </c:pt>
                <c:pt idx="3110">
                  <c:v>1491.55</c:v>
                </c:pt>
                <c:pt idx="3111">
                  <c:v>1506.48</c:v>
                </c:pt>
                <c:pt idx="3112">
                  <c:v>1581.05</c:v>
                </c:pt>
                <c:pt idx="3113">
                  <c:v>1603.5</c:v>
                </c:pt>
                <c:pt idx="3114">
                  <c:v>1579.18</c:v>
                </c:pt>
                <c:pt idx="3115">
                  <c:v>1615.72</c:v>
                </c:pt>
                <c:pt idx="3116">
                  <c:v>1662.4</c:v>
                </c:pt>
                <c:pt idx="3117">
                  <c:v>1606.21</c:v>
                </c:pt>
                <c:pt idx="3118">
                  <c:v>1597.9</c:v>
                </c:pt>
                <c:pt idx="3119">
                  <c:v>1625.59</c:v>
                </c:pt>
                <c:pt idx="3120">
                  <c:v>1640.06</c:v>
                </c:pt>
                <c:pt idx="3121">
                  <c:v>1573.44</c:v>
                </c:pt>
                <c:pt idx="3122">
                  <c:v>1605.12</c:v>
                </c:pt>
                <c:pt idx="3123">
                  <c:v>1626.1</c:v>
                </c:pt>
                <c:pt idx="3124">
                  <c:v>1601.91</c:v>
                </c:pt>
                <c:pt idx="3125">
                  <c:v>1591.97</c:v>
                </c:pt>
                <c:pt idx="3126">
                  <c:v>1594.25</c:v>
                </c:pt>
                <c:pt idx="3127">
                  <c:v>1651.33</c:v>
                </c:pt>
                <c:pt idx="3128">
                  <c:v>1648.68</c:v>
                </c:pt>
                <c:pt idx="3129">
                  <c:v>1600.65</c:v>
                </c:pt>
                <c:pt idx="3130">
                  <c:v>1598.84</c:v>
                </c:pt>
                <c:pt idx="3131">
                  <c:v>1567.98</c:v>
                </c:pt>
                <c:pt idx="3132">
                  <c:v>1587.35</c:v>
                </c:pt>
                <c:pt idx="3133">
                  <c:v>1606.5</c:v>
                </c:pt>
                <c:pt idx="3134">
                  <c:v>1587.31</c:v>
                </c:pt>
                <c:pt idx="3135">
                  <c:v>1622.51</c:v>
                </c:pt>
                <c:pt idx="3136">
                  <c:v>1614.32</c:v>
                </c:pt>
                <c:pt idx="3137">
                  <c:v>1579.16</c:v>
                </c:pt>
                <c:pt idx="3138">
                  <c:v>1572.55</c:v>
                </c:pt>
                <c:pt idx="3139">
                  <c:v>1639.08</c:v>
                </c:pt>
                <c:pt idx="3140">
                  <c:v>1640.18</c:v>
                </c:pt>
                <c:pt idx="3141">
                  <c:v>1652.64</c:v>
                </c:pt>
                <c:pt idx="3142">
                  <c:v>1637.84</c:v>
                </c:pt>
                <c:pt idx="3143">
                  <c:v>1630.44</c:v>
                </c:pt>
                <c:pt idx="3144">
                  <c:v>1644.74</c:v>
                </c:pt>
                <c:pt idx="3145">
                  <c:v>1709.71</c:v>
                </c:pt>
                <c:pt idx="3146">
                  <c:v>1707.59</c:v>
                </c:pt>
                <c:pt idx="3147">
                  <c:v>1718.45</c:v>
                </c:pt>
                <c:pt idx="3148">
                  <c:v>1722.65</c:v>
                </c:pt>
                <c:pt idx="3149">
                  <c:v>1733.52</c:v>
                </c:pt>
                <c:pt idx="3150">
                  <c:v>1736.36</c:v>
                </c:pt>
                <c:pt idx="3151">
                  <c:v>1766.85</c:v>
                </c:pt>
                <c:pt idx="3152">
                  <c:v>1786.58</c:v>
                </c:pt>
                <c:pt idx="3153">
                  <c:v>1842.47</c:v>
                </c:pt>
                <c:pt idx="3154">
                  <c:v>1841.25</c:v>
                </c:pt>
                <c:pt idx="3155">
                  <c:v>1835.59</c:v>
                </c:pt>
                <c:pt idx="3156">
                  <c:v>1841.18</c:v>
                </c:pt>
                <c:pt idx="3157">
                  <c:v>1788.83</c:v>
                </c:pt>
                <c:pt idx="3158">
                  <c:v>1741.47</c:v>
                </c:pt>
                <c:pt idx="3159">
                  <c:v>1798</c:v>
                </c:pt>
                <c:pt idx="3160">
                  <c:v>1787.81</c:v>
                </c:pt>
                <c:pt idx="3161">
                  <c:v>1795.86</c:v>
                </c:pt>
                <c:pt idx="3162">
                  <c:v>1807.85</c:v>
                </c:pt>
                <c:pt idx="3163">
                  <c:v>1797.05</c:v>
                </c:pt>
                <c:pt idx="3164">
                  <c:v>1825.99</c:v>
                </c:pt>
                <c:pt idx="3165">
                  <c:v>1784.23</c:v>
                </c:pt>
                <c:pt idx="3166">
                  <c:v>1793.36</c:v>
                </c:pt>
                <c:pt idx="3167">
                  <c:v>1759.43</c:v>
                </c:pt>
                <c:pt idx="3168">
                  <c:v>1769.47</c:v>
                </c:pt>
                <c:pt idx="3169">
                  <c:v>1758.82</c:v>
                </c:pt>
                <c:pt idx="3170">
                  <c:v>1772.38</c:v>
                </c:pt>
                <c:pt idx="3171">
                  <c:v>1804.01</c:v>
                </c:pt>
                <c:pt idx="3172">
                  <c:v>1800.96</c:v>
                </c:pt>
                <c:pt idx="3173">
                  <c:v>1818.55</c:v>
                </c:pt>
                <c:pt idx="3174">
                  <c:v>1800.93</c:v>
                </c:pt>
                <c:pt idx="3175">
                  <c:v>1788.22</c:v>
                </c:pt>
                <c:pt idx="3176">
                  <c:v>1791.68</c:v>
                </c:pt>
                <c:pt idx="3177">
                  <c:v>1797.27</c:v>
                </c:pt>
                <c:pt idx="3178">
                  <c:v>1801.64</c:v>
                </c:pt>
                <c:pt idx="3179">
                  <c:v>1771.7</c:v>
                </c:pt>
                <c:pt idx="3180">
                  <c:v>1794.78</c:v>
                </c:pt>
                <c:pt idx="3181">
                  <c:v>1799.08</c:v>
                </c:pt>
                <c:pt idx="3182">
                  <c:v>1796.04</c:v>
                </c:pt>
                <c:pt idx="3183">
                  <c:v>1840.6</c:v>
                </c:pt>
                <c:pt idx="3184">
                  <c:v>1845.34</c:v>
                </c:pt>
                <c:pt idx="3185">
                  <c:v>1830.61</c:v>
                </c:pt>
                <c:pt idx="3186">
                  <c:v>1820.25</c:v>
                </c:pt>
                <c:pt idx="3187">
                  <c:v>1810.33</c:v>
                </c:pt>
                <c:pt idx="3188">
                  <c:v>1830.87</c:v>
                </c:pt>
                <c:pt idx="3189">
                  <c:v>1823.52</c:v>
                </c:pt>
                <c:pt idx="3190">
                  <c:v>1824.53</c:v>
                </c:pt>
                <c:pt idx="3191">
                  <c:v>1763.22</c:v>
                </c:pt>
                <c:pt idx="3192">
                  <c:v>1767.54</c:v>
                </c:pt>
                <c:pt idx="3193">
                  <c:v>1804.38</c:v>
                </c:pt>
                <c:pt idx="3194">
                  <c:v>1811.46</c:v>
                </c:pt>
                <c:pt idx="3195">
                  <c:v>1833.2</c:v>
                </c:pt>
                <c:pt idx="3196">
                  <c:v>1818.64</c:v>
                </c:pt>
                <c:pt idx="3197">
                  <c:v>1817.23</c:v>
                </c:pt>
                <c:pt idx="3198">
                  <c:v>1823.15</c:v>
                </c:pt>
                <c:pt idx="3199">
                  <c:v>1847.73</c:v>
                </c:pt>
                <c:pt idx="3200">
                  <c:v>1855.86</c:v>
                </c:pt>
                <c:pt idx="3201">
                  <c:v>1858.35</c:v>
                </c:pt>
                <c:pt idx="3202">
                  <c:v>1856.56</c:v>
                </c:pt>
                <c:pt idx="3203">
                  <c:v>1862.12</c:v>
                </c:pt>
                <c:pt idx="3204">
                  <c:v>1840.33</c:v>
                </c:pt>
                <c:pt idx="3205">
                  <c:v>1833.22</c:v>
                </c:pt>
                <c:pt idx="3206">
                  <c:v>1815.03</c:v>
                </c:pt>
                <c:pt idx="3207">
                  <c:v>1820.6</c:v>
                </c:pt>
                <c:pt idx="3208">
                  <c:v>1841.46</c:v>
                </c:pt>
                <c:pt idx="3209">
                  <c:v>1821.29</c:v>
                </c:pt>
                <c:pt idx="3210">
                  <c:v>1848.35</c:v>
                </c:pt>
                <c:pt idx="3211">
                  <c:v>1846.5</c:v>
                </c:pt>
                <c:pt idx="3212">
                  <c:v>1829.79</c:v>
                </c:pt>
                <c:pt idx="3213">
                  <c:v>1800.21</c:v>
                </c:pt>
                <c:pt idx="3214">
                  <c:v>1772.61</c:v>
                </c:pt>
                <c:pt idx="3215">
                  <c:v>1785.44</c:v>
                </c:pt>
                <c:pt idx="3216">
                  <c:v>1769.19</c:v>
                </c:pt>
                <c:pt idx="3217">
                  <c:v>1758.11</c:v>
                </c:pt>
                <c:pt idx="3218">
                  <c:v>1772.85</c:v>
                </c:pt>
                <c:pt idx="3219">
                  <c:v>1733.88</c:v>
                </c:pt>
                <c:pt idx="3220">
                  <c:v>1773.37</c:v>
                </c:pt>
                <c:pt idx="3221">
                  <c:v>1764.86</c:v>
                </c:pt>
                <c:pt idx="3222">
                  <c:v>1772.89</c:v>
                </c:pt>
                <c:pt idx="3223">
                  <c:v>1758.65</c:v>
                </c:pt>
                <c:pt idx="3224">
                  <c:v>1743.93</c:v>
                </c:pt>
                <c:pt idx="3225">
                  <c:v>1738.1</c:v>
                </c:pt>
                <c:pt idx="3226">
                  <c:v>1745.73</c:v>
                </c:pt>
                <c:pt idx="3227">
                  <c:v>1731.76</c:v>
                </c:pt>
                <c:pt idx="3228">
                  <c:v>1682.26</c:v>
                </c:pt>
                <c:pt idx="3229">
                  <c:v>1693.09</c:v>
                </c:pt>
                <c:pt idx="3230">
                  <c:v>1685.4</c:v>
                </c:pt>
                <c:pt idx="3231">
                  <c:v>1665.96</c:v>
                </c:pt>
                <c:pt idx="3232">
                  <c:v>1674.14</c:v>
                </c:pt>
                <c:pt idx="3233">
                  <c:v>1738.44</c:v>
                </c:pt>
                <c:pt idx="3234">
                  <c:v>1718.21</c:v>
                </c:pt>
                <c:pt idx="3235">
                  <c:v>1712.73</c:v>
                </c:pt>
                <c:pt idx="3236">
                  <c:v>1694.18</c:v>
                </c:pt>
                <c:pt idx="3237">
                  <c:v>1697.39</c:v>
                </c:pt>
                <c:pt idx="3238">
                  <c:v>1731.85</c:v>
                </c:pt>
                <c:pt idx="3239">
                  <c:v>1735.45</c:v>
                </c:pt>
                <c:pt idx="3240">
                  <c:v>1736.61</c:v>
                </c:pt>
                <c:pt idx="3241">
                  <c:v>1719.91</c:v>
                </c:pt>
                <c:pt idx="3242">
                  <c:v>1698.91</c:v>
                </c:pt>
                <c:pt idx="3243">
                  <c:v>1683.21</c:v>
                </c:pt>
                <c:pt idx="3244">
                  <c:v>1660.12</c:v>
                </c:pt>
                <c:pt idx="3245">
                  <c:v>1670.26</c:v>
                </c:pt>
                <c:pt idx="3246">
                  <c:v>1627.59</c:v>
                </c:pt>
                <c:pt idx="3247">
                  <c:v>1655.36</c:v>
                </c:pt>
                <c:pt idx="3248">
                  <c:v>1648.11</c:v>
                </c:pt>
                <c:pt idx="3249">
                  <c:v>1656.34</c:v>
                </c:pt>
                <c:pt idx="3250">
                  <c:v>1641.42</c:v>
                </c:pt>
                <c:pt idx="3251">
                  <c:v>1642.7</c:v>
                </c:pt>
                <c:pt idx="3252">
                  <c:v>1645.32</c:v>
                </c:pt>
                <c:pt idx="3253">
                  <c:v>1631.66</c:v>
                </c:pt>
                <c:pt idx="3254">
                  <c:v>1625.54</c:v>
                </c:pt>
                <c:pt idx="3255">
                  <c:v>1549.74</c:v>
                </c:pt>
                <c:pt idx="3256">
                  <c:v>1542.76</c:v>
                </c:pt>
                <c:pt idx="3257">
                  <c:v>1515.97</c:v>
                </c:pt>
                <c:pt idx="3258">
                  <c:v>1556.14</c:v>
                </c:pt>
                <c:pt idx="3259">
                  <c:v>1636.28</c:v>
                </c:pt>
                <c:pt idx="3260">
                  <c:v>1640.94</c:v>
                </c:pt>
                <c:pt idx="3261">
                  <c:v>1670.43</c:v>
                </c:pt>
                <c:pt idx="3262">
                  <c:v>1697.49</c:v>
                </c:pt>
                <c:pt idx="3263">
                  <c:v>1765.71</c:v>
                </c:pt>
                <c:pt idx="3264">
                  <c:v>1779.34</c:v>
                </c:pt>
                <c:pt idx="3265">
                  <c:v>1771.49</c:v>
                </c:pt>
                <c:pt idx="3266">
                  <c:v>1749.41</c:v>
                </c:pt>
                <c:pt idx="3267">
                  <c:v>1799.02</c:v>
                </c:pt>
                <c:pt idx="3268">
                  <c:v>1793.56</c:v>
                </c:pt>
                <c:pt idx="3269">
                  <c:v>1810.43</c:v>
                </c:pt>
                <c:pt idx="3270">
                  <c:v>1789.79</c:v>
                </c:pt>
                <c:pt idx="3271">
                  <c:v>1820.85</c:v>
                </c:pt>
                <c:pt idx="3272">
                  <c:v>1832.04</c:v>
                </c:pt>
                <c:pt idx="3273">
                  <c:v>1859.42</c:v>
                </c:pt>
                <c:pt idx="3274">
                  <c:v>1860.15</c:v>
                </c:pt>
                <c:pt idx="3275">
                  <c:v>1849.57</c:v>
                </c:pt>
                <c:pt idx="3276">
                  <c:v>1852.69</c:v>
                </c:pt>
                <c:pt idx="3277">
                  <c:v>1830.04</c:v>
                </c:pt>
                <c:pt idx="3278">
                  <c:v>1853.38</c:v>
                </c:pt>
                <c:pt idx="3279">
                  <c:v>1897.97</c:v>
                </c:pt>
                <c:pt idx="3280">
                  <c:v>1890.11</c:v>
                </c:pt>
                <c:pt idx="3281">
                  <c:v>1947.68</c:v>
                </c:pt>
                <c:pt idx="3282">
                  <c:v>1958.53</c:v>
                </c:pt>
                <c:pt idx="3283">
                  <c:v>1970.27</c:v>
                </c:pt>
                <c:pt idx="3284">
                  <c:v>1994.12</c:v>
                </c:pt>
                <c:pt idx="3285">
                  <c:v>1984</c:v>
                </c:pt>
                <c:pt idx="3286">
                  <c:v>1950.85</c:v>
                </c:pt>
                <c:pt idx="3287">
                  <c:v>1939.07</c:v>
                </c:pt>
                <c:pt idx="3288">
                  <c:v>1955.69</c:v>
                </c:pt>
                <c:pt idx="3289">
                  <c:v>1985.26</c:v>
                </c:pt>
                <c:pt idx="3290">
                  <c:v>1975.76</c:v>
                </c:pt>
                <c:pt idx="3291">
                  <c:v>1952.54</c:v>
                </c:pt>
                <c:pt idx="3292">
                  <c:v>1888.8</c:v>
                </c:pt>
                <c:pt idx="3293">
                  <c:v>1928.4</c:v>
                </c:pt>
                <c:pt idx="3294">
                  <c:v>1955.84</c:v>
                </c:pt>
                <c:pt idx="3295">
                  <c:v>2004.41</c:v>
                </c:pt>
                <c:pt idx="3296">
                  <c:v>2016.01</c:v>
                </c:pt>
                <c:pt idx="3297">
                  <c:v>1983.98</c:v>
                </c:pt>
                <c:pt idx="3298">
                  <c:v>2008.75</c:v>
                </c:pt>
                <c:pt idx="3299">
                  <c:v>2009.12</c:v>
                </c:pt>
                <c:pt idx="3300">
                  <c:v>2074.11</c:v>
                </c:pt>
                <c:pt idx="3301">
                  <c:v>2072.7399999999998</c:v>
                </c:pt>
                <c:pt idx="3302">
                  <c:v>2066.9699999999998</c:v>
                </c:pt>
                <c:pt idx="3303">
                  <c:v>2043.73</c:v>
                </c:pt>
                <c:pt idx="3304">
                  <c:v>2023.36</c:v>
                </c:pt>
                <c:pt idx="3305">
                  <c:v>2031.71</c:v>
                </c:pt>
                <c:pt idx="3306">
                  <c:v>1985.68</c:v>
                </c:pt>
                <c:pt idx="3307">
                  <c:v>2023.74</c:v>
                </c:pt>
                <c:pt idx="3308">
                  <c:v>1980.12</c:v>
                </c:pt>
                <c:pt idx="3309">
                  <c:v>1986.09</c:v>
                </c:pt>
                <c:pt idx="3310">
                  <c:v>1953.49</c:v>
                </c:pt>
                <c:pt idx="3311">
                  <c:v>1952.67</c:v>
                </c:pt>
                <c:pt idx="3312">
                  <c:v>1945.78</c:v>
                </c:pt>
                <c:pt idx="3313">
                  <c:v>1981.98</c:v>
                </c:pt>
                <c:pt idx="3314">
                  <c:v>1929.21</c:v>
                </c:pt>
                <c:pt idx="3315">
                  <c:v>1987.83</c:v>
                </c:pt>
                <c:pt idx="3316">
                  <c:v>1948.01</c:v>
                </c:pt>
                <c:pt idx="3317">
                  <c:v>1967.72</c:v>
                </c:pt>
                <c:pt idx="3318">
                  <c:v>1954.02</c:v>
                </c:pt>
                <c:pt idx="3319">
                  <c:v>1940.69</c:v>
                </c:pt>
                <c:pt idx="3320">
                  <c:v>1927.02</c:v>
                </c:pt>
                <c:pt idx="3321">
                  <c:v>1957.73</c:v>
                </c:pt>
                <c:pt idx="3322">
                  <c:v>1952.1</c:v>
                </c:pt>
                <c:pt idx="3323">
                  <c:v>1941.6</c:v>
                </c:pt>
                <c:pt idx="3324">
                  <c:v>1917.54</c:v>
                </c:pt>
                <c:pt idx="3325">
                  <c:v>1954.92</c:v>
                </c:pt>
                <c:pt idx="3326">
                  <c:v>1937.07</c:v>
                </c:pt>
                <c:pt idx="3327">
                  <c:v>1974.82</c:v>
                </c:pt>
                <c:pt idx="3328">
                  <c:v>2004.54</c:v>
                </c:pt>
                <c:pt idx="3329">
                  <c:v>1986.8</c:v>
                </c:pt>
                <c:pt idx="3330">
                  <c:v>1980.77</c:v>
                </c:pt>
                <c:pt idx="3331">
                  <c:v>1985.31</c:v>
                </c:pt>
                <c:pt idx="3332">
                  <c:v>1961.62</c:v>
                </c:pt>
                <c:pt idx="3333">
                  <c:v>1922.59</c:v>
                </c:pt>
                <c:pt idx="3334">
                  <c:v>1937.9</c:v>
                </c:pt>
                <c:pt idx="3335">
                  <c:v>1936.47</c:v>
                </c:pt>
                <c:pt idx="3336">
                  <c:v>1907.28</c:v>
                </c:pt>
                <c:pt idx="3337">
                  <c:v>1949.57</c:v>
                </c:pt>
                <c:pt idx="3338">
                  <c:v>1959.52</c:v>
                </c:pt>
                <c:pt idx="3339">
                  <c:v>1943.24</c:v>
                </c:pt>
                <c:pt idx="3340">
                  <c:v>1944.86</c:v>
                </c:pt>
                <c:pt idx="3341">
                  <c:v>1939.59</c:v>
                </c:pt>
                <c:pt idx="3342">
                  <c:v>1965.25</c:v>
                </c:pt>
                <c:pt idx="3343">
                  <c:v>1994.18</c:v>
                </c:pt>
                <c:pt idx="3344">
                  <c:v>2003.55</c:v>
                </c:pt>
                <c:pt idx="3345">
                  <c:v>1994.38</c:v>
                </c:pt>
                <c:pt idx="3346">
                  <c:v>2006.11</c:v>
                </c:pt>
                <c:pt idx="3347">
                  <c:v>2001.24</c:v>
                </c:pt>
                <c:pt idx="3348">
                  <c:v>1981.41</c:v>
                </c:pt>
                <c:pt idx="3349">
                  <c:v>1939.01</c:v>
                </c:pt>
                <c:pt idx="3350">
                  <c:v>1960.75</c:v>
                </c:pt>
                <c:pt idx="3351">
                  <c:v>1927.56</c:v>
                </c:pt>
                <c:pt idx="3352">
                  <c:v>1929.12</c:v>
                </c:pt>
                <c:pt idx="3353">
                  <c:v>1923.55</c:v>
                </c:pt>
                <c:pt idx="3354">
                  <c:v>1899.95</c:v>
                </c:pt>
                <c:pt idx="3355">
                  <c:v>1876.85</c:v>
                </c:pt>
                <c:pt idx="3356">
                  <c:v>1918.71</c:v>
                </c:pt>
                <c:pt idx="3357">
                  <c:v>1953.02</c:v>
                </c:pt>
                <c:pt idx="3358">
                  <c:v>1942.32</c:v>
                </c:pt>
                <c:pt idx="3359">
                  <c:v>1938.84</c:v>
                </c:pt>
                <c:pt idx="3360">
                  <c:v>1954.38</c:v>
                </c:pt>
                <c:pt idx="3361">
                  <c:v>2012.87</c:v>
                </c:pt>
                <c:pt idx="3362">
                  <c:v>1998.73</c:v>
                </c:pt>
                <c:pt idx="3363">
                  <c:v>1980.32</c:v>
                </c:pt>
                <c:pt idx="3364">
                  <c:v>1975.11</c:v>
                </c:pt>
                <c:pt idx="3365">
                  <c:v>1982.58</c:v>
                </c:pt>
                <c:pt idx="3366">
                  <c:v>1974.73</c:v>
                </c:pt>
                <c:pt idx="3367">
                  <c:v>2011.96</c:v>
                </c:pt>
                <c:pt idx="3368">
                  <c:v>2019.29</c:v>
                </c:pt>
                <c:pt idx="3369">
                  <c:v>2012.27</c:v>
                </c:pt>
                <c:pt idx="3370">
                  <c:v>1998.99</c:v>
                </c:pt>
                <c:pt idx="3371">
                  <c:v>1987.76</c:v>
                </c:pt>
                <c:pt idx="3372">
                  <c:v>1982.4</c:v>
                </c:pt>
                <c:pt idx="3373">
                  <c:v>1989.73</c:v>
                </c:pt>
                <c:pt idx="3374">
                  <c:v>1986.63</c:v>
                </c:pt>
                <c:pt idx="3375">
                  <c:v>2005.1</c:v>
                </c:pt>
                <c:pt idx="3376">
                  <c:v>1998.92</c:v>
                </c:pt>
                <c:pt idx="3377">
                  <c:v>2029.64</c:v>
                </c:pt>
                <c:pt idx="3378">
                  <c:v>2050.69</c:v>
                </c:pt>
                <c:pt idx="3379">
                  <c:v>2037.59</c:v>
                </c:pt>
                <c:pt idx="3380">
                  <c:v>2004.04</c:v>
                </c:pt>
                <c:pt idx="3381">
                  <c:v>2047.36</c:v>
                </c:pt>
                <c:pt idx="3382">
                  <c:v>2046.67</c:v>
                </c:pt>
                <c:pt idx="3383">
                  <c:v>2097.31</c:v>
                </c:pt>
                <c:pt idx="3384">
                  <c:v>2115.6999999999998</c:v>
                </c:pt>
                <c:pt idx="3385">
                  <c:v>2110.48</c:v>
                </c:pt>
                <c:pt idx="3386">
                  <c:v>2091.39</c:v>
                </c:pt>
                <c:pt idx="3387">
                  <c:v>2089.3200000000002</c:v>
                </c:pt>
                <c:pt idx="3388">
                  <c:v>2092.8000000000002</c:v>
                </c:pt>
                <c:pt idx="3389">
                  <c:v>2128.4899999999998</c:v>
                </c:pt>
                <c:pt idx="3390">
                  <c:v>2136.54</c:v>
                </c:pt>
                <c:pt idx="3391">
                  <c:v>2115.15</c:v>
                </c:pt>
                <c:pt idx="3392">
                  <c:v>2131.1799999999998</c:v>
                </c:pt>
                <c:pt idx="3393">
                  <c:v>2139.06</c:v>
                </c:pt>
                <c:pt idx="3394">
                  <c:v>2134.1799999999998</c:v>
                </c:pt>
                <c:pt idx="3395">
                  <c:v>2153.7800000000002</c:v>
                </c:pt>
                <c:pt idx="3396">
                  <c:v>2164.89</c:v>
                </c:pt>
                <c:pt idx="3397">
                  <c:v>2207.4699999999998</c:v>
                </c:pt>
                <c:pt idx="3398">
                  <c:v>2236.31</c:v>
                </c:pt>
                <c:pt idx="3399">
                  <c:v>2233.36</c:v>
                </c:pt>
                <c:pt idx="3400">
                  <c:v>2233.37</c:v>
                </c:pt>
                <c:pt idx="3401">
                  <c:v>2252.2600000000002</c:v>
                </c:pt>
                <c:pt idx="3402">
                  <c:v>2254.59</c:v>
                </c:pt>
                <c:pt idx="3403">
                  <c:v>2246.63</c:v>
                </c:pt>
                <c:pt idx="3404">
                  <c:v>2237.61</c:v>
                </c:pt>
                <c:pt idx="3405">
                  <c:v>2218.4499999999998</c:v>
                </c:pt>
                <c:pt idx="3406">
                  <c:v>2236.89</c:v>
                </c:pt>
                <c:pt idx="3407">
                  <c:v>2224.67</c:v>
                </c:pt>
                <c:pt idx="3408">
                  <c:v>2253.1999999999998</c:v>
                </c:pt>
                <c:pt idx="3409">
                  <c:v>2230.37</c:v>
                </c:pt>
                <c:pt idx="3410">
                  <c:v>2225.27</c:v>
                </c:pt>
                <c:pt idx="3411">
                  <c:v>2211.58</c:v>
                </c:pt>
                <c:pt idx="3412">
                  <c:v>2220.6799999999998</c:v>
                </c:pt>
                <c:pt idx="3413">
                  <c:v>2219.4499999999998</c:v>
                </c:pt>
                <c:pt idx="3414">
                  <c:v>2220.5300000000002</c:v>
                </c:pt>
                <c:pt idx="3415">
                  <c:v>2233.6999999999998</c:v>
                </c:pt>
                <c:pt idx="3416">
                  <c:v>2273.11</c:v>
                </c:pt>
                <c:pt idx="3417">
                  <c:v>2282.46</c:v>
                </c:pt>
                <c:pt idx="3418">
                  <c:v>2285.81</c:v>
                </c:pt>
                <c:pt idx="3419">
                  <c:v>2258.2399999999998</c:v>
                </c:pt>
                <c:pt idx="3420">
                  <c:v>2218.41</c:v>
                </c:pt>
                <c:pt idx="3421">
                  <c:v>2250.58</c:v>
                </c:pt>
                <c:pt idx="3422">
                  <c:v>2252.1799999999998</c:v>
                </c:pt>
                <c:pt idx="3423">
                  <c:v>2258.8200000000002</c:v>
                </c:pt>
                <c:pt idx="3424">
                  <c:v>2228.46</c:v>
                </c:pt>
                <c:pt idx="3425">
                  <c:v>2285.79</c:v>
                </c:pt>
                <c:pt idx="3426">
                  <c:v>2234.6</c:v>
                </c:pt>
                <c:pt idx="3427">
                  <c:v>2251.7800000000002</c:v>
                </c:pt>
                <c:pt idx="3428">
                  <c:v>2255.48</c:v>
                </c:pt>
                <c:pt idx="3429">
                  <c:v>2264.2600000000002</c:v>
                </c:pt>
                <c:pt idx="3430">
                  <c:v>2268.5700000000002</c:v>
                </c:pt>
                <c:pt idx="3431">
                  <c:v>2260.4899999999998</c:v>
                </c:pt>
                <c:pt idx="3432">
                  <c:v>2258.1</c:v>
                </c:pt>
                <c:pt idx="3433">
                  <c:v>2205.86</c:v>
                </c:pt>
                <c:pt idx="3434">
                  <c:v>2221.2800000000002</c:v>
                </c:pt>
                <c:pt idx="3435">
                  <c:v>2241.9699999999998</c:v>
                </c:pt>
                <c:pt idx="3436">
                  <c:v>2229.86</c:v>
                </c:pt>
                <c:pt idx="3437">
                  <c:v>2242.41</c:v>
                </c:pt>
                <c:pt idx="3438">
                  <c:v>2240.65</c:v>
                </c:pt>
                <c:pt idx="3439">
                  <c:v>2224.59</c:v>
                </c:pt>
                <c:pt idx="3440">
                  <c:v>2245.7600000000002</c:v>
                </c:pt>
                <c:pt idx="3441">
                  <c:v>2265.69</c:v>
                </c:pt>
                <c:pt idx="3442">
                  <c:v>2253.4499999999998</c:v>
                </c:pt>
                <c:pt idx="3443">
                  <c:v>2253.2800000000002</c:v>
                </c:pt>
                <c:pt idx="3444">
                  <c:v>2257.73</c:v>
                </c:pt>
                <c:pt idx="3445">
                  <c:v>2272.09</c:v>
                </c:pt>
                <c:pt idx="3446">
                  <c:v>2270.67</c:v>
                </c:pt>
                <c:pt idx="3447">
                  <c:v>2273.89</c:v>
                </c:pt>
                <c:pt idx="3448">
                  <c:v>2274.48</c:v>
                </c:pt>
                <c:pt idx="3449">
                  <c:v>2277.23</c:v>
                </c:pt>
                <c:pt idx="3450">
                  <c:v>2283.69</c:v>
                </c:pt>
                <c:pt idx="3451">
                  <c:v>2297.7199999999998</c:v>
                </c:pt>
                <c:pt idx="3452">
                  <c:v>2302.0300000000002</c:v>
                </c:pt>
                <c:pt idx="3453">
                  <c:v>2282.1</c:v>
                </c:pt>
                <c:pt idx="3454">
                  <c:v>2300.04</c:v>
                </c:pt>
                <c:pt idx="3455">
                  <c:v>2284.9699999999998</c:v>
                </c:pt>
                <c:pt idx="3456">
                  <c:v>2260.02</c:v>
                </c:pt>
                <c:pt idx="3457">
                  <c:v>2255.56</c:v>
                </c:pt>
                <c:pt idx="3458">
                  <c:v>2287.52</c:v>
                </c:pt>
                <c:pt idx="3459">
                  <c:v>2300.9</c:v>
                </c:pt>
                <c:pt idx="3460">
                  <c:v>2325.19</c:v>
                </c:pt>
                <c:pt idx="3461">
                  <c:v>2309.44</c:v>
                </c:pt>
                <c:pt idx="3462">
                  <c:v>2323.77</c:v>
                </c:pt>
                <c:pt idx="3463">
                  <c:v>2350.23</c:v>
                </c:pt>
                <c:pt idx="3464">
                  <c:v>2368.0300000000002</c:v>
                </c:pt>
                <c:pt idx="3465">
                  <c:v>2371.16</c:v>
                </c:pt>
                <c:pt idx="3466">
                  <c:v>2391.94</c:v>
                </c:pt>
                <c:pt idx="3467">
                  <c:v>2380.8200000000002</c:v>
                </c:pt>
                <c:pt idx="3468">
                  <c:v>2416.38</c:v>
                </c:pt>
                <c:pt idx="3469">
                  <c:v>2394.79</c:v>
                </c:pt>
                <c:pt idx="3470">
                  <c:v>2364.63</c:v>
                </c:pt>
                <c:pt idx="3471">
                  <c:v>2356.39</c:v>
                </c:pt>
                <c:pt idx="3472">
                  <c:v>2360.6999999999998</c:v>
                </c:pt>
                <c:pt idx="3473">
                  <c:v>2387.7399999999998</c:v>
                </c:pt>
                <c:pt idx="3474">
                  <c:v>2376.0100000000002</c:v>
                </c:pt>
                <c:pt idx="3475">
                  <c:v>2355.23</c:v>
                </c:pt>
                <c:pt idx="3476">
                  <c:v>2357.2800000000002</c:v>
                </c:pt>
                <c:pt idx="3477">
                  <c:v>2333.0100000000002</c:v>
                </c:pt>
                <c:pt idx="3478">
                  <c:v>2272.52</c:v>
                </c:pt>
                <c:pt idx="3479">
                  <c:v>2278.11</c:v>
                </c:pt>
                <c:pt idx="3480">
                  <c:v>2334.1</c:v>
                </c:pt>
                <c:pt idx="3481">
                  <c:v>2320.5100000000002</c:v>
                </c:pt>
                <c:pt idx="3482">
                  <c:v>2299.1799999999998</c:v>
                </c:pt>
                <c:pt idx="3483">
                  <c:v>2292.4699999999998</c:v>
                </c:pt>
                <c:pt idx="3484">
                  <c:v>2275.6799999999998</c:v>
                </c:pt>
                <c:pt idx="3485">
                  <c:v>2290.9699999999998</c:v>
                </c:pt>
                <c:pt idx="3486">
                  <c:v>2310.29</c:v>
                </c:pt>
                <c:pt idx="3487">
                  <c:v>2327.88</c:v>
                </c:pt>
                <c:pt idx="3488">
                  <c:v>2338.09</c:v>
                </c:pt>
                <c:pt idx="3489">
                  <c:v>2364.7199999999998</c:v>
                </c:pt>
                <c:pt idx="3490">
                  <c:v>2349.46</c:v>
                </c:pt>
                <c:pt idx="3491">
                  <c:v>2359.54</c:v>
                </c:pt>
                <c:pt idx="3492">
                  <c:v>2411.12</c:v>
                </c:pt>
                <c:pt idx="3493">
                  <c:v>2457.36</c:v>
                </c:pt>
                <c:pt idx="3494">
                  <c:v>2472.33</c:v>
                </c:pt>
                <c:pt idx="3495">
                  <c:v>2451.89</c:v>
                </c:pt>
                <c:pt idx="3496">
                  <c:v>2459.5</c:v>
                </c:pt>
                <c:pt idx="3497">
                  <c:v>2453.98</c:v>
                </c:pt>
                <c:pt idx="3498">
                  <c:v>2459.81</c:v>
                </c:pt>
                <c:pt idx="3499">
                  <c:v>2447.54</c:v>
                </c:pt>
                <c:pt idx="3500">
                  <c:v>2443.11</c:v>
                </c:pt>
                <c:pt idx="3501">
                  <c:v>2427.35</c:v>
                </c:pt>
                <c:pt idx="3502">
                  <c:v>2417.09</c:v>
                </c:pt>
                <c:pt idx="3503">
                  <c:v>2427.19</c:v>
                </c:pt>
                <c:pt idx="3504">
                  <c:v>2425.29</c:v>
                </c:pt>
                <c:pt idx="3505">
                  <c:v>2404.8200000000002</c:v>
                </c:pt>
                <c:pt idx="3506">
                  <c:v>2392.67</c:v>
                </c:pt>
                <c:pt idx="3507">
                  <c:v>2405.0500000000002</c:v>
                </c:pt>
                <c:pt idx="3508">
                  <c:v>2407.5300000000002</c:v>
                </c:pt>
                <c:pt idx="3509">
                  <c:v>2380.11</c:v>
                </c:pt>
                <c:pt idx="3510">
                  <c:v>2438.8000000000002</c:v>
                </c:pt>
                <c:pt idx="3511">
                  <c:v>2439.16</c:v>
                </c:pt>
                <c:pt idx="3512">
                  <c:v>2423.92</c:v>
                </c:pt>
                <c:pt idx="3513">
                  <c:v>2395.0500000000002</c:v>
                </c:pt>
                <c:pt idx="3514">
                  <c:v>2366.59</c:v>
                </c:pt>
                <c:pt idx="3515">
                  <c:v>2358.23</c:v>
                </c:pt>
                <c:pt idx="3516">
                  <c:v>2335.04</c:v>
                </c:pt>
                <c:pt idx="3517">
                  <c:v>2340.0300000000002</c:v>
                </c:pt>
                <c:pt idx="3518">
                  <c:v>2317.4899999999998</c:v>
                </c:pt>
                <c:pt idx="3519">
                  <c:v>2271.31</c:v>
                </c:pt>
                <c:pt idx="3520">
                  <c:v>2248.1799999999998</c:v>
                </c:pt>
                <c:pt idx="3521">
                  <c:v>2247.8200000000002</c:v>
                </c:pt>
                <c:pt idx="3522">
                  <c:v>2261.15</c:v>
                </c:pt>
                <c:pt idx="3523">
                  <c:v>2239.75</c:v>
                </c:pt>
                <c:pt idx="3524">
                  <c:v>2229.44</c:v>
                </c:pt>
                <c:pt idx="3525">
                  <c:v>2143.13</c:v>
                </c:pt>
                <c:pt idx="3526">
                  <c:v>2148.62</c:v>
                </c:pt>
                <c:pt idx="3527">
                  <c:v>2194.37</c:v>
                </c:pt>
                <c:pt idx="3528">
                  <c:v>2217.1799999999998</c:v>
                </c:pt>
                <c:pt idx="3529">
                  <c:v>2201.86</c:v>
                </c:pt>
                <c:pt idx="3530">
                  <c:v>2179.71</c:v>
                </c:pt>
                <c:pt idx="3531">
                  <c:v>2190.67</c:v>
                </c:pt>
                <c:pt idx="3532">
                  <c:v>2231.12</c:v>
                </c:pt>
                <c:pt idx="3533">
                  <c:v>2219.62</c:v>
                </c:pt>
                <c:pt idx="3534">
                  <c:v>2212.81</c:v>
                </c:pt>
                <c:pt idx="3535">
                  <c:v>2213.7800000000002</c:v>
                </c:pt>
                <c:pt idx="3536">
                  <c:v>2214.38</c:v>
                </c:pt>
                <c:pt idx="3537">
                  <c:v>2211.81</c:v>
                </c:pt>
                <c:pt idx="3538">
                  <c:v>2161.04</c:v>
                </c:pt>
                <c:pt idx="3539">
                  <c:v>2213.89</c:v>
                </c:pt>
                <c:pt idx="3540">
                  <c:v>2194.56</c:v>
                </c:pt>
                <c:pt idx="3541">
                  <c:v>2189.91</c:v>
                </c:pt>
                <c:pt idx="3542">
                  <c:v>2185.4699999999998</c:v>
                </c:pt>
                <c:pt idx="3543">
                  <c:v>2212.3200000000002</c:v>
                </c:pt>
                <c:pt idx="3544">
                  <c:v>2225.8000000000002</c:v>
                </c:pt>
                <c:pt idx="3545">
                  <c:v>2226.2399999999998</c:v>
                </c:pt>
                <c:pt idx="3546">
                  <c:v>2252.4299999999998</c:v>
                </c:pt>
                <c:pt idx="3547">
                  <c:v>2260.6999999999998</c:v>
                </c:pt>
                <c:pt idx="3548">
                  <c:v>2266.92</c:v>
                </c:pt>
                <c:pt idx="3549">
                  <c:v>2286.5</c:v>
                </c:pt>
                <c:pt idx="3550">
                  <c:v>2300.6799999999998</c:v>
                </c:pt>
                <c:pt idx="3551">
                  <c:v>2310.9699999999998</c:v>
                </c:pt>
                <c:pt idx="3552">
                  <c:v>2311.9299999999998</c:v>
                </c:pt>
                <c:pt idx="3553">
                  <c:v>2291.23</c:v>
                </c:pt>
                <c:pt idx="3554">
                  <c:v>2344.4499999999998</c:v>
                </c:pt>
                <c:pt idx="3555">
                  <c:v>2411.11</c:v>
                </c:pt>
                <c:pt idx="3556">
                  <c:v>2407.62</c:v>
                </c:pt>
                <c:pt idx="3557">
                  <c:v>2383.16</c:v>
                </c:pt>
                <c:pt idx="3558">
                  <c:v>2365.29</c:v>
                </c:pt>
                <c:pt idx="3559">
                  <c:v>2317.36</c:v>
                </c:pt>
                <c:pt idx="3560">
                  <c:v>2316.94</c:v>
                </c:pt>
                <c:pt idx="3561">
                  <c:v>2308.94</c:v>
                </c:pt>
                <c:pt idx="3562">
                  <c:v>2273.81</c:v>
                </c:pt>
                <c:pt idx="3563">
                  <c:v>2170.36</c:v>
                </c:pt>
                <c:pt idx="3564">
                  <c:v>2199.6</c:v>
                </c:pt>
                <c:pt idx="3565">
                  <c:v>2233.1799999999998</c:v>
                </c:pt>
                <c:pt idx="3566">
                  <c:v>2234.33</c:v>
                </c:pt>
                <c:pt idx="3567">
                  <c:v>2183.6999999999998</c:v>
                </c:pt>
                <c:pt idx="3568">
                  <c:v>2209.62</c:v>
                </c:pt>
                <c:pt idx="3569">
                  <c:v>2224.2800000000002</c:v>
                </c:pt>
                <c:pt idx="3570">
                  <c:v>2252.92</c:v>
                </c:pt>
                <c:pt idx="3571">
                  <c:v>2235.15</c:v>
                </c:pt>
                <c:pt idx="3572">
                  <c:v>2174.5700000000002</c:v>
                </c:pt>
                <c:pt idx="3573">
                  <c:v>2171.62</c:v>
                </c:pt>
                <c:pt idx="3574">
                  <c:v>2215.12</c:v>
                </c:pt>
                <c:pt idx="3575">
                  <c:v>2235.9299999999998</c:v>
                </c:pt>
                <c:pt idx="3576">
                  <c:v>2213.21</c:v>
                </c:pt>
                <c:pt idx="3577">
                  <c:v>2203.13</c:v>
                </c:pt>
                <c:pt idx="3578">
                  <c:v>2161.79</c:v>
                </c:pt>
                <c:pt idx="3579">
                  <c:v>2209.6999999999998</c:v>
                </c:pt>
                <c:pt idx="3580">
                  <c:v>2212.73</c:v>
                </c:pt>
                <c:pt idx="3581">
                  <c:v>2175.61</c:v>
                </c:pt>
                <c:pt idx="3582">
                  <c:v>2143.2800000000002</c:v>
                </c:pt>
                <c:pt idx="3583">
                  <c:v>2069.5300000000002</c:v>
                </c:pt>
                <c:pt idx="3584">
                  <c:v>2101.31</c:v>
                </c:pt>
                <c:pt idx="3585">
                  <c:v>2038.99</c:v>
                </c:pt>
                <c:pt idx="3586">
                  <c:v>1817.45</c:v>
                </c:pt>
                <c:pt idx="3587">
                  <c:v>1970.78</c:v>
                </c:pt>
                <c:pt idx="3588">
                  <c:v>1999.88</c:v>
                </c:pt>
                <c:pt idx="3589">
                  <c:v>1967.01</c:v>
                </c:pt>
                <c:pt idx="3590">
                  <c:v>2043.96</c:v>
                </c:pt>
                <c:pt idx="3591">
                  <c:v>2009.56</c:v>
                </c:pt>
                <c:pt idx="3592">
                  <c:v>1918.75</c:v>
                </c:pt>
                <c:pt idx="3593">
                  <c:v>1934.94</c:v>
                </c:pt>
                <c:pt idx="3594">
                  <c:v>1908.1</c:v>
                </c:pt>
                <c:pt idx="3595">
                  <c:v>1973.25</c:v>
                </c:pt>
                <c:pt idx="3596">
                  <c:v>1970.27</c:v>
                </c:pt>
                <c:pt idx="3597">
                  <c:v>2033.49</c:v>
                </c:pt>
                <c:pt idx="3598">
                  <c:v>1972.14</c:v>
                </c:pt>
                <c:pt idx="3599">
                  <c:v>1999.93</c:v>
                </c:pt>
                <c:pt idx="3600">
                  <c:v>2060.0700000000002</c:v>
                </c:pt>
                <c:pt idx="3601">
                  <c:v>2125.29</c:v>
                </c:pt>
                <c:pt idx="3602">
                  <c:v>2099.2600000000002</c:v>
                </c:pt>
                <c:pt idx="3603">
                  <c:v>2093.04</c:v>
                </c:pt>
                <c:pt idx="3604">
                  <c:v>2121.52</c:v>
                </c:pt>
                <c:pt idx="3605">
                  <c:v>2120.86</c:v>
                </c:pt>
                <c:pt idx="3606">
                  <c:v>2138.8000000000002</c:v>
                </c:pt>
                <c:pt idx="3607">
                  <c:v>2115.58</c:v>
                </c:pt>
                <c:pt idx="3608">
                  <c:v>2123.12</c:v>
                </c:pt>
                <c:pt idx="3609">
                  <c:v>2171.56</c:v>
                </c:pt>
                <c:pt idx="3610">
                  <c:v>2179.56</c:v>
                </c:pt>
                <c:pt idx="3611">
                  <c:v>2133.0500000000002</c:v>
                </c:pt>
                <c:pt idx="3612">
                  <c:v>2164.81</c:v>
                </c:pt>
                <c:pt idx="3613">
                  <c:v>2157.79</c:v>
                </c:pt>
                <c:pt idx="3614">
                  <c:v>2123.4899999999998</c:v>
                </c:pt>
                <c:pt idx="3615">
                  <c:v>2107.8200000000002</c:v>
                </c:pt>
                <c:pt idx="3616">
                  <c:v>2076.63</c:v>
                </c:pt>
                <c:pt idx="3617">
                  <c:v>2085.0700000000002</c:v>
                </c:pt>
                <c:pt idx="3618">
                  <c:v>2121.65</c:v>
                </c:pt>
                <c:pt idx="3619">
                  <c:v>2094.0100000000002</c:v>
                </c:pt>
                <c:pt idx="3620">
                  <c:v>2104.3200000000002</c:v>
                </c:pt>
                <c:pt idx="3621">
                  <c:v>2093.17</c:v>
                </c:pt>
                <c:pt idx="3622">
                  <c:v>2068.52</c:v>
                </c:pt>
                <c:pt idx="3623">
                  <c:v>2047.81</c:v>
                </c:pt>
                <c:pt idx="3624">
                  <c:v>2028.76</c:v>
                </c:pt>
                <c:pt idx="3625">
                  <c:v>1973.31</c:v>
                </c:pt>
                <c:pt idx="3626">
                  <c:v>1919.55</c:v>
                </c:pt>
                <c:pt idx="3627">
                  <c:v>1896.46</c:v>
                </c:pt>
                <c:pt idx="3628">
                  <c:v>1883.09</c:v>
                </c:pt>
                <c:pt idx="3629">
                  <c:v>1884.42</c:v>
                </c:pt>
                <c:pt idx="3630">
                  <c:v>1858.12</c:v>
                </c:pt>
                <c:pt idx="3631">
                  <c:v>1824.05</c:v>
                </c:pt>
                <c:pt idx="3632">
                  <c:v>1812.56</c:v>
                </c:pt>
                <c:pt idx="3633">
                  <c:v>1765.85</c:v>
                </c:pt>
                <c:pt idx="3634">
                  <c:v>1765.14</c:v>
                </c:pt>
                <c:pt idx="3635">
                  <c:v>1727.34</c:v>
                </c:pt>
                <c:pt idx="3636">
                  <c:v>1719.24</c:v>
                </c:pt>
                <c:pt idx="3637">
                  <c:v>1718.07</c:v>
                </c:pt>
                <c:pt idx="3638">
                  <c:v>1691.62</c:v>
                </c:pt>
                <c:pt idx="3639">
                  <c:v>1765.63</c:v>
                </c:pt>
                <c:pt idx="3640">
                  <c:v>1762.22</c:v>
                </c:pt>
                <c:pt idx="3641">
                  <c:v>1800.55</c:v>
                </c:pt>
                <c:pt idx="3642">
                  <c:v>1801.68</c:v>
                </c:pt>
                <c:pt idx="3643">
                  <c:v>1776.4</c:v>
                </c:pt>
                <c:pt idx="3644">
                  <c:v>1782.66</c:v>
                </c:pt>
                <c:pt idx="3645">
                  <c:v>1836.87</c:v>
                </c:pt>
                <c:pt idx="3646">
                  <c:v>1810.98</c:v>
                </c:pt>
                <c:pt idx="3647">
                  <c:v>1796.58</c:v>
                </c:pt>
                <c:pt idx="3648">
                  <c:v>1827.01</c:v>
                </c:pt>
                <c:pt idx="3649">
                  <c:v>1810.68</c:v>
                </c:pt>
                <c:pt idx="3650">
                  <c:v>1858.6</c:v>
                </c:pt>
                <c:pt idx="3651">
                  <c:v>1842.93</c:v>
                </c:pt>
                <c:pt idx="3652">
                  <c:v>1822.57</c:v>
                </c:pt>
                <c:pt idx="3653">
                  <c:v>1833.76</c:v>
                </c:pt>
                <c:pt idx="3654">
                  <c:v>1819.99</c:v>
                </c:pt>
                <c:pt idx="3655">
                  <c:v>1849.55</c:v>
                </c:pt>
                <c:pt idx="3656">
                  <c:v>1828.57</c:v>
                </c:pt>
                <c:pt idx="3657">
                  <c:v>1792.8</c:v>
                </c:pt>
                <c:pt idx="3658">
                  <c:v>1767.5</c:v>
                </c:pt>
                <c:pt idx="3659">
                  <c:v>1725.18</c:v>
                </c:pt>
                <c:pt idx="3660">
                  <c:v>1681.75</c:v>
                </c:pt>
                <c:pt idx="3661">
                  <c:v>1704.07</c:v>
                </c:pt>
                <c:pt idx="3662">
                  <c:v>1707.11</c:v>
                </c:pt>
                <c:pt idx="3663">
                  <c:v>1676.67</c:v>
                </c:pt>
                <c:pt idx="3664">
                  <c:v>1679.89</c:v>
                </c:pt>
                <c:pt idx="3665">
                  <c:v>1719.05</c:v>
                </c:pt>
                <c:pt idx="3666">
                  <c:v>1680.61</c:v>
                </c:pt>
                <c:pt idx="3667">
                  <c:v>1654.32</c:v>
                </c:pt>
                <c:pt idx="3668">
                  <c:v>1682.33</c:v>
                </c:pt>
                <c:pt idx="3669">
                  <c:v>1713.18</c:v>
                </c:pt>
                <c:pt idx="3670">
                  <c:v>1739.08</c:v>
                </c:pt>
                <c:pt idx="3671">
                  <c:v>1733.19</c:v>
                </c:pt>
                <c:pt idx="3672">
                  <c:v>1695.97</c:v>
                </c:pt>
                <c:pt idx="3673">
                  <c:v>1688.85</c:v>
                </c:pt>
                <c:pt idx="3674">
                  <c:v>1693.1</c:v>
                </c:pt>
                <c:pt idx="3675">
                  <c:v>1644.46</c:v>
                </c:pt>
                <c:pt idx="3676">
                  <c:v>1654.84</c:v>
                </c:pt>
                <c:pt idx="3677">
                  <c:v>1708.8</c:v>
                </c:pt>
                <c:pt idx="3678">
                  <c:v>1740.46</c:v>
                </c:pt>
                <c:pt idx="3679">
                  <c:v>1714.56</c:v>
                </c:pt>
                <c:pt idx="3680">
                  <c:v>1663.46</c:v>
                </c:pt>
                <c:pt idx="3681">
                  <c:v>1655.65</c:v>
                </c:pt>
                <c:pt idx="3682">
                  <c:v>1613.98</c:v>
                </c:pt>
                <c:pt idx="3683">
                  <c:v>1620.13</c:v>
                </c:pt>
                <c:pt idx="3684">
                  <c:v>1669.48</c:v>
                </c:pt>
                <c:pt idx="3685">
                  <c:v>1679.27</c:v>
                </c:pt>
                <c:pt idx="3686">
                  <c:v>1694.58</c:v>
                </c:pt>
                <c:pt idx="3687">
                  <c:v>1683.09</c:v>
                </c:pt>
                <c:pt idx="3688">
                  <c:v>1701.73</c:v>
                </c:pt>
                <c:pt idx="3689">
                  <c:v>1685.62</c:v>
                </c:pt>
                <c:pt idx="3690">
                  <c:v>1654.7</c:v>
                </c:pt>
                <c:pt idx="3691">
                  <c:v>1651.89</c:v>
                </c:pt>
                <c:pt idx="3692">
                  <c:v>1667.17</c:v>
                </c:pt>
                <c:pt idx="3693">
                  <c:v>1721.11</c:v>
                </c:pt>
                <c:pt idx="3694">
                  <c:v>1736.47</c:v>
                </c:pt>
                <c:pt idx="3695">
                  <c:v>1713.61</c:v>
                </c:pt>
                <c:pt idx="3696">
                  <c:v>1688.03</c:v>
                </c:pt>
                <c:pt idx="3697">
                  <c:v>1674.37</c:v>
                </c:pt>
                <c:pt idx="3698">
                  <c:v>1652.14</c:v>
                </c:pt>
                <c:pt idx="3699">
                  <c:v>1695.78</c:v>
                </c:pt>
                <c:pt idx="3700">
                  <c:v>1684.14</c:v>
                </c:pt>
                <c:pt idx="3701">
                  <c:v>1694.11</c:v>
                </c:pt>
                <c:pt idx="3702">
                  <c:v>1724.98</c:v>
                </c:pt>
                <c:pt idx="3703">
                  <c:v>1735.07</c:v>
                </c:pt>
                <c:pt idx="3704">
                  <c:v>1735</c:v>
                </c:pt>
                <c:pt idx="3705">
                  <c:v>1682.93</c:v>
                </c:pt>
                <c:pt idx="3706">
                  <c:v>1699.68</c:v>
                </c:pt>
                <c:pt idx="3707">
                  <c:v>1673.4</c:v>
                </c:pt>
                <c:pt idx="3708">
                  <c:v>1640.02</c:v>
                </c:pt>
                <c:pt idx="3709">
                  <c:v>1656.77</c:v>
                </c:pt>
                <c:pt idx="3710">
                  <c:v>1620.63</c:v>
                </c:pt>
                <c:pt idx="3711">
                  <c:v>1632</c:v>
                </c:pt>
                <c:pt idx="3712">
                  <c:v>1602.81</c:v>
                </c:pt>
                <c:pt idx="3713">
                  <c:v>1573.35</c:v>
                </c:pt>
                <c:pt idx="3714">
                  <c:v>1535.11</c:v>
                </c:pt>
                <c:pt idx="3715">
                  <c:v>1528.22</c:v>
                </c:pt>
                <c:pt idx="3716">
                  <c:v>1462.59</c:v>
                </c:pt>
                <c:pt idx="3717">
                  <c:v>1505.75</c:v>
                </c:pt>
                <c:pt idx="3718">
                  <c:v>1492.06</c:v>
                </c:pt>
                <c:pt idx="3719">
                  <c:v>1452.86</c:v>
                </c:pt>
                <c:pt idx="3720">
                  <c:v>1469.42</c:v>
                </c:pt>
                <c:pt idx="3721">
                  <c:v>1473.18</c:v>
                </c:pt>
                <c:pt idx="3722">
                  <c:v>1534.68</c:v>
                </c:pt>
                <c:pt idx="3723">
                  <c:v>1561.97</c:v>
                </c:pt>
                <c:pt idx="3724">
                  <c:v>1519.35</c:v>
                </c:pt>
                <c:pt idx="3725">
                  <c:v>1528.29</c:v>
                </c:pt>
                <c:pt idx="3726">
                  <c:v>1539.75</c:v>
                </c:pt>
                <c:pt idx="3727">
                  <c:v>1501.91</c:v>
                </c:pt>
                <c:pt idx="3728">
                  <c:v>1527.25</c:v>
                </c:pt>
                <c:pt idx="3729">
                  <c:v>1497.41</c:v>
                </c:pt>
                <c:pt idx="3730">
                  <c:v>1509.32</c:v>
                </c:pt>
                <c:pt idx="3731">
                  <c:v>1518.19</c:v>
                </c:pt>
                <c:pt idx="3732">
                  <c:v>1457.78</c:v>
                </c:pt>
                <c:pt idx="3733">
                  <c:v>1433.08</c:v>
                </c:pt>
                <c:pt idx="3734">
                  <c:v>1458.81</c:v>
                </c:pt>
                <c:pt idx="3735">
                  <c:v>1435.37</c:v>
                </c:pt>
                <c:pt idx="3736">
                  <c:v>1380.1</c:v>
                </c:pt>
                <c:pt idx="3737">
                  <c:v>1377.91</c:v>
                </c:pt>
                <c:pt idx="3738">
                  <c:v>1386.96</c:v>
                </c:pt>
                <c:pt idx="3739">
                  <c:v>1449.81</c:v>
                </c:pt>
                <c:pt idx="3740">
                  <c:v>1419.12</c:v>
                </c:pt>
                <c:pt idx="3741">
                  <c:v>1417.82</c:v>
                </c:pt>
                <c:pt idx="3742">
                  <c:v>1405.21</c:v>
                </c:pt>
                <c:pt idx="3743">
                  <c:v>1379.49</c:v>
                </c:pt>
                <c:pt idx="3744">
                  <c:v>1381.84</c:v>
                </c:pt>
                <c:pt idx="3745">
                  <c:v>1377.19</c:v>
                </c:pt>
                <c:pt idx="3746">
                  <c:v>1358.5</c:v>
                </c:pt>
                <c:pt idx="3747">
                  <c:v>1397.23</c:v>
                </c:pt>
                <c:pt idx="3748">
                  <c:v>1414.06</c:v>
                </c:pt>
                <c:pt idx="3749">
                  <c:v>1427.68</c:v>
                </c:pt>
                <c:pt idx="3750">
                  <c:v>1397.66</c:v>
                </c:pt>
                <c:pt idx="3751">
                  <c:v>1426.52</c:v>
                </c:pt>
                <c:pt idx="3752">
                  <c:v>1411.62</c:v>
                </c:pt>
                <c:pt idx="3753">
                  <c:v>1433.21</c:v>
                </c:pt>
                <c:pt idx="3754">
                  <c:v>1444.02</c:v>
                </c:pt>
                <c:pt idx="3755">
                  <c:v>1487.6</c:v>
                </c:pt>
                <c:pt idx="3756">
                  <c:v>1506.74</c:v>
                </c:pt>
                <c:pt idx="3757">
                  <c:v>1508.7</c:v>
                </c:pt>
                <c:pt idx="3758">
                  <c:v>1536.28</c:v>
                </c:pt>
                <c:pt idx="3759">
                  <c:v>1573.97</c:v>
                </c:pt>
                <c:pt idx="3760">
                  <c:v>1559.55</c:v>
                </c:pt>
                <c:pt idx="3761">
                  <c:v>1601.27</c:v>
                </c:pt>
                <c:pt idx="3762">
                  <c:v>1618.14</c:v>
                </c:pt>
                <c:pt idx="3763">
                  <c:v>1644.75</c:v>
                </c:pt>
                <c:pt idx="3764">
                  <c:v>1644.12</c:v>
                </c:pt>
                <c:pt idx="3765">
                  <c:v>1690.38</c:v>
                </c:pt>
                <c:pt idx="3766">
                  <c:v>1743.89</c:v>
                </c:pt>
                <c:pt idx="3767">
                  <c:v>1769.55</c:v>
                </c:pt>
                <c:pt idx="3768">
                  <c:v>1741.17</c:v>
                </c:pt>
                <c:pt idx="3769">
                  <c:v>1708.23</c:v>
                </c:pt>
                <c:pt idx="3770">
                  <c:v>1707.23</c:v>
                </c:pt>
                <c:pt idx="3771">
                  <c:v>1685.5</c:v>
                </c:pt>
                <c:pt idx="3772">
                  <c:v>1717.75</c:v>
                </c:pt>
                <c:pt idx="3773">
                  <c:v>1713.61</c:v>
                </c:pt>
                <c:pt idx="3774">
                  <c:v>1753.95</c:v>
                </c:pt>
                <c:pt idx="3775">
                  <c:v>1755.69</c:v>
                </c:pt>
                <c:pt idx="3776">
                  <c:v>1728.74</c:v>
                </c:pt>
                <c:pt idx="3777">
                  <c:v>1736.19</c:v>
                </c:pt>
                <c:pt idx="3778">
                  <c:v>1736.26</c:v>
                </c:pt>
                <c:pt idx="3779">
                  <c:v>1766.38</c:v>
                </c:pt>
                <c:pt idx="3780">
                  <c:v>1733.46</c:v>
                </c:pt>
                <c:pt idx="3781">
                  <c:v>1746.54</c:v>
                </c:pt>
                <c:pt idx="3782">
                  <c:v>1733.59</c:v>
                </c:pt>
                <c:pt idx="3783">
                  <c:v>1735.66</c:v>
                </c:pt>
                <c:pt idx="3784">
                  <c:v>1725.66</c:v>
                </c:pt>
                <c:pt idx="3785">
                  <c:v>1730.16</c:v>
                </c:pt>
                <c:pt idx="3786">
                  <c:v>1755.34</c:v>
                </c:pt>
                <c:pt idx="3787">
                  <c:v>1784.67</c:v>
                </c:pt>
                <c:pt idx="3788">
                  <c:v>1787.37</c:v>
                </c:pt>
                <c:pt idx="3789">
                  <c:v>1756.52</c:v>
                </c:pt>
                <c:pt idx="3790">
                  <c:v>1741.3</c:v>
                </c:pt>
                <c:pt idx="3791">
                  <c:v>1743.24</c:v>
                </c:pt>
                <c:pt idx="3792">
                  <c:v>1763.2</c:v>
                </c:pt>
                <c:pt idx="3793">
                  <c:v>1786.1</c:v>
                </c:pt>
                <c:pt idx="3794">
                  <c:v>1780.07</c:v>
                </c:pt>
                <c:pt idx="3795">
                  <c:v>1780.27</c:v>
                </c:pt>
                <c:pt idx="3796">
                  <c:v>1765.87</c:v>
                </c:pt>
                <c:pt idx="3797">
                  <c:v>1767.88</c:v>
                </c:pt>
                <c:pt idx="3798">
                  <c:v>1802.2</c:v>
                </c:pt>
                <c:pt idx="3799">
                  <c:v>1792.01</c:v>
                </c:pt>
                <c:pt idx="3800">
                  <c:v>1791.47</c:v>
                </c:pt>
                <c:pt idx="3801">
                  <c:v>1824.82</c:v>
                </c:pt>
                <c:pt idx="3802">
                  <c:v>1855.05</c:v>
                </c:pt>
                <c:pt idx="3803">
                  <c:v>1856.05</c:v>
                </c:pt>
                <c:pt idx="3804">
                  <c:v>1912.47</c:v>
                </c:pt>
                <c:pt idx="3805">
                  <c:v>1937.98</c:v>
                </c:pt>
                <c:pt idx="3806">
                  <c:v>1914.74</c:v>
                </c:pt>
                <c:pt idx="3807">
                  <c:v>1930.79</c:v>
                </c:pt>
                <c:pt idx="3808">
                  <c:v>1923.44</c:v>
                </c:pt>
                <c:pt idx="3809">
                  <c:v>1933.08</c:v>
                </c:pt>
                <c:pt idx="3810">
                  <c:v>1904.51</c:v>
                </c:pt>
                <c:pt idx="3811">
                  <c:v>1913.25</c:v>
                </c:pt>
                <c:pt idx="3812">
                  <c:v>1889.84</c:v>
                </c:pt>
                <c:pt idx="3813">
                  <c:v>1892.32</c:v>
                </c:pt>
                <c:pt idx="3814">
                  <c:v>1923.15</c:v>
                </c:pt>
                <c:pt idx="3815">
                  <c:v>1918.6</c:v>
                </c:pt>
                <c:pt idx="3816">
                  <c:v>1886.24</c:v>
                </c:pt>
                <c:pt idx="3817">
                  <c:v>1911.61</c:v>
                </c:pt>
                <c:pt idx="3818">
                  <c:v>1911.5</c:v>
                </c:pt>
                <c:pt idx="3819">
                  <c:v>1889.82</c:v>
                </c:pt>
                <c:pt idx="3820">
                  <c:v>1902.25</c:v>
                </c:pt>
                <c:pt idx="3821">
                  <c:v>1871.93</c:v>
                </c:pt>
                <c:pt idx="3822">
                  <c:v>1903.79</c:v>
                </c:pt>
                <c:pt idx="3823">
                  <c:v>1906.13</c:v>
                </c:pt>
                <c:pt idx="3824">
                  <c:v>1864.76</c:v>
                </c:pt>
                <c:pt idx="3825">
                  <c:v>1870.87</c:v>
                </c:pt>
                <c:pt idx="3826">
                  <c:v>1886.68</c:v>
                </c:pt>
                <c:pt idx="3827">
                  <c:v>1896.24</c:v>
                </c:pt>
                <c:pt idx="3828">
                  <c:v>1848.04</c:v>
                </c:pt>
                <c:pt idx="3829">
                  <c:v>1853.29</c:v>
                </c:pt>
                <c:pt idx="3830">
                  <c:v>1852.67</c:v>
                </c:pt>
                <c:pt idx="3831">
                  <c:v>1870.03</c:v>
                </c:pt>
                <c:pt idx="3832">
                  <c:v>1865.51</c:v>
                </c:pt>
                <c:pt idx="3833">
                  <c:v>1859.26</c:v>
                </c:pt>
                <c:pt idx="3834">
                  <c:v>1849.48</c:v>
                </c:pt>
                <c:pt idx="3835">
                  <c:v>1825.89</c:v>
                </c:pt>
                <c:pt idx="3836">
                  <c:v>1796.87</c:v>
                </c:pt>
                <c:pt idx="3837">
                  <c:v>1824.76</c:v>
                </c:pt>
                <c:pt idx="3838">
                  <c:v>1807.31</c:v>
                </c:pt>
                <c:pt idx="3839">
                  <c:v>1820.79</c:v>
                </c:pt>
                <c:pt idx="3840">
                  <c:v>1847.94</c:v>
                </c:pt>
                <c:pt idx="3841">
                  <c:v>1856.22</c:v>
                </c:pt>
                <c:pt idx="3842">
                  <c:v>1817.77</c:v>
                </c:pt>
                <c:pt idx="3843">
                  <c:v>1841.85</c:v>
                </c:pt>
                <c:pt idx="3844">
                  <c:v>1873.63</c:v>
                </c:pt>
                <c:pt idx="3845">
                  <c:v>1853.4</c:v>
                </c:pt>
                <c:pt idx="3846">
                  <c:v>1860.83</c:v>
                </c:pt>
                <c:pt idx="3847">
                  <c:v>1835.94</c:v>
                </c:pt>
                <c:pt idx="3848">
                  <c:v>1799.58</c:v>
                </c:pt>
                <c:pt idx="3849">
                  <c:v>1753.3</c:v>
                </c:pt>
                <c:pt idx="3850">
                  <c:v>1755.3</c:v>
                </c:pt>
                <c:pt idx="3851">
                  <c:v>1707.42</c:v>
                </c:pt>
                <c:pt idx="3852">
                  <c:v>1706.55</c:v>
                </c:pt>
                <c:pt idx="3853">
                  <c:v>1678.16</c:v>
                </c:pt>
                <c:pt idx="3854">
                  <c:v>1686.56</c:v>
                </c:pt>
                <c:pt idx="3855">
                  <c:v>1719.16</c:v>
                </c:pt>
                <c:pt idx="3856">
                  <c:v>1707.29</c:v>
                </c:pt>
                <c:pt idx="3857">
                  <c:v>1705.91</c:v>
                </c:pt>
                <c:pt idx="3858">
                  <c:v>1670.18</c:v>
                </c:pt>
                <c:pt idx="3859">
                  <c:v>1686.96</c:v>
                </c:pt>
                <c:pt idx="3860">
                  <c:v>1694.12</c:v>
                </c:pt>
                <c:pt idx="3861">
                  <c:v>1709.39</c:v>
                </c:pt>
                <c:pt idx="3862">
                  <c:v>1763.29</c:v>
                </c:pt>
                <c:pt idx="3863">
                  <c:v>1758.56</c:v>
                </c:pt>
                <c:pt idx="3864">
                  <c:v>1775.99</c:v>
                </c:pt>
                <c:pt idx="3865">
                  <c:v>1773.53</c:v>
                </c:pt>
                <c:pt idx="3866">
                  <c:v>1756.95</c:v>
                </c:pt>
                <c:pt idx="3867">
                  <c:v>1754.24</c:v>
                </c:pt>
                <c:pt idx="3868">
                  <c:v>1783.31</c:v>
                </c:pt>
                <c:pt idx="3869">
                  <c:v>1816.28</c:v>
                </c:pt>
                <c:pt idx="3870">
                  <c:v>1840.77</c:v>
                </c:pt>
                <c:pt idx="3871">
                  <c:v>1854.27</c:v>
                </c:pt>
                <c:pt idx="3872">
                  <c:v>1861.85</c:v>
                </c:pt>
                <c:pt idx="3873">
                  <c:v>1896.92</c:v>
                </c:pt>
                <c:pt idx="3874">
                  <c:v>1896.87</c:v>
                </c:pt>
                <c:pt idx="3875">
                  <c:v>1911.19</c:v>
                </c:pt>
                <c:pt idx="3876">
                  <c:v>1900.63</c:v>
                </c:pt>
                <c:pt idx="3877">
                  <c:v>1910.52</c:v>
                </c:pt>
                <c:pt idx="3878">
                  <c:v>1890.69</c:v>
                </c:pt>
                <c:pt idx="3879">
                  <c:v>1888.61</c:v>
                </c:pt>
                <c:pt idx="3880">
                  <c:v>1948.07</c:v>
                </c:pt>
                <c:pt idx="3881">
                  <c:v>1923.09</c:v>
                </c:pt>
                <c:pt idx="3882">
                  <c:v>1919.24</c:v>
                </c:pt>
                <c:pt idx="3883">
                  <c:v>1884.32</c:v>
                </c:pt>
                <c:pt idx="3884">
                  <c:v>1912.37</c:v>
                </c:pt>
                <c:pt idx="3885">
                  <c:v>1922.08</c:v>
                </c:pt>
                <c:pt idx="3886">
                  <c:v>1919.92</c:v>
                </c:pt>
                <c:pt idx="3887">
                  <c:v>1931.94</c:v>
                </c:pt>
                <c:pt idx="3888">
                  <c:v>1918.71</c:v>
                </c:pt>
                <c:pt idx="3889">
                  <c:v>1939.03</c:v>
                </c:pt>
                <c:pt idx="3890">
                  <c:v>1940.63</c:v>
                </c:pt>
                <c:pt idx="3891">
                  <c:v>1948.83</c:v>
                </c:pt>
                <c:pt idx="3892">
                  <c:v>1933.08</c:v>
                </c:pt>
                <c:pt idx="3893">
                  <c:v>1939.9</c:v>
                </c:pt>
                <c:pt idx="3894">
                  <c:v>1992.31</c:v>
                </c:pt>
                <c:pt idx="3895">
                  <c:v>2004.72</c:v>
                </c:pt>
                <c:pt idx="3896">
                  <c:v>2004.06</c:v>
                </c:pt>
                <c:pt idx="3897">
                  <c:v>1958.63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0D-4484-A0C8-8344BF5E9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6463744"/>
        <c:axId val="2016437536"/>
      </c:lineChart>
      <c:dateAx>
        <c:axId val="201646374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437536"/>
        <c:crosses val="autoZero"/>
        <c:auto val="1"/>
        <c:lblOffset val="100"/>
        <c:baseTimeUnit val="days"/>
      </c:dateAx>
      <c:valAx>
        <c:axId val="2016437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64637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552450</xdr:colOff>
      <xdr:row>5</xdr:row>
      <xdr:rowOff>76200</xdr:rowOff>
    </xdr:from>
    <xdr:to>
      <xdr:col>22</xdr:col>
      <xdr:colOff>614363</xdr:colOff>
      <xdr:row>20</xdr:row>
      <xdr:rowOff>104775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832F3F6F-E227-4F74-9545-EB0A2C6380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552450</xdr:colOff>
      <xdr:row>20</xdr:row>
      <xdr:rowOff>109538</xdr:rowOff>
    </xdr:from>
    <xdr:to>
      <xdr:col>22</xdr:col>
      <xdr:colOff>542925</xdr:colOff>
      <xdr:row>35</xdr:row>
      <xdr:rowOff>138113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934A74D0-79C2-4180-A860-6A9AE32C9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wig20_pe_d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Nhan Nguyen</dc:creator>
  <cp:lastModifiedBy>Nhan Nguyen</cp:lastModifiedBy>
  <dcterms:created xsi:type="dcterms:W3CDTF">2023-05-24T21:19:48Z</dcterms:created>
  <dcterms:modified xsi:type="dcterms:W3CDTF">2023-05-24T22:05:19Z</dcterms:modified>
</cp:coreProperties>
</file>