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9df0ac1355457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d1f14c1ff30470cb89b66849458b2b1.psmdcp" Id="R38538bfa828745f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Template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<x:sst xmlns:x="http://schemas.openxmlformats.org/spreadsheetml/2006/main">
  <x:si>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Từ vựng (*)</x:t>
  </x:si>
  <x:si>
    <x:t>Loại từ vựng (*)</x:t>
  </x:si>
  <x:si>
    <x:t>Phiên âm (*)</x:t>
  </x:si>
  <x:si>
    <x:t>Nghĩa (*)</x:t>
  </x:si>
  <x:si>
    <x:t>Audio Pronunciation</x:t>
  </x:si>
  <x:si>
    <x:t>hello</x:t>
  </x:si>
  <x:si>
    <x:t>Noun</x:t>
  </x:si>
  <x:si>
    <x:t>/həˈləʊ/</x:t>
  </x:si>
  <x:si>
    <x:t>xin chào (Mẫu)</x:t>
  </x:si>
  <x:si>
    <x:t>world</x:t>
  </x:si>
  <x:si>
    <x:t>/wɜːld/</x:t>
  </x:si>
  <x:si>
    <x:t>thế giới (Mẫu)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</x:si>
</x:sst>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D9E1F2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3"/>
  <x:sheetViews>
    <x:sheetView workbookViewId="0"/>
  </x:sheetViews>
  <x:sheetFormatPr defaultRowHeight="15"/>
  <x:cols>
    <x:col min="1" max="1" width="10.996339" style="0" customWidth="1"/>
    <x:col min="2" max="2" width="14.853482" style="0" customWidth="1"/>
    <x:col min="3" max="3" width="11.853482" style="0" customWidth="1"/>
    <x:col min="4" max="4" width="14.139196" style="0" customWidth="1"/>
    <x:col min="5" max="5" width="19.424911" style="0" customWidth="1"/>
  </x:cols>
  <x:sheetData>
    <x:row r="1" spans="1:5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</x:row>
    <x:row r="2" spans="1:5">
      <x:c r="A2" s="0" t="s">
        <x:v>5</x:v>
      </x:c>
      <x:c r="B2" s="0" t="s">
        <x:v>6</x:v>
      </x:c>
      <x:c r="C2" s="0" t="s">
        <x:v>7</x:v>
      </x:c>
      <x:c r="D2" s="0" t="s">
        <x:v>8</x:v>
      </x:c>
    </x:row>
    <x:row r="3" spans="1:5">
      <x:c r="A3" s="0" t="s">
        <x:v>9</x:v>
      </x:c>
      <x:c r="B3" s="0" t="s">
        <x:v>6</x:v>
      </x:c>
      <x:c r="C3" s="0" t="s">
        <x:v>10</x:v>
      </x:c>
      <x:c r="D3" s="0" t="s">
        <x:v>11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B2:B1000">
      <x:formula1>"Noun,Verb,Adjective,Adverb,NounPhrase,PhrasalVerb,AdjectivePhrase,Idiom,VerbPhrase,Preposition,PrepositionalPhrase,Prefix,Suffix,Conjunction,Interjection,Phrase"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Template</vt:lpstr>
      <vt:lpstr>Template!Print_Area</vt:lpstr>
      <vt:lpstr>Template!Print_Titles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