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c90ef1b3de48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" sheetId="1" r:id="Rfd08ccf679ef4a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sz val="11"/>
      <x:color rgb="FF000000"/>
      <x:name val="Calibri"/>
    </x:font>
    <x:font>
      <x:b/>
      <x:sz val="11"/>
      <x:color rgb="FF000000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D9E1F2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</x:fills>
  <x:borders count="1">
    <x:border diagonalUp="0" diagonalDown="0">
      <x:left style="none"/>
      <x:right style="none"/>
      <x:top style="none"/>
      <x:bottom style="none"/>
      <x:diagonal style="none"/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</x:cellStyleXfs>
  <x:cellXfs count="8">
    <x:xf numFmtId="0" fontId="0" fillId="0" borderId="0" xfId="0" applyNumberFormat="1" applyFill="1" applyBorder="0" applyAlignment="1">
      <x:alignment horizontal="general" vertical="bottom" wrapText="0"/>
    </x:xf>
    <x:xf numFmtId="0" fontId="1" fillId="2" borderId="0" xfId="0" applyNumberFormat="1" applyFill="0" applyBorder="0" applyAlignment="1">
      <x:alignment horizontal="center" vertical="bottom" wrapText="0"/>
    </x:xf>
    <x:xf numFmtId="0" fontId="1" fillId="3" borderId="0" xfId="0" applyNumberFormat="1" applyFont="1" applyFill="1" applyBorder="1" applyAlignment="1">
      <x:alignment horizontal="center" vertical="bottom" wrapText="0"/>
    </x:xf>
    <x:xf numFmtId="0" fontId="0" fillId="3" borderId="0" xfId="0" applyNumberFormat="1" applyFont="1" applyFill="1" applyBorder="1" applyAlignment="1">
      <x:alignment horizontal="general" vertical="bottom" wrapText="0"/>
    </x:xf>
    <x:xf numFmtId="0" fontId="1" fillId="3" borderId="0" xfId="0" applyNumberFormat="1" applyFont="1" applyFill="1" applyBorder="1" applyAlignment="1">
      <x:alignment horizontal="general" vertical="bottom" wrapText="0"/>
    </x:xf>
    <x:xf numFmtId="0" fontId="1" fillId="3" borderId="0" xfId="0" applyNumberFormat="1" applyFont="1" applyFill="1" applyBorder="1" applyAlignment="1">
      <x:alignment horizontal="center" vertical="center" wrapText="0"/>
    </x:xf>
    <x:xf numFmtId="0" fontId="1" fillId="4" borderId="0" xfId="0" applyNumberFormat="1" applyFont="1" applyFill="1" applyBorder="1" applyAlignment="1">
      <x:alignment horizontal="center" vertical="center" wrapText="0"/>
    </x:xf>
    <x:xf numFmtId="0" fontId="1" fillId="5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9b432235e74936" /><Relationship Type="http://schemas.openxmlformats.org/officeDocument/2006/relationships/theme" Target="/xl/theme/theme1.xml" Id="R7d2650372a674a72" /><Relationship Type="http://schemas.openxmlformats.org/officeDocument/2006/relationships/sharedStrings" Target="/xl/sharedStrings.xml" Id="R56a594a5ba6c4bcd" /><Relationship Type="http://schemas.openxmlformats.org/officeDocument/2006/relationships/worksheet" Target="/xl/worksheets/sheet1.xml" Id="Rfd08ccf679ef4a9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4" hidden="0" customWidth="1"/>
    <x:col min="6" max="6" width="20" hidden="0" customWidth="1"/>
  </x:cols>
  <x:sheetData>
    <x:row r="1" s="1" customFormat="1">
      <x:c r="A1" s="7" t="str">
        <x:v>Từ gốc</x:v>
      </x:c>
      <x:c r="B1" s="7" t="str">
        <x:v>Từ vựng (*)</x:v>
      </x:c>
      <x:c r="C1" s="7" t="str">
        <x:v>Loại từ vựng (*)</x:v>
      </x:c>
      <x:c r="D1" s="7" t="str">
        <x:v>Phiên âm (*)</x:v>
      </x:c>
      <x:c r="E1" s="7" t="str">
        <x:v>Nghĩa (*)</x:v>
      </x:c>
      <x:c r="F1" s="7" t="str">
        <x:v>Audio Pronunciation</x:v>
      </x:c>
    </x:row>
    <x:row r="2">
      <x:c r="A2" t="str">
        <x:v>hello</x:v>
      </x:c>
      <x:c r="B2" t="str">
        <x:v>hello</x:v>
      </x:c>
      <x:c r="C2" t="str">
        <x:v>Noun</x:v>
      </x:c>
      <x:c r="D2" t="str">
        <x:v>/həˈləʊ/</x:v>
      </x:c>
      <x:c r="E2" t="str">
        <x:v>xin chào (Mẫu)</x:v>
      </x:c>
      <x:c r="F2" t="str"/>
    </x:row>
    <x:row r="3">
      <x:c r="A3" t="str">
        <x:v>world</x:v>
      </x:c>
      <x:c r="B3" t="str">
        <x:v>world</x:v>
      </x:c>
      <x:c r="C3" t="str">
        <x:v>Noun</x:v>
      </x:c>
      <x:c r="D3" t="str">
        <x:v>/wɜːld/</x:v>
      </x:c>
      <x:c r="E3" t="str">
        <x:v>thế giới (Mẫu)</x:v>
      </x:c>
      <x:c r="F3" t="str"/>
    </x:row>
  </x:sheetData>
  <x:dataValidations count="1">
    <x:dataValidation type="list" sqref="C2:C1000">
      <x:formula1>"Noun,Verb,Adjective,Adverb,Noun Phrase,Phrasal Verb,Adjective Phrase,Idiom,Verb Phrase,Preposition,Prepositional Phrase,Prefix,Suffix,Conjunction,Interjection,Phrase"</x:formula1>
    </x:dataValidation>
  </x:dataValidations>
  <x:pageMargins left="0.7" right="0.7" top="0.75" bottom="0.75" header="0.3" footer="0.3"/>
</x:worksheet>
</file>