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<sst xmlns="http://schemas.openxmlformats.org/spreadsheetml/2006/main" count="12" uniqueCount="12">
  <si>
    <t>Họ và tên</t>
  </si>
  <si>
    <t>Miệng - 11</t>
  </si>
  <si>
    <t>Miệng - 12</t>
  </si>
  <si>
    <t>Miệng - 13</t>
  </si>
  <si>
    <t>Miệng - 14</t>
  </si>
  <si>
    <t>15 phút - 15</t>
  </si>
  <si>
    <t>15 phút - 16</t>
  </si>
  <si>
    <t>15 phút - 17</t>
  </si>
  <si>
    <t>1 tiết - 18</t>
  </si>
  <si>
    <t>1 tiết - 19</t>
  </si>
  <si>
    <t>Học kỳ - 20</t>
  </si>
  <si>
    <t>Huy - 1</t>
  </si>
</sst>
</file>

<file path=xl/styles.xml><?xml version="1.0" encoding="utf-8"?>
<styleSheet xmlns="http://schemas.openxmlformats.org/spreadsheetml/2006/main">
  <numFmts count="1">
    <numFmt numFmtId="164" formatCode="dd-MM-yyyy"/>
  </numFmts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2"/>
  <sheetViews>
    <sheetView workbookViewId="0" tabSelected="true"/>
  </sheetViews>
  <sheetFormatPr defaultRowHeight="15.0"/>
  <cols>
    <col min="1" max="1" width="12.46875" customWidth="true" bestFit="true"/>
    <col min="2" max="2" width="13.6796875" customWidth="true" bestFit="true"/>
    <col min="3" max="3" width="13.6796875" customWidth="true" bestFit="true"/>
    <col min="4" max="4" width="13.6796875" customWidth="true" bestFit="true"/>
    <col min="5" max="5" width="13.6796875" customWidth="true" bestFit="true"/>
    <col min="6" max="6" width="15.25390625" customWidth="true" bestFit="true"/>
    <col min="7" max="7" width="15.25390625" customWidth="true" bestFit="true"/>
    <col min="8" max="8" width="15.25390625" customWidth="true" bestFit="true"/>
    <col min="9" max="9" width="12.39453125" customWidth="true" bestFit="true"/>
    <col min="10" max="10" width="12.39453125" customWidth="true" bestFit="true"/>
    <col min="11" max="11" width="14.050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</row>
  </sheetData>
  <sheetProtection password="C8F3" sheet="true" scenarios="true" objects="true"/>
  <dataValidations count="1">
    <dataValidation type="decimal" operator="between" sqref="B2:M201" allowBlank="true" errorStyle="stop" showErrorMessage="true" errorTitle="Lỗi khi nhập điểm!" error="Ô nhập điểm chỉ được phép nhập từ 0 đến 10">
      <formula1>0</formula1>
      <formula2>10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2021-05-19T13:43:01Z</dcterms:created>
  <dc:creator>Apache POI</dc:creator>
</cp:coreProperties>
</file>