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<sst xmlns="http://schemas.openxmlformats.org/spreadsheetml/2006/main" count="313" uniqueCount="15">
  <si>
    <t>Họ và tên</t>
  </si>
  <si>
    <t>Miệng - 1</t>
  </si>
  <si>
    <t>Miệng - 2</t>
  </si>
  <si>
    <t>Miệng - 3</t>
  </si>
  <si>
    <t>Miệng - 4</t>
  </si>
  <si>
    <t>15 phút - 5</t>
  </si>
  <si>
    <t>15 phút - 6</t>
  </si>
  <si>
    <t>15 phút - 7</t>
  </si>
  <si>
    <t>1 tiết - 8</t>
  </si>
  <si>
    <t>1 tiết - 9</t>
  </si>
  <si>
    <t>Học kỳ - 10</t>
  </si>
  <si>
    <t>9.0</t>
  </si>
  <si>
    <t>Huy - 1</t>
  </si>
  <si>
    <t>5.0</t>
  </si>
  <si>
    <t>Nhật - 3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</si>
</sst>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true" applyBorder="true">
      <protection locked="true"/>
    </xf>
    <xf numFmtId="0" fontId="0" fillId="0" borderId="0" xfId="0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2.46875" customWidth="true" bestFit="true"/>
    <col min="2" max="2" width="12.2578125" customWidth="true" bestFit="true"/>
    <col min="3" max="3" width="12.2578125" customWidth="true" bestFit="true"/>
    <col min="4" max="4" width="12.2578125" customWidth="true" bestFit="true"/>
    <col min="5" max="5" width="12.2578125" customWidth="true" bestFit="true"/>
    <col min="6" max="6" width="13.83203125" customWidth="true" bestFit="true"/>
    <col min="7" max="7" width="13.83203125" customWidth="true" bestFit="true"/>
    <col min="8" max="8" width="13.83203125" customWidth="true" bestFit="true"/>
    <col min="9" max="9" width="10.9765625" customWidth="true" bestFit="true"/>
    <col min="10" max="10" width="10.9765625" customWidth="true" bestFit="true"/>
    <col min="11" max="11" width="14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</sheetData>
  <dataValidations count="1">
    <dataValidation type="decimal" operator="between" sqref="B2:M201" allowBlank="true" errorStyle="stop" showErrorMessage="true" errorTitle="Lỗi khi nhập điểm!" error="Ô nhập điểm chỉ được phép nhập từ 0 đến 10">
      <formula1>0</formula1>
      <formula2>10</formula2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2021-04-19T07:12:15Z</dcterms:created>
  <dc:creator>Apache POI</dc:creator>
</cp:coreProperties>
</file>