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 1" r:id="rId3" sheetId="1"/>
  </sheets>
</workbook>
</file>

<file path=xl/sharedStrings.xml><?xml version="1.0" encoding="utf-8"?>
<sst xmlns="http://schemas.openxmlformats.org/spreadsheetml/2006/main" count="13" uniqueCount="13">
  <si>
    <t>Họ và tên</t>
  </si>
  <si>
    <t>Miệng - 1</t>
  </si>
  <si>
    <t>Miệng - 2</t>
  </si>
  <si>
    <t>Miệng - 3</t>
  </si>
  <si>
    <t>Miệng - 4</t>
  </si>
  <si>
    <t>15 phút - 5</t>
  </si>
  <si>
    <t>15 phút - 6</t>
  </si>
  <si>
    <t>15 phút - 7</t>
  </si>
  <si>
    <t>1 tiết - 8</t>
  </si>
  <si>
    <t>1 tiết - 9</t>
  </si>
  <si>
    <t>Học kỳ - 10</t>
  </si>
  <si>
    <t>Huy - 1</t>
  </si>
  <si>
    <t>Nhật - 3</t>
  </si>
</sst>
</file>

<file path=xl/styles.xml><?xml version="1.0" encoding="utf-8"?>
<styleSheet xmlns="http://schemas.openxmlformats.org/spreadsheetml/2006/main">
  <numFmts count="1">
    <numFmt numFmtId="164" formatCode="dd-MM-yyyy"/>
  </numFmts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1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164" fontId="0" fillId="0" borderId="0" xfId="0" applyNumberFormat="true"/>
    <xf numFmtId="0" fontId="0" fillId="0" borderId="0" xfId="0">
      <protection locked="false"/>
    </xf>
    <xf numFmtId="0" fontId="0" fillId="0" borderId="0" xfId="0"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L3"/>
  <sheetViews>
    <sheetView workbookViewId="0" tabSelected="true"/>
  </sheetViews>
  <sheetFormatPr defaultRowHeight="15.0"/>
  <cols>
    <col min="1" max="1" width="12.46875" customWidth="true" bestFit="true"/>
    <col min="2" max="2" width="12.2578125" customWidth="true" bestFit="true"/>
    <col min="3" max="3" width="12.2578125" customWidth="true" bestFit="true"/>
    <col min="4" max="4" width="12.2578125" customWidth="true" bestFit="true"/>
    <col min="5" max="5" width="12.2578125" customWidth="true" bestFit="true"/>
    <col min="6" max="6" width="13.83203125" customWidth="true" bestFit="true"/>
    <col min="7" max="7" width="13.83203125" customWidth="true" bestFit="true"/>
    <col min="8" max="8" width="13.83203125" customWidth="true" bestFit="true"/>
    <col min="9" max="9" width="10.9765625" customWidth="true" bestFit="true"/>
    <col min="10" max="10" width="10.9765625" customWidth="true" bestFit="true"/>
    <col min="11" max="11" width="14.050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</row>
    <row r="2">
      <c r="A2" t="s">
        <v>11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>
      <c r="A3" t="s">
        <v>12</v>
      </c>
      <c r="B3" s="4"/>
      <c r="C3" s="4"/>
      <c r="D3" s="4"/>
      <c r="E3" s="4"/>
      <c r="F3" s="4"/>
      <c r="G3" s="4"/>
      <c r="H3" s="4"/>
      <c r="I3" s="4"/>
      <c r="J3" s="4"/>
      <c r="K3" s="4"/>
    </row>
  </sheetData>
  <sheetProtection password="C8F3" sheet="true" scenarios="true" objects="true"/>
  <dataValidations count="1">
    <dataValidation type="decimal" operator="between" sqref="B2:M201" allowBlank="true" errorStyle="stop" showErrorMessage="true" errorTitle="Lỗi khi nhập điểm!" error="Ô nhập điểm chỉ được phép nhập từ 0 đến 10">
      <formula1>0</formula1>
      <formula2>10</formula2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2021-04-07T22:16:32Z</dcterms:created>
  <dc:creator>Apache POI</dc:creator>
</cp:coreProperties>
</file>