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2552FD7C-417A-4720-A14E-9E6CD23E8EDD}" xr6:coauthVersionLast="36" xr6:coauthVersionMax="36" xr10:uidLastSave="{00000000-0000-0000-0000-000000000000}"/>
  <bookViews>
    <workbookView xWindow="0" yWindow="0" windowWidth="24000" windowHeight="110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<sst xmlns="http://schemas.openxmlformats.org/spreadsheetml/2006/main" count="11" uniqueCount="11">
  <si>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</si>
  <si>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Full Name</t>
  </si>
  <si>
    <t>Department</t>
  </si>
  <si>
    <t>Permanent Address</t>
  </si>
  <si>
    <t>Current Address</t>
  </si>
  <si>
    <t>Transportation Method</t>
  </si>
  <si>
    <t>Nguyen Van A</t>
  </si>
  <si>
    <t>Test</t>
  </si>
  <si>
    <t>456 xyz, phuong abc, quan edf, tp.hcm</t>
  </si>
  <si>
    <t>123 ten lua, phuong an lac, quan binh tan, tp.hcm</t>
  </si>
  <si>
    <t>00045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</si>
</sst>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defaultRowHeight="14.25" x14ac:dyDescent="0.45"/>
  <cols>
    <col min="1" max="1" width="9.1328125" style="3"/>
    <col min="2" max="2" width="13.59765625" bestFit="1" customWidth="1"/>
    <col min="3" max="3" width="13.3984375" bestFit="1" customWidth="1"/>
    <col min="4" max="4" width="44.59765625" bestFit="1" customWidth="1"/>
    <col min="5" max="5" width="44.1328125" bestFit="1" customWidth="1"/>
    <col min="6" max="6" width="25.1328125" bestFit="1" customWidth="1"/>
  </cols>
  <sheetData>
    <row r="1" spans="1:6" ht="16.899999999999999" x14ac:dyDescent="0.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3" t="s">
        <v>10</v>
      </c>
      <c r="B2" t="s">
        <v>6</v>
      </c>
      <c r="C2" t="s">
        <v>7</v>
      </c>
      <c r="D2" t="s">
        <v>9</v>
      </c>
      <c r="E2" t="s">
        <v>8</v>
      </c>
    </row>
  </sheetData>
  <dataValidations count="1">
    <dataValidation type="list" allowBlank="1" showInputMessage="1" showErrorMessage="1" sqref="F2" xr:uid="{FE3271D3-0C5F-455A-8669-0FF001B19CED}">
      <formula1>"Walking,Bicycle,Electric motorcycle,Motorcycle,Electric car,Car,Bus,Companny shuttle bus"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2026-01-13T07:09:56Z</dcterms:modified>
</cp:coreProperties>
</file>