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NIBEZA345</dc:creator>
  <dcterms:created xsi:type="dcterms:W3CDTF">2024-07-24T13:39:46Z</dcterms:created>
  <dcterms:modified xsi:type="dcterms:W3CDTF">2024-08-05T14:06:44Z</dcterms:modified>
  <cp:lastModifiedBy>NIBEZA345</cp:lastModifiedBy>
</cp:coreProperties>
</file>