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esktop\NIYARAKY\2. Cartagena\"/>
    </mc:Choice>
  </mc:AlternateContent>
  <xr:revisionPtr revIDLastSave="0" documentId="8_{CC9251D7-AEDF-4E06-AB38-0C830403FD3A}" xr6:coauthVersionLast="47" xr6:coauthVersionMax="47" xr10:uidLastSave="{00000000-0000-0000-0000-000000000000}"/>
  <bookViews>
    <workbookView xWindow="-120" yWindow="-120" windowWidth="20730" windowHeight="11040" xr2:uid="{54E01F66-8749-4B6E-BCFA-5EEA071B4A2C}"/>
  </bookViews>
  <sheets>
    <sheet name="Base Modificada" sheetId="4" r:id="rId1"/>
  </sheets>
  <definedNames>
    <definedName name="_xlnm._FilterDatabase" localSheetId="0" hidden="1">'Base Modificada'!$A$1:$B$5119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<sst xmlns="http://schemas.openxmlformats.org/spreadsheetml/2006/main" count="5120" uniqueCount="5114">
  <si>
    <t>DOC_EMPRESA</t>
  </si>
  <si>
    <t>RAZON_SOCIAL</t>
  </si>
  <si>
    <t>NELLY CAROLINA OLIVERO ACOSTA</t>
  </si>
  <si>
    <t>LUZ MARINA CARRIZOSA ZUÑIGA</t>
  </si>
  <si>
    <t>YOVANNA DE LOS ANGEL BARBOZA TORRES</t>
  </si>
  <si>
    <t>WILLIAN ALEXANDER LLORENTE ARCIA</t>
  </si>
  <si>
    <t>LILA JOHANNA DUARTE DE MOYA</t>
  </si>
  <si>
    <t>DORIS  ESCORCIA CONEO</t>
  </si>
  <si>
    <t>MARIA MAGDALENA AMADOR SALAZAR</t>
  </si>
  <si>
    <t>MARIA GEORGINA VELEZ VELEZ</t>
  </si>
  <si>
    <t>MARTHA ISABEL PAJARO DEL RIO</t>
  </si>
  <si>
    <t>CORA MARIA FABREGA BULLOSO</t>
  </si>
  <si>
    <t>MARLENE  GUERRERO DE GARCIA</t>
  </si>
  <si>
    <t>NELCY MENDOZA PERNETT MENDOZA PERNETT</t>
  </si>
  <si>
    <t>DAMARIS  MENDOZA HINOJOSA</t>
  </si>
  <si>
    <t>MIREYA ROSA ARELLANO CABALLERO</t>
  </si>
  <si>
    <t>XIOMARA ISABEL ARENAS MENESES</t>
  </si>
  <si>
    <t>NOHEMI DEL CARMEN VARGAS ARAUJO</t>
  </si>
  <si>
    <t>BERNARDA  BLANCO OCAMPO</t>
  </si>
  <si>
    <t>ANA ISABEL VARGAS ACUÑA</t>
  </si>
  <si>
    <t>LILIANA MARGARITA SUAREZ GONZALEZ</t>
  </si>
  <si>
    <t>INDIRA MARGARITA BABILONIA PADILLA</t>
  </si>
  <si>
    <t>YOMAIRA ESTER OROZCO RIOS</t>
  </si>
  <si>
    <t>NEBIS MARGARITA TERAN TAMARA</t>
  </si>
  <si>
    <t>EURLYNE DEL CARMEN MARTINEZ RACERO</t>
  </si>
  <si>
    <t>ARNEL SEGUNDO MERCADO DIAZ</t>
  </si>
  <si>
    <t>HERNANDO ENRIQUE PIMIENTA RENGIFO</t>
  </si>
  <si>
    <t>OFELIA  GUARIN FRANCO</t>
  </si>
  <si>
    <t>ZULLY DEL CARMEN ESTRADA JIRADO</t>
  </si>
  <si>
    <t>WENDY JOHANA SIERRA RICO</t>
  </si>
  <si>
    <t>TATIANA DEL CARMEN HERRERA FRANCO</t>
  </si>
  <si>
    <t>JORGE ENRIQUE MERCADO MARQUEZ</t>
  </si>
  <si>
    <t>JEIMY  JAY ZARATE</t>
  </si>
  <si>
    <t>YOJANA MARIA BARBOZA GARIZADO</t>
  </si>
  <si>
    <t>INGRID MARYLIN BATISTA MEZA</t>
  </si>
  <si>
    <t>NEVIS JUDITH ACEVEDO CORTEZ</t>
  </si>
  <si>
    <t>SEBASTIAN SALVADOR FALCON PRASCA</t>
  </si>
  <si>
    <t>CLARETH DEL CARMEN RANGEL VANEGAS</t>
  </si>
  <si>
    <t>GISELA  GOMEZ CASTILLA</t>
  </si>
  <si>
    <t>ROSA MERCEDES CANTILLO DAGER</t>
  </si>
  <si>
    <t>KEYLA ESTELA PAJARO RINCON</t>
  </si>
  <si>
    <t>LUIS ALFONSO CAAMAÑO BETANCOURTH</t>
  </si>
  <si>
    <t>LORGIA  TORREGLOSA PAJARO</t>
  </si>
  <si>
    <t>AINETH DEL ROSARIO VILLA CAMPO</t>
  </si>
  <si>
    <t>PIEDAD MARCELA GOMEZ ALANDETE</t>
  </si>
  <si>
    <t>JOSE MARIA UTRIA DIAZ</t>
  </si>
  <si>
    <t>RENA PAOLA RODRIGUEZ GONZALEZ</t>
  </si>
  <si>
    <t>PATRICIA DE JESUS PUELLO LEAL</t>
  </si>
  <si>
    <t>FRANCISCO MIGUEL QUINTERO ARTEAGA</t>
  </si>
  <si>
    <t>BETHSEIDA MERCEDES BALLESTAS CABARCAS</t>
  </si>
  <si>
    <t>OLIMPIA  GOMEZ CASTILLO</t>
  </si>
  <si>
    <t>LUZ MARINA RODRIGUEZ CONDE</t>
  </si>
  <si>
    <t>MARTHA LIGIA LOPEZ OTERO</t>
  </si>
  <si>
    <t>ELVIA ESTHER ARRIETA MARTINEZ</t>
  </si>
  <si>
    <t>VIRINA DEL CARMEN CARDENAS MENDOZA</t>
  </si>
  <si>
    <t>VIVIANA  BELTRAN MIRANDA</t>
  </si>
  <si>
    <t>CAROLINA  CASTRO ZAPATA</t>
  </si>
  <si>
    <t>SANDRA PATRICIA VEGA PUELLO</t>
  </si>
  <si>
    <t>MARINELA Y/O PELUQUERIA MARIELA CARABALLO MEJIA</t>
  </si>
  <si>
    <t>BERNA DEL CARMEN SOLORZANO GOMEZ</t>
  </si>
  <si>
    <t>ELIZABETH  SARMIENTO NAVARRO</t>
  </si>
  <si>
    <t>GILEDI  PACHECO GONZALEZ</t>
  </si>
  <si>
    <t>MARLIN  NARVAEZ MARTINEZ</t>
  </si>
  <si>
    <t>REMBERTO  BAHOQUE LOPEZ</t>
  </si>
  <si>
    <t>MARELBI DEL ROSARIO HERNANDEZ GUTIERREZ</t>
  </si>
  <si>
    <t>JOSE JACOB NAVARRO OSPINO</t>
  </si>
  <si>
    <t>MANUEL DE JESUS HERNANDEZ VILLALBA</t>
  </si>
  <si>
    <t>MARIA NAYIBE CIRO HINCAPIE</t>
  </si>
  <si>
    <t>KELLY MARYORI SIERRA BONILLA</t>
  </si>
  <si>
    <t>ELSA  YABER ROCHA</t>
  </si>
  <si>
    <t>CAROLINA PAOLA GARCIA NIEVES</t>
  </si>
  <si>
    <t>VICTOR RAUL CORTINA POLO</t>
  </si>
  <si>
    <t>JAZMIN  ROMERO PASOS</t>
  </si>
  <si>
    <t>GINA DEL PILAR GAMBOA VILLARREAL</t>
  </si>
  <si>
    <t>NEIDA BEATRIZ PEREZ BAENA</t>
  </si>
  <si>
    <t>MIRIAM  RAMOS BLANCO</t>
  </si>
  <si>
    <t>YOMELIS DEL CARMEN BELTRAN CASTRO</t>
  </si>
  <si>
    <t>YIRA PAOLA VALERO CASTILLA</t>
  </si>
  <si>
    <t>YENICETH MARIA MARRUGO BALDIRIS</t>
  </si>
  <si>
    <t>MARTA CECILIA MARIMON ROMERO</t>
  </si>
  <si>
    <t>SILENA  SAENZ DURAN</t>
  </si>
  <si>
    <t>MANUEL  GARRIDO LOPEZ</t>
  </si>
  <si>
    <t>VIVIANA PAOLA DUARTE TORRES</t>
  </si>
  <si>
    <t>ELSY DEL SOCORRO BARRIOS PEREZ</t>
  </si>
  <si>
    <t>INGRID INES CASTILLO PUELLO</t>
  </si>
  <si>
    <t>VIRGINIA  MALAMBO RODRIGUEZ</t>
  </si>
  <si>
    <t>MARGARETH CECILIA FIGUEROA MANJARRES</t>
  </si>
  <si>
    <t>LUIS EDUARDO RODRIGUEZ ROYERO</t>
  </si>
  <si>
    <t>CAROLINA  ORTEGA MACHACON</t>
  </si>
  <si>
    <t>LIDIA LOURDES BARRIOS GANADARA</t>
  </si>
  <si>
    <t>ANA MARIA CASTRO ALTAMAR</t>
  </si>
  <si>
    <t>FATIMA ELENA GARCIA VASQUEZ</t>
  </si>
  <si>
    <t>MARIA FERNANDA CASTRO RINCON</t>
  </si>
  <si>
    <t>JOSE DEL CARMEN MOYANO NUÑEZ</t>
  </si>
  <si>
    <t>DOLORES MARIA BARRIOS HURTADO</t>
  </si>
  <si>
    <t>MIRKO  WOLZ</t>
  </si>
  <si>
    <t>INGRIS ISABEL VEGA MARTELO</t>
  </si>
  <si>
    <t>PABLA ISABEL  HERNANDEZ OVIEDO</t>
  </si>
  <si>
    <t>MAIDY MARIA BUELVAS BRAVO</t>
  </si>
  <si>
    <t>CELIA MARIA TORRES VASQUEZ</t>
  </si>
  <si>
    <t>MIRIAN ESTHER ROJANO ALVAREZ</t>
  </si>
  <si>
    <t>JORGE LUIS MAJANA NIEVES</t>
  </si>
  <si>
    <t>ROSA MARIA VEGA BELENO</t>
  </si>
  <si>
    <t>ADRIANA  ROCHA GUILLEN</t>
  </si>
  <si>
    <t>GLORIA ELENA DIAZ SANTANA</t>
  </si>
  <si>
    <t>CARMEN JOSEFINA MEJIA BALLESTEROS</t>
  </si>
  <si>
    <t>JAQUELIN  GOMEZ DIMAS</t>
  </si>
  <si>
    <t>SOLEDAD  RODRIGUEZ CORREA</t>
  </si>
  <si>
    <t>ADRIANA MARIA MASS ZAMBRANO</t>
  </si>
  <si>
    <t>MARIA DEL CARMEN YAMAL PEREZ</t>
  </si>
  <si>
    <t>RUBIELA JUDITH ALTAMAR ZARAZA</t>
  </si>
  <si>
    <t>ALEYDA DEL CARMEN LOPEZ ACENDRA</t>
  </si>
  <si>
    <t>MARLIN  CALDERON HERNANDEZ</t>
  </si>
  <si>
    <t>EMILSE  VIVANCO RIOS</t>
  </si>
  <si>
    <t>RAYMUNDO  BLANCO FRANCO</t>
  </si>
  <si>
    <t>GRACE PAOLA BUSTOS CABARCAS</t>
  </si>
  <si>
    <t>ROSAURA  MEDRANO DE RODRIGUEZ</t>
  </si>
  <si>
    <t>LENIS DEL CARMEN RAMIREZ DE MARRUGO</t>
  </si>
  <si>
    <t>BERTA  HERRERA PADILLA</t>
  </si>
  <si>
    <t>CLAUDIA PATRICIA SARMIENTO CRUZ</t>
  </si>
  <si>
    <t>GLENY  MARIMON DE SAN MARTIN</t>
  </si>
  <si>
    <t>ANGELICA MARIA JIMENEZ CASTILLO</t>
  </si>
  <si>
    <t>IRENE DEL CARMEN SANCHEZ MARZAN</t>
  </si>
  <si>
    <t>JOHNY  BUENDIA ORTEGA</t>
  </si>
  <si>
    <t>OCTAVIANA  PEREZ ROJAS</t>
  </si>
  <si>
    <t>JENNIFER ISABEL BLANCO HOYOS</t>
  </si>
  <si>
    <t>JOSE LUIS YEPEZ LEONES</t>
  </si>
  <si>
    <t>ORLIDYS ANTONIA MEZA VERGARA</t>
  </si>
  <si>
    <t>ENRIQUE  OLIVERA PINEDA</t>
  </si>
  <si>
    <t>LIEBIS MARGARITA BLANQUICETH ALVARADO</t>
  </si>
  <si>
    <t>JUDITH  RODRIGUEZ CAVALO</t>
  </si>
  <si>
    <t>ILSE DEL CARMEN SUAREZ MENDOZA</t>
  </si>
  <si>
    <t>CONSUELO  ARROYO ROJAS</t>
  </si>
  <si>
    <t>FRAICEDES  PEREZ BANDERA</t>
  </si>
  <si>
    <t>ESGARDO  ORTEGA APARICIO</t>
  </si>
  <si>
    <t>ARNALDO URIEL JARABA DIAZ</t>
  </si>
  <si>
    <t>OMAIDA ISABEL PEREZ TORRENEGRA</t>
  </si>
  <si>
    <t>YEILIS JHOANNA CACERES VERGARA</t>
  </si>
  <si>
    <t>CANDELARIA DEL CARME MOLINA PADRON</t>
  </si>
  <si>
    <t>KETTY  DIAZ CHACON</t>
  </si>
  <si>
    <t>CATIA MARGARITA ESPITIA ROBLES</t>
  </si>
  <si>
    <t>NUBIA CRISTINA CASTILLA BABILONIA</t>
  </si>
  <si>
    <t>ELVIRA DEL CARMEN PAJARO GAVIRIA</t>
  </si>
  <si>
    <t>YADIRA  CANO VALENCIA</t>
  </si>
  <si>
    <t>ANA MILENA GONZALEZ PEREZ</t>
  </si>
  <si>
    <t>HAROLD DAVID MADRID PADILLA</t>
  </si>
  <si>
    <t>IBETH MARGARITA PAJARO PAJARO</t>
  </si>
  <si>
    <t>ANISIA ISABEL MENDOZA AMARIS</t>
  </si>
  <si>
    <t>ELENA CECILIA PARDO MANGONES</t>
  </si>
  <si>
    <t>MARIA DEL ROSARIO VALDES SALGADO</t>
  </si>
  <si>
    <t>YURANIS  WILCHES CARDONA</t>
  </si>
  <si>
    <t>PAOLA IBETH RODRIGUEZ TORRES</t>
  </si>
  <si>
    <t>VERONICA  ZAMBRANO MARTINEZ</t>
  </si>
  <si>
    <t>YENNY  QUINTERO MARTINEZ</t>
  </si>
  <si>
    <t>ANGELINA  RIPOLL PARDO</t>
  </si>
  <si>
    <t>YUNIRIS  RODRIGUEZ PUERTA</t>
  </si>
  <si>
    <t>ZAHYD PATRICIA RODRIGUEZ MENDOZA</t>
  </si>
  <si>
    <t>MARIA VICTORIA ALTAMAR CONEO</t>
  </si>
  <si>
    <t>LUIS RAMON CARDOZO BERMUGO</t>
  </si>
  <si>
    <t>SIXTA ROSA ARAGON MONTES</t>
  </si>
  <si>
    <t>MARITZA  MIRANDA BELTRAN</t>
  </si>
  <si>
    <t>NARCISA  PUERTA PLATA</t>
  </si>
  <si>
    <t>BRENDA VANNESA BURGOS LOZANO</t>
  </si>
  <si>
    <t>ONEIDA EDITH PLATA CHACON</t>
  </si>
  <si>
    <t>FILOMENA CECILIA AMAYA RAMIREZ</t>
  </si>
  <si>
    <t>SANDRA MILENA HERNANDEZ MORALES</t>
  </si>
  <si>
    <t>GINA ISABEL GONZALEZ HERRERA</t>
  </si>
  <si>
    <t>MARGARITA CECILIA ARRIETA RAMIREZ</t>
  </si>
  <si>
    <t>RAFAELA  BECHARA PEREZ</t>
  </si>
  <si>
    <t>YAMINIS ROSARIO ACUÑA GAVIRIA</t>
  </si>
  <si>
    <t>VANESSA VIVIANA HURTADO PIÑA</t>
  </si>
  <si>
    <t>KENDRA KARINA GARI ARAGON</t>
  </si>
  <si>
    <t>AMIRA  CUADRO RODRIGUEZ</t>
  </si>
  <si>
    <t>LEANIS MARLENE JIMENEZ CASTELLON</t>
  </si>
  <si>
    <t>MARIA TERESA ARELLANO ROMERO</t>
  </si>
  <si>
    <t>EDILTRUDIS  GARCIA YEPES</t>
  </si>
  <si>
    <t>JOSEFINA  VARGAS PEREZ</t>
  </si>
  <si>
    <t>MAYRA ALEJANDRA CABALLERO CAÑATE</t>
  </si>
  <si>
    <t>MARITZA  CASTRO YEPEZ</t>
  </si>
  <si>
    <t>MAIRA ALEJANDRA DEAN ROMERO</t>
  </si>
  <si>
    <t>ORTEGA ACUNA JUAN SEGUNDO</t>
  </si>
  <si>
    <t>ODALIS DEL ROSARIO PORTO DIAZ</t>
  </si>
  <si>
    <t>SUGEY MILAGROS TORRES VILLEGAS</t>
  </si>
  <si>
    <t>VANESSA PAULIN TRIVIÑO MONTES</t>
  </si>
  <si>
    <t>YURIS PAOLA CASTRO BELTRAN</t>
  </si>
  <si>
    <t>BANY SEADY RAMOS BAQUERO</t>
  </si>
  <si>
    <t>MILTON  PADILLA LLAMAS</t>
  </si>
  <si>
    <t>DEDIR  JULIO CORREA</t>
  </si>
  <si>
    <t>VICTOR  ESCALANTE CORDOBA</t>
  </si>
  <si>
    <t>NESTOR  MARTINEZ GUERRERO</t>
  </si>
  <si>
    <t>HEINER  DORIA TOSCANO</t>
  </si>
  <si>
    <t>WILMER ENRIQUE NIETO OSORIO</t>
  </si>
  <si>
    <t>NELBY LUZ PEREZ CABARCAS</t>
  </si>
  <si>
    <t>FELIX RAMON HERRERA PORTO</t>
  </si>
  <si>
    <t>WILSON ALBERTO FLOREZ CUENTAS</t>
  </si>
  <si>
    <t>MONICA MARIA MARIMON PATIÑO</t>
  </si>
  <si>
    <t>JOSE LUIS DURAN CORPA</t>
  </si>
  <si>
    <t>ROSARIO RUEDA Y/O ALM TECNIMOTOS C/GENA GRAU RUEDA</t>
  </si>
  <si>
    <t>SERGIO  CAMACHO PACHECO</t>
  </si>
  <si>
    <t>LILIANA MARGARITA PEREZ HERRERA</t>
  </si>
  <si>
    <t>RICARDO ENRIQUE MARTINEZ JARAMILLO</t>
  </si>
  <si>
    <t>PEDRO LUIS DIAZ MORALES</t>
  </si>
  <si>
    <t>ELANHY MISHAY SOTOMAYOR CRUZ</t>
  </si>
  <si>
    <t>MANUEL ANTONIO MADIEDO MERCADO</t>
  </si>
  <si>
    <t>JOHANNA MARGARITA DIAZ NAVARRO</t>
  </si>
  <si>
    <t>ANTONIO FRANCISCO MARRUGO JIMENEZ</t>
  </si>
  <si>
    <t>DENIS  MERCADO BARRIOS</t>
  </si>
  <si>
    <t>RODNEY WILLIAM MARRUGO PANTOJA</t>
  </si>
  <si>
    <t>DONATILA DE JESUS TABORDA HERRERA</t>
  </si>
  <si>
    <t>MARIA ISIDORA BELEÑO AYALA</t>
  </si>
  <si>
    <t>ROLANDO  MONTERROSA MARTINEZ</t>
  </si>
  <si>
    <t>WLADIMIR  FONSECA MERCADO</t>
  </si>
  <si>
    <t>ALEXANDRA MARGARITA PORTO MADERO</t>
  </si>
  <si>
    <t>ARLEYDIS JUDITH CAMPY MUÑOZ</t>
  </si>
  <si>
    <t>LUIS  RAMIREZ FRANCO</t>
  </si>
  <si>
    <t>MILEYBIS  DRIAZA GUERRA</t>
  </si>
  <si>
    <t>YIRA  CALVO CABALLERO</t>
  </si>
  <si>
    <t>TERESA  DIAZ MAZA</t>
  </si>
  <si>
    <t>RICARDO ANTONIO BUSTILLO GUELBERTH</t>
  </si>
  <si>
    <t>JHONATAN  BADEL PEREZ</t>
  </si>
  <si>
    <t>ROGELIO  RODRIGUEZ BELLIDO</t>
  </si>
  <si>
    <t>CAMILO  TORRES CARABALLO</t>
  </si>
  <si>
    <t>DEISY LUZ GONZALEZ LEON</t>
  </si>
  <si>
    <t>ARMANDO  MARQUEZ PINILLA</t>
  </si>
  <si>
    <t>NADIA  TANUS MARIMON</t>
  </si>
  <si>
    <t>NURIS DEL CARMEN PEREZ VARGAS</t>
  </si>
  <si>
    <t>AMALFI AISA CASTILLO TAMARA</t>
  </si>
  <si>
    <t>ROSMARY  RODRIGUEZ ARELLANO</t>
  </si>
  <si>
    <t>JOSE YOMAR BELTRAN VARILLA</t>
  </si>
  <si>
    <t>LUISA ILUMINADA BAENA MARRUGO</t>
  </si>
  <si>
    <t>FREDYS  LUGO FANEYTE</t>
  </si>
  <si>
    <t>MILAGRO DEL CARMEN ALVARADO KLEE</t>
  </si>
  <si>
    <t>ROSA ISABEL CONTRERAS MONTERROSA</t>
  </si>
  <si>
    <t>NOHEMY  ALVAREZ BERRIO</t>
  </si>
  <si>
    <t>CLEMENTE  NIÑO JULIO</t>
  </si>
  <si>
    <t>XIOMARA  SEGOVIA GONZALEZ</t>
  </si>
  <si>
    <t>IRIAN LUZ FERNANDEZ MIRANDA</t>
  </si>
  <si>
    <t>FABIOLA  MOYA DEVOZ</t>
  </si>
  <si>
    <t>GILBERTO  LAMBIS PIÑERES</t>
  </si>
  <si>
    <t>NADIA DEL CARMEN HERRERA MIRANDA</t>
  </si>
  <si>
    <t>MIGUEL ANGEL BERDEJO DURAN</t>
  </si>
  <si>
    <t>LORENA ISABEL SAYAS MEDINA</t>
  </si>
  <si>
    <t>WILMAR JOSE SILVA IMITOLA</t>
  </si>
  <si>
    <t>SHIRLEY DEL SOCORRO GONZALEZ CARVAJAL</t>
  </si>
  <si>
    <t>MIGUEL ANGEL MONTENEGRO LARA</t>
  </si>
  <si>
    <t>JOAQUIN PABLO TAPIA ARIAS</t>
  </si>
  <si>
    <t>LUIS CARLOS HURTADO FRIAS</t>
  </si>
  <si>
    <t>DEMETRIO  MORILLO MARIMON</t>
  </si>
  <si>
    <t>MONICA PATRICIA PIÑANGO ARIAS</t>
  </si>
  <si>
    <t>JOSE GREGORIO PAJARO VEGA</t>
  </si>
  <si>
    <t>CLERI  PINTO GUERRERO</t>
  </si>
  <si>
    <t>EDUARDO JAVIER MORALES MENDOZA</t>
  </si>
  <si>
    <t>CARLOS ANTONIO ROSALES BUELVAS</t>
  </si>
  <si>
    <t>OSWALDO DAVID CAMARGO DIAZ</t>
  </si>
  <si>
    <t>GISELA  CALDERON LINARES</t>
  </si>
  <si>
    <t>GERMAN  DELGADO GONZALEZ</t>
  </si>
  <si>
    <t>PEDRO PABLO PEINADO MEDRANO</t>
  </si>
  <si>
    <t>SAUL  MORELOS FORERO</t>
  </si>
  <si>
    <t>ROBERTO JUNIOR TORRES HERNANDEZ</t>
  </si>
  <si>
    <t>MARIA ALEJANDRA AVILA GARCIA</t>
  </si>
  <si>
    <t>XAVIER JOSE ARROYO RODRIGUEZ</t>
  </si>
  <si>
    <t>ANA HIPERDULIA MERLANO RIVERA</t>
  </si>
  <si>
    <t>YESID  MOLINA GONZALEZ</t>
  </si>
  <si>
    <t>SAENZ MANUEL PEREIRA WARR</t>
  </si>
  <si>
    <t>OLGA BEATRIZ ESCOLAR CORTES</t>
  </si>
  <si>
    <t>CARINA DEL CARMEN RODRIGUEZ CABEZA</t>
  </si>
  <si>
    <t>RAMON JOSE MERCADO VERGARA</t>
  </si>
  <si>
    <t>EDILBERTO  SANTIAGO PEREZ</t>
  </si>
  <si>
    <t>DAMARIS LUCILA PLAZA VERGARA</t>
  </si>
  <si>
    <t>JASMIN ELENA CASTILLA GARCIA</t>
  </si>
  <si>
    <t>ELVER MANUEL HERNANDEZ MEZA</t>
  </si>
  <si>
    <t>YURI PATRICIA MASTRASCUSA GRISOLLES</t>
  </si>
  <si>
    <t>RUTH MARY SILVA DIAZ</t>
  </si>
  <si>
    <t>YAMELIS FLOREZ FLOREZ SORACA</t>
  </si>
  <si>
    <t>MAIRA  SOTO CUETO</t>
  </si>
  <si>
    <t>PAOLA ALEXANDRA HERNANDEZ SOLARTE</t>
  </si>
  <si>
    <t>WOLLMAN  MADIEDO VALIENTE</t>
  </si>
  <si>
    <t>ROBERTO  FERNANDEZ TORRENEGRA</t>
  </si>
  <si>
    <t>MAIRA ESTHER MUÑOZ TORRES</t>
  </si>
  <si>
    <t>CAMPO ELIAS MORENO RODRIGUEZ</t>
  </si>
  <si>
    <t>LUZ MARINA HERRERA CERPA</t>
  </si>
  <si>
    <t>LUZ MERY TEJEDOR RODRIGUEZ</t>
  </si>
  <si>
    <t>GERMAN FRANCISO GOMEZ SIERRA</t>
  </si>
  <si>
    <t>JUAN RICARDO PEREZ HERNANDEZ</t>
  </si>
  <si>
    <t>FREDYS DE JESUS QUINTANA ANAYA</t>
  </si>
  <si>
    <t>LUIS HUMBERTO JIMENEZ HERRERA</t>
  </si>
  <si>
    <t>IRINA PAOLA CALDERA ARRIETA</t>
  </si>
  <si>
    <t>IDALIS  CANABAL MELENDEZ</t>
  </si>
  <si>
    <t>AMUEL  ARANGO JIMENEZ</t>
  </si>
  <si>
    <t>CHERYL DEL CARMEN FERNANDEZ SUAREZ</t>
  </si>
  <si>
    <t>SANDRA MILENA CERRO BASTIDAS</t>
  </si>
  <si>
    <t>OLIDER  BOLAÑOS SERNA</t>
  </si>
  <si>
    <t>ADALBERTO  MARTINEZ ORTUÑO</t>
  </si>
  <si>
    <t>NIRIAM  MARIN JIMENEZ</t>
  </si>
  <si>
    <t>MIRTA CECILIA SALAS OSORIO</t>
  </si>
  <si>
    <t>GERARDO  SARMIENTO TORRES</t>
  </si>
  <si>
    <t>MARIA DEL CARMEN GOMEZ HERRERA</t>
  </si>
  <si>
    <t>JAVIER RAUL CASTRO ESTRADA</t>
  </si>
  <si>
    <t>JAIME DE JESUS ORTEGA BARBOZA</t>
  </si>
  <si>
    <t>ETILVIA  SILGADO BLANCO</t>
  </si>
  <si>
    <t>GUILLERMO  BLANCO GUTIERREZ</t>
  </si>
  <si>
    <t>MARISODELIS  DIAZ DIAZ</t>
  </si>
  <si>
    <t>SANDRA PATRICIA DIAZ GONZALEZ</t>
  </si>
  <si>
    <t>SANDRA MARCELA CABALLERO BURGOS</t>
  </si>
  <si>
    <t>ZULEIMA  MORELOS ALVEAR</t>
  </si>
  <si>
    <t>JUAN CARLOS ROMERO ROA</t>
  </si>
  <si>
    <t>FREDDY  MEDRANO TAMARA</t>
  </si>
  <si>
    <t>LIBIA DEL SOCORRO PEREZ GARAY</t>
  </si>
  <si>
    <t>IRIS NAYEP ROCHA MARTELO</t>
  </si>
  <si>
    <t>ROSA MARIA ANGARITA RUIDIAZ</t>
  </si>
  <si>
    <t>IBIS MARIA GUZMAN ALVAREZ</t>
  </si>
  <si>
    <t>LEYDER ALEXIS FERNANDEZ TAPIA</t>
  </si>
  <si>
    <t>HECTOR  TELLEZ VARGAS</t>
  </si>
  <si>
    <t>WALTER RAFAEL NEIRA CANTILLO</t>
  </si>
  <si>
    <t>VICTOR JESUS CABRERA ANGULO</t>
  </si>
  <si>
    <t>LUIS JAVIER DEL CASTILLO MENDOZA</t>
  </si>
  <si>
    <t>ANTONIO  TOBON CONTRERAS</t>
  </si>
  <si>
    <t>RONAL  RODRIGUEZ BAUTISTA</t>
  </si>
  <si>
    <t>DENAIRA  MANJARREZ MENDOZA</t>
  </si>
  <si>
    <t>CRISTHIAN ELOY ELJACH CUADRADO</t>
  </si>
  <si>
    <t>ARLINGTON  PATERNINA PACHECO</t>
  </si>
  <si>
    <t>MARELVIZ  MONSALVES BLANCO</t>
  </si>
  <si>
    <t>JULIO CESAR MADERO MENESES</t>
  </si>
  <si>
    <t>HAROLD ENRIQUE SIERRA TORRES</t>
  </si>
  <si>
    <t>MARIELA ISABEL MEDINA FRANCO</t>
  </si>
  <si>
    <t>ISAAC  BELTRAN CANO</t>
  </si>
  <si>
    <t>ALFREDO ENRIQUE LAMBIS SOTO</t>
  </si>
  <si>
    <t>CARLOS EDUARDO SIERRA CUADRADO</t>
  </si>
  <si>
    <t>RUBEN DARIO PERDOMO LOPEZ</t>
  </si>
  <si>
    <t>ERNESTO  POVEDA GARCIA</t>
  </si>
  <si>
    <t>MARIA FANNY PALACIO</t>
  </si>
  <si>
    <t>PEDRO ELIECER BATISTA ZUNIGA</t>
  </si>
  <si>
    <t>MARIO ANTONIO IMBETT VEGA</t>
  </si>
  <si>
    <t>ALFREDO  GARCIA AYALA</t>
  </si>
  <si>
    <t>JOHAMNA  LATORRE MEDINA</t>
  </si>
  <si>
    <t>CARLOS ARTURO ACEVEDO GONZALEZ</t>
  </si>
  <si>
    <t>JOSE DE LAS MERCEDES GODOY RODRIGUEZ</t>
  </si>
  <si>
    <t>NEYS MARIA HENRIQUEZ FRANCO</t>
  </si>
  <si>
    <t>YAJAIRA MARIA ALTAMAR BARRAGAN</t>
  </si>
  <si>
    <t>SUREY DEL ROSARIO LORA CASTRO</t>
  </si>
  <si>
    <t>JAIME ANDRES PAJARO DAGER</t>
  </si>
  <si>
    <t>LUZ ANGELA PLATA URIBE</t>
  </si>
  <si>
    <t>VICTOR ALFONSO MATOS CABARCAS</t>
  </si>
  <si>
    <t>EDUARDO ENRIQUE PEREZ CUAN</t>
  </si>
  <si>
    <t>XAVIER ENRIQUE BAENA PADILLA</t>
  </si>
  <si>
    <t>ANGELICA  BALANTA TRESPALACIOS</t>
  </si>
  <si>
    <t>PEDRO JOSE PEÑA MORA</t>
  </si>
  <si>
    <t>LUIS GABRIEL UTRIA FERNANDEZ</t>
  </si>
  <si>
    <t>LILIANA PATRICIA ARNEDO VASQUEZ</t>
  </si>
  <si>
    <t>ALVARO LUIS PEREZ BABILONIA</t>
  </si>
  <si>
    <t>SILVIO HERNANDO VIÑAS ZUÑIGA</t>
  </si>
  <si>
    <t>JUAN PABLO CASTELLANOS BENAVIDES</t>
  </si>
  <si>
    <t>ANYELINA ESTHER DIAZ RIVERO</t>
  </si>
  <si>
    <t>YURANYS  ACEVEDO GONZALEZ</t>
  </si>
  <si>
    <t>VLADIMIR JESUS ORTIZ BATISTA</t>
  </si>
  <si>
    <t>JOSE ADOLFREDO GONZALEZ SILVA</t>
  </si>
  <si>
    <t>ELKIN LORENZO MENDOZA YANCE</t>
  </si>
  <si>
    <t>JHON JAIME BARRAGAN CORREA</t>
  </si>
  <si>
    <t>CLARA INES PIMIENTA ACOSTA</t>
  </si>
  <si>
    <t>CINDY PAOLA HERNANDEZ HERNANDEZ</t>
  </si>
  <si>
    <t>EDER WALBERTO ROMERIN AREVALO</t>
  </si>
  <si>
    <t>KAREEN ALEJANDRA SIMANCAS BELTRAN</t>
  </si>
  <si>
    <t>JULIE PAULINE LEON NOVOA</t>
  </si>
  <si>
    <t>SORELYS MERCADO MERCADO SANJUAN</t>
  </si>
  <si>
    <t>FREDDY ALEXANDER GOMEZ URIBE</t>
  </si>
  <si>
    <t>ORLETH MARGARITA PEÑALOZA TAPIA</t>
  </si>
  <si>
    <t>MARGARITA EUGENIA TORRES BLANCO</t>
  </si>
  <si>
    <t>CARLOS ARTURO FAJARDO TATIS</t>
  </si>
  <si>
    <t>JOSE LUIS SARMIENTO RIPOLL</t>
  </si>
  <si>
    <t>CESAR DARIO CERMEÑO OVIEDO</t>
  </si>
  <si>
    <t>SANDRA  VANEGAS CRISMAT</t>
  </si>
  <si>
    <t>WILLIAM ALBERTO VALDELAMAR ROSENSTAND</t>
  </si>
  <si>
    <t>ELBER GUSTAVO CABRALES MORENO</t>
  </si>
  <si>
    <t>MANUEL TERCERO AVENDAÑO OROZCO</t>
  </si>
  <si>
    <t>KAREN BIBIANA QUIROGA ANGULO</t>
  </si>
  <si>
    <t>DIANA CAROLINA RAMIREZ BUELVAS</t>
  </si>
  <si>
    <t>MARGARITA ROSA PUELLO VILLA</t>
  </si>
  <si>
    <t>JHON MARIO MARIN PULGARIN</t>
  </si>
  <si>
    <t>ESMERALDA SOFIA LAMBRAÑO VILLEGAS</t>
  </si>
  <si>
    <t>MIRLETH  HUELGAS AREVALO</t>
  </si>
  <si>
    <t>CALIXTO ANTONIO SALCEDO BLANCO</t>
  </si>
  <si>
    <t>ISABEL CRISTINA VEGA CAICEDO</t>
  </si>
  <si>
    <t>OCTAVIO IGNACIO VERBEL CASTRO</t>
  </si>
  <si>
    <t>JOSE  MERCADO MANJARRES</t>
  </si>
  <si>
    <t>GERALD AMED JACOME PEÑARANDA</t>
  </si>
  <si>
    <t>MANUEL  FLOREZ ROCHA</t>
  </si>
  <si>
    <t>HECTOR ALONSO GIRALDO HOYOS</t>
  </si>
  <si>
    <t>DEIMER  AVILA MAZA</t>
  </si>
  <si>
    <t>MARCIAL  MUNERA ACUÑA</t>
  </si>
  <si>
    <t>JAHN ENRIQUE BATISTA CABARCAS</t>
  </si>
  <si>
    <t>JULIO FERNANDO MORENO ACEVEDO</t>
  </si>
  <si>
    <t>OSMAIRA  CAMACHO MENDEZ</t>
  </si>
  <si>
    <t>PEDRO NEL OSPINO MEZA</t>
  </si>
  <si>
    <t>JOSE ALBEIRO CASTAÑO CASTAÑO</t>
  </si>
  <si>
    <t>SANDY  DE HOYOS LOPEZ</t>
  </si>
  <si>
    <t>YEFERSON  CHAVERRA GARCES</t>
  </si>
  <si>
    <t>OVADIS DE JESUS DIAZ MENDOZA</t>
  </si>
  <si>
    <t>JOSE DAVID ZUÑIGA PEREIRA</t>
  </si>
  <si>
    <t>SILVIA ROSA TERAN CASTILLO</t>
  </si>
  <si>
    <t>EXCELERCY  MORALES GUERRERO</t>
  </si>
  <si>
    <t>EDUARDO JAVIER CUELLO MEZA</t>
  </si>
  <si>
    <t>RONAL JOSE HERRERA MARTINEZ</t>
  </si>
  <si>
    <t>ALICIA ESPERANZA VILLADIEGO DURANGO</t>
  </si>
  <si>
    <t>JUAN JOSE PEREZ ROMERO</t>
  </si>
  <si>
    <t>JADER  RODRIGUEZ ANAYA</t>
  </si>
  <si>
    <t>MIGUEL ANGEL SALGADO PADILLA</t>
  </si>
  <si>
    <t>JOSE LUIS MERLANO GUERRERO</t>
  </si>
  <si>
    <t>CARLOS JAVIER ALCAZAR</t>
  </si>
  <si>
    <t>JAMES  BLANCO MARRUGO</t>
  </si>
  <si>
    <t>MARIO  FRONTUSO CAMPILLO</t>
  </si>
  <si>
    <t>ETY DEL ROSARIO CONTRERAS DE LA ROSA</t>
  </si>
  <si>
    <t>KATHERINE DEL CARMEN MARRUGO BAENA</t>
  </si>
  <si>
    <t>RICARDO RENE NUÑEZ ROCHA</t>
  </si>
  <si>
    <t>DAYANA  MEZA HURTADO</t>
  </si>
  <si>
    <t>NAYIBI  NIETO ESCOBAR</t>
  </si>
  <si>
    <t>AIDA LUZ ARRIETA CERRO</t>
  </si>
  <si>
    <t>HERNANDO LUIS CANABAL BALLESTA</t>
  </si>
  <si>
    <t>IVAN DAVID SANTOS PATERNINA</t>
  </si>
  <si>
    <t>EMIRO ENRIQUE Y/O JARDIN AMERICANO VILLERO VILLAR</t>
  </si>
  <si>
    <t>LAURA NATHALY SANTAMARIA MOLINA</t>
  </si>
  <si>
    <t>SANDRA MILENA POLO OBESO</t>
  </si>
  <si>
    <t>ALIS MATILDE JULIO ANAYA</t>
  </si>
  <si>
    <t>JACKELINE DEL CARMEN TRESPALACIOS CABALLERO</t>
  </si>
  <si>
    <t>MARIA CLAUDIA BARRIOS QUIROZ</t>
  </si>
  <si>
    <t>ARLINTH MARIA ATENCIO LOPEZ</t>
  </si>
  <si>
    <t>ERIS EDUARDO BALLESTEROS PERALTA</t>
  </si>
  <si>
    <t>SERGIO RAFAEL BERDUGO MOLINARES</t>
  </si>
  <si>
    <t>OSLEYSA  MELENDEZ PRIMERA</t>
  </si>
  <si>
    <t>BERNARDO ENRIQUE FUENTES TABOADA</t>
  </si>
  <si>
    <t>BRESLY KARINA CORCHO GOMEZ</t>
  </si>
  <si>
    <t>SONIA YANETH SARMIENTO ARRIETA</t>
  </si>
  <si>
    <t>ADELAIDA  ANGULO CASTRO</t>
  </si>
  <si>
    <t>CARMENZA  CASTILLA RUIZ</t>
  </si>
  <si>
    <t>YASIRA  MENDOZA SANTANA</t>
  </si>
  <si>
    <t>ROGER ANTONIO CARRASCAL FUENTES</t>
  </si>
  <si>
    <t>BELMIZ INES DIAZ SABALLET</t>
  </si>
  <si>
    <t>CANDIDA LIBIA ACEVEDO CESPEDES</t>
  </si>
  <si>
    <t>OSVALDO  REYES GARCIA</t>
  </si>
  <si>
    <t>LUZ ELENA VIANA CASTELLAR</t>
  </si>
  <si>
    <t>PEDRO ANTONIO FERNANDEZ PAJARO</t>
  </si>
  <si>
    <t>GUILLERMO JOSE DIAZ LUNA</t>
  </si>
  <si>
    <t>JORGE ELIECER GOMEZ PAYARES</t>
  </si>
  <si>
    <t>CARLOS ALBERTO TORRES PARDO</t>
  </si>
  <si>
    <t>JAMES LUIS LLANOS ESCUDERO</t>
  </si>
  <si>
    <t>YERLIS  ORTEGA NIEVES</t>
  </si>
  <si>
    <t>JOSE MANUEL PEREZ VEGA</t>
  </si>
  <si>
    <t>SANDRA LUCIA BARRERA GARCIA</t>
  </si>
  <si>
    <t>ANAYIBE DEL CARMEN MIRANDA DE LA HOZ</t>
  </si>
  <si>
    <t>ANA ELVIRA JIMENEZ GUERRERO</t>
  </si>
  <si>
    <t>MAGIN DE JESUS THERAN ISAZA</t>
  </si>
  <si>
    <t>DAVID ENRIQUE BATISTA PEREZ</t>
  </si>
  <si>
    <t>LIZET  QUINTERO BANDA</t>
  </si>
  <si>
    <t>LIGIA MERCEDES ALMARIO LOPEZ</t>
  </si>
  <si>
    <t>LEONAR ENRIQUE ROMERO MARIMON</t>
  </si>
  <si>
    <t>LUIS FRANCISCO REY CARABALLO</t>
  </si>
  <si>
    <t>GUILLERMO  PUELLO GONZALEZ</t>
  </si>
  <si>
    <t>BEATRIZ ELENA ALFARO PEREZ</t>
  </si>
  <si>
    <t>SONIA PATRICIA MARIÑO NIÑO</t>
  </si>
  <si>
    <t>LIS GREIS GALE MORALES</t>
  </si>
  <si>
    <t>MYRNA  TORRES SANTOYA</t>
  </si>
  <si>
    <t>GERMAN ROBERTO MONTERO SIMANCAS</t>
  </si>
  <si>
    <t>NIXON RAFAEL OSORIO VASQUEZ</t>
  </si>
  <si>
    <t>LUIS CARLOS ALVAREZ MONTES</t>
  </si>
  <si>
    <t>CANDELARIA DE JESUS CUADRADO SALGADO</t>
  </si>
  <si>
    <t>WILLIAM  OSPINO REBOLLEDO</t>
  </si>
  <si>
    <t>FREDDY  COTTIZ PEREIRA</t>
  </si>
  <si>
    <t>GLADYS MARIA NARVAEZ BOHORQUEZ</t>
  </si>
  <si>
    <t>ROLANDO ENESTOR MUÑOZ DE FEX</t>
  </si>
  <si>
    <t>ROCIO DEL PILAR MENDEZ PIZARRO</t>
  </si>
  <si>
    <t>ORLEY ALBERTO QUINTERO USME</t>
  </si>
  <si>
    <t>OSCAR  DIAZ CORTINA</t>
  </si>
  <si>
    <t>RAQUEL ELVIRA GUTIERREZ LEON</t>
  </si>
  <si>
    <t>NARCISA  GONZALEZ PALENCIA</t>
  </si>
  <si>
    <t>SIXTA TULIA DAZA BAENA</t>
  </si>
  <si>
    <t>LUZ ELENA SALAS PACHECO</t>
  </si>
  <si>
    <t>BERNARDO  PAJARO GUARDO</t>
  </si>
  <si>
    <t>RAIBERT DE JESUS LOPEZ GOMEZ</t>
  </si>
  <si>
    <t>YESENIA DEL CARMEN COTUA POLO</t>
  </si>
  <si>
    <t>IRINA PAOLA PUERTA MIRANDA</t>
  </si>
  <si>
    <t>ARMANDO  POMARES GUZMAN</t>
  </si>
  <si>
    <t>HUGO ENRIQUE GUERRERO MUÑOZ</t>
  </si>
  <si>
    <t>YARILIS ROSA SIERRA DORADO</t>
  </si>
  <si>
    <t>YEIMY CANDELARIA TOVAR BARRETO</t>
  </si>
  <si>
    <t>URIAS MANUEL BALLESTAS BLOOM</t>
  </si>
  <si>
    <t>IVET ELISA JULIO CASTILLO</t>
  </si>
  <si>
    <t>WILSON  ROMERO RUIZ</t>
  </si>
  <si>
    <t>YOLANDA DEL SOCORRO OSORIO GUEVARA</t>
  </si>
  <si>
    <t>EDUARD GUENADIS GUERRA DIAZ</t>
  </si>
  <si>
    <t>ARNOLD ENRIQUE PUELLO BUENDIA</t>
  </si>
  <si>
    <t>ZOILA DEL SOCORRO RAMOS CASTILLO</t>
  </si>
  <si>
    <t>EDILBERTO EDILBERTO Y/O VARIEDADES BOLSOS Y BILLET LEON RODRIGUEZ</t>
  </si>
  <si>
    <t>IVAN  PADILLA MARIMON</t>
  </si>
  <si>
    <t>EMERSON ROBERT MEJIA MONTERO</t>
  </si>
  <si>
    <t>ERNESTO FIDEL JIMENEZ ARRIETA</t>
  </si>
  <si>
    <t>ALEXANDER  MUÑOZ HURTADO</t>
  </si>
  <si>
    <t>PABLO ELOY GELVEZ URUETA</t>
  </si>
  <si>
    <t>ERNESTO  BURGOS GARRIDO</t>
  </si>
  <si>
    <t>JACKELINE MERCEDES MONROY VILLADIEGO</t>
  </si>
  <si>
    <t>AMAURY  VARGAS ARRAZOLA</t>
  </si>
  <si>
    <t>YERYS PAOLA GUZMAN BERRIO</t>
  </si>
  <si>
    <t>ALBERTO  JIMENEZ JARABA</t>
  </si>
  <si>
    <t>YESIT DE JESUS ROMERO CAMACHO</t>
  </si>
  <si>
    <t>JOSE CARLOS ALDANA FLOREZ</t>
  </si>
  <si>
    <t>JORGE ENRIQUE MEZA VIANA</t>
  </si>
  <si>
    <t>ROBERTO RAFAEL VILLADIEGO MUNEVAR</t>
  </si>
  <si>
    <t>CESAR NICOLAS PEREZ BURGOS</t>
  </si>
  <si>
    <t>GLADYS MAGNOLIA LOPEZ VANEGAS</t>
  </si>
  <si>
    <t>CARMEN ELIZA RIVAS MONTAÑO</t>
  </si>
  <si>
    <t>GERLIN GEANNY WILLIE FABRA</t>
  </si>
  <si>
    <t>ISAIAS MANUEL VANEGAS HERRERA</t>
  </si>
  <si>
    <t>JORGE  VALOY RIVAS</t>
  </si>
  <si>
    <t>LEOPOLDO ENRIQUE RODRIGUEZ LUNA</t>
  </si>
  <si>
    <t>LILIBETH MERY LUNA MALDONADO</t>
  </si>
  <si>
    <t>NESTOR WILLIAM ANCHIQUE LOPEZ</t>
  </si>
  <si>
    <t>GABRIEL EDUARDO MARTINEZ MONRROY</t>
  </si>
  <si>
    <t>VICTOR MANUEL ARROYAVE OSORIO</t>
  </si>
  <si>
    <t>LUIS ARTURO BEDOYA CEBALLOS</t>
  </si>
  <si>
    <t>ALFREDO ENRIQUE BENITEZ CONTRERAS</t>
  </si>
  <si>
    <t>LESLIE  LLERENA BUELVAS</t>
  </si>
  <si>
    <t>RANDY  GONZALEZ ARRIETA</t>
  </si>
  <si>
    <t>JOSE GREGORIO HURTADO TEJADA</t>
  </si>
  <si>
    <t>MARIANO DEL CRISTO BELTRAN ARRIETA</t>
  </si>
  <si>
    <t>RAMIRO FRANCISCO POMARES GUERRA</t>
  </si>
  <si>
    <t>JUAN CARLOS AMADOR SIERRA</t>
  </si>
  <si>
    <t>ROSALBA  ARNEDO ALMEIDA</t>
  </si>
  <si>
    <t>ROBERTO  ESPINOSA BLANCO</t>
  </si>
  <si>
    <t>BERNARDO AUGUSTO FERRO BORDA</t>
  </si>
  <si>
    <t>FERNANDO ANDRES ALMARIO PARRA</t>
  </si>
  <si>
    <t>ARNULFO ANIBAL CASTILLO MARRUGO</t>
  </si>
  <si>
    <t>ROBINSON EDUARDO CABARCAS FRANCO</t>
  </si>
  <si>
    <t>EPARQUIO  GONZALEZ ZARATE</t>
  </si>
  <si>
    <t>VERONICA DEL CARMEN AVILA REYES</t>
  </si>
  <si>
    <t>MIGUEL RICARDO TEJEDA QUINTANA</t>
  </si>
  <si>
    <t>EDUARDO DOMINGO LOPEZ VERGARA</t>
  </si>
  <si>
    <t>MATILDE JOSEFINA GENEY AHUMADA</t>
  </si>
  <si>
    <t>LAURA VANESSA ROMERO TORRES</t>
  </si>
  <si>
    <t>ANTONIO  MIRANDA TORRES</t>
  </si>
  <si>
    <t>MARYORIS  GARCES PORRAS</t>
  </si>
  <si>
    <t>MARA LUZ RODRIGUEZ CUADROS</t>
  </si>
  <si>
    <t>OLGA LUCIA PEREZ CASTRO</t>
  </si>
  <si>
    <t>JUDIT YANETH TORO TORRES</t>
  </si>
  <si>
    <t>STEYDER  RINCON MACEA</t>
  </si>
  <si>
    <t>JULIO CESAR CARBONELL GONZALEZ</t>
  </si>
  <si>
    <t>FAUSTO ALONSO GARCIA QUEZADA</t>
  </si>
  <si>
    <t>LEIDYS  BARROSO MAURIO</t>
  </si>
  <si>
    <t>JESUS ANTONIO NARVAEZ PEREZ</t>
  </si>
  <si>
    <t>GUADID ANTONIO GOMEZ DORIA</t>
  </si>
  <si>
    <t>WILSON  RAMIREZ BARRAZA</t>
  </si>
  <si>
    <t>ALEXANDER DE JESUS MONTAÑO MARTINEZ</t>
  </si>
  <si>
    <t>RICARDO  CUESTA MENDOZA</t>
  </si>
  <si>
    <t>MARIA DE JESUS VARGAS GALLEGO</t>
  </si>
  <si>
    <t>VICTOR  ALTAMAR CAYCEDO</t>
  </si>
  <si>
    <t>JOSE ULISES CANTILLO ZAPATA</t>
  </si>
  <si>
    <t>JULIO  DEL VALLE GOMEZ</t>
  </si>
  <si>
    <t>LUDYS  ARNEDO ALMEIDA</t>
  </si>
  <si>
    <t>MARBELIS ROCIO BARRIOS ROMERO</t>
  </si>
  <si>
    <t>DARIO ISMAEL ESPINOSA JIMENEZ</t>
  </si>
  <si>
    <t>LUIS ROBERTO LOPEZ ALVAREZ</t>
  </si>
  <si>
    <t>FRANK PAUL ALEXANDER OSORIO SALAZAR</t>
  </si>
  <si>
    <t>ASMINA  BOLAÑOS TORRES</t>
  </si>
  <si>
    <t>ALVARO  RODELO ANAYA</t>
  </si>
  <si>
    <t>FREDDY JOSE FERNANDEZ MARRUGO</t>
  </si>
  <si>
    <t>NELSON ENRIQUE PUELLO VILLA</t>
  </si>
  <si>
    <t>DOMINGO  OLEA LADEUTH</t>
  </si>
  <si>
    <t>LORENA PATRICIA MARTINEZ LUNA</t>
  </si>
  <si>
    <t>EWIN  ABDALA GUERRA</t>
  </si>
  <si>
    <t>MARLI SABIK PACHECO ARCILA</t>
  </si>
  <si>
    <t>CARLOS AUGUSTO PICO PICO</t>
  </si>
  <si>
    <t>LORENA  CABEZA MOLINA</t>
  </si>
  <si>
    <t>HUMBERTO  LIÑAN SOLANO</t>
  </si>
  <si>
    <t>CARLOS ANDRES ESPITALETA IMITOLA</t>
  </si>
  <si>
    <t>EDUARD HUGO PAUTT BARRIOS</t>
  </si>
  <si>
    <t>PATRICIO  ZUÑIGA NORIEGA</t>
  </si>
  <si>
    <t>CARLOS ARTURO OSORIO ACOSTA</t>
  </si>
  <si>
    <t>SELENE PAOLA DESCHAMPS MONROY</t>
  </si>
  <si>
    <t>OSCAR ALONSO RAMIREZ GARCIA</t>
  </si>
  <si>
    <t>CARLOS ENRIQUE RUIZ NAVARRO</t>
  </si>
  <si>
    <t>ROBERTO CARLOS VARGAS MONTOYA</t>
  </si>
  <si>
    <t>PEDRO RAFAEL PEREZ SERRANO</t>
  </si>
  <si>
    <t>ALBA CECILIA LOPEZ PEREZ</t>
  </si>
  <si>
    <t>NORIS  CORREA PEREZ</t>
  </si>
  <si>
    <t>SOLMARI  ARROYO MARIMON</t>
  </si>
  <si>
    <t>RICARDO JAVIER DIAZ GONZALEZ</t>
  </si>
  <si>
    <t>BEATRIZ  HERNANDEZ PEREZ</t>
  </si>
  <si>
    <t>LEDIS MARIA ARRIETA PEREZ</t>
  </si>
  <si>
    <t>JOSE ANTONIO FLOREZ ARAUJO</t>
  </si>
  <si>
    <t>DIANA PAOLA BATISTA ARRIETA</t>
  </si>
  <si>
    <t>JHON LUIS FLOREZ YEPES</t>
  </si>
  <si>
    <t>LUIS ENRIQUE CASTRO QUINTANA</t>
  </si>
  <si>
    <t>JAIRO ANTONIO VANEGAS MENDOZA</t>
  </si>
  <si>
    <t>SADY DE J NOVA CASTELLAR</t>
  </si>
  <si>
    <t>EDUARDO EDUARDO Y/O TOMA 2 COMUNICACIONES AVELLO ARZUZA</t>
  </si>
  <si>
    <t>CARLOS JAVIER RICO RODRIGUEZ</t>
  </si>
  <si>
    <t>ARNOBY  CONEO RAMIREZ</t>
  </si>
  <si>
    <t>LEONARDO ALBERTO PEDRAZA BELEÑO</t>
  </si>
  <si>
    <t>JULIE PAULINE YAGUAL ATENCIO</t>
  </si>
  <si>
    <t>JAVIER EDUARDO PEREZ ZAMBRANO</t>
  </si>
  <si>
    <t>LUIS MIGUEL PADILLA BELTRAN</t>
  </si>
  <si>
    <t>LUIS  AGUIRRE LONDOÑO</t>
  </si>
  <si>
    <t>BALMIRO JOSE PADILLA SOLIS</t>
  </si>
  <si>
    <t>REINALDO  ESCUDERO SABOGAL</t>
  </si>
  <si>
    <t>CESAR CARLOS CARABALLO HERNANDEZ</t>
  </si>
  <si>
    <t>JOSE  SALAS SALAS</t>
  </si>
  <si>
    <t>MARIVEL  HORMECHEA BALDIRIS</t>
  </si>
  <si>
    <t>RAFAEL ENRIQUE ANDRADE MADIEDO</t>
  </si>
  <si>
    <t>BETTY DEL CARMEN VARGAS GUERRA</t>
  </si>
  <si>
    <t>PEDRO RAFAEL PORTO MELENDEZ</t>
  </si>
  <si>
    <t>RAFAEL  MENDOZA LUNA</t>
  </si>
  <si>
    <t>BORIS  JULIO ISAZA</t>
  </si>
  <si>
    <t>RENZO  CARDONA VELEZ</t>
  </si>
  <si>
    <t>ALEC  VASQUEZ ACEVEDO</t>
  </si>
  <si>
    <t>CLODOMIRO  SINNING GARCIA</t>
  </si>
  <si>
    <t>CARLOS ENRIQUE CAMACHO SALAZAR</t>
  </si>
  <si>
    <t>YEIMIS PAOLA ROMERO TURRIAGO</t>
  </si>
  <si>
    <t>MARIO  BOTERO GONZALEZ</t>
  </si>
  <si>
    <t>WILBER ENRIQUE PEREZ MORENO</t>
  </si>
  <si>
    <t>HERNANDO ENRIQUE QUINTANA MADRID</t>
  </si>
  <si>
    <t>RAFAEL MANUEL VILORIA CAICEDO</t>
  </si>
  <si>
    <t>ROCIO DEL CARMEN DE LEON CAMELO</t>
  </si>
  <si>
    <t>ISABEL CRISTINA OTERO FERIA</t>
  </si>
  <si>
    <t>CARLOS JULIO ROCHA ESCOBAR</t>
  </si>
  <si>
    <t>NICOLA EDUARDO PADILLA SALCEDO</t>
  </si>
  <si>
    <t>JAIRO  QUINTERO BOSSIO</t>
  </si>
  <si>
    <t>GRACE JOHANNA SOTO FERNANDEZ</t>
  </si>
  <si>
    <t>ALVARO ENRIQUE CUETO VILLADIEGO</t>
  </si>
  <si>
    <t>NORELIS  BERMUDEZ LUGO</t>
  </si>
  <si>
    <t>ALEX  ALGARIN ROMERO</t>
  </si>
  <si>
    <t>JAVIER ENRIQUE JIMENEZ PATERNINA</t>
  </si>
  <si>
    <t>JAIME ALBERTO QUINTO MOSQUERA</t>
  </si>
  <si>
    <t>NEL RAMON BARRAZA ARNEDO</t>
  </si>
  <si>
    <t>HERNANDO  OLIVO SEMACARITT</t>
  </si>
  <si>
    <t>YINA CECILIA PEREZ BOLIVAR</t>
  </si>
  <si>
    <t>YECENIA  SAYAS VILLA</t>
  </si>
  <si>
    <t>LUIS SILFREDO MEZA HURTADO</t>
  </si>
  <si>
    <t>NIURKA KAYLETTE RODRIGUEZ ROBLES</t>
  </si>
  <si>
    <t>RUBEN DARIO HUNCAPIE SANCHEZ</t>
  </si>
  <si>
    <t>LUIS EDUARDO RIVERA JOLY</t>
  </si>
  <si>
    <t>TANIA PATRICIA PEÑARANDA ARELLANO</t>
  </si>
  <si>
    <t>KATIA PATRICIA LOZADA BARACALDO</t>
  </si>
  <si>
    <t>MARIO ALBERTO CORPAS CARDONA</t>
  </si>
  <si>
    <t>YOLANDA  GONZALEZ JIMENEZ</t>
  </si>
  <si>
    <t>LUZ AMPARO SIERRA NOSSA</t>
  </si>
  <si>
    <t>DUNIA  LUNA MARTINEZ</t>
  </si>
  <si>
    <t>MARLYN MERCEDES LUNA DIAZ</t>
  </si>
  <si>
    <t>RAFAEL  JULIO VENECIA</t>
  </si>
  <si>
    <t>MILDRED DEL MILAGRO DOMINGUEZ MUÑOZ</t>
  </si>
  <si>
    <t>YERINA  LAMBRAÑO QUINCHIA</t>
  </si>
  <si>
    <t>SOLEDAD  BLANCO BERRIO</t>
  </si>
  <si>
    <t>YAQUELIN  CASTAÑO VENECIA</t>
  </si>
  <si>
    <t>DALIDA MARIA ROMERO ALMEIDA</t>
  </si>
  <si>
    <t>MARILY  TUIRAN SAKER</t>
  </si>
  <si>
    <t>CARMEN YADIT OSORIO NEGRETE</t>
  </si>
  <si>
    <t>JAIRO ENRIQUE ALANDETE GARCIA</t>
  </si>
  <si>
    <t>FERNANDO ENRIQUE DE ORO BARRIOS</t>
  </si>
  <si>
    <t>RICARDO JOSE ESTARITA ACOSTA</t>
  </si>
  <si>
    <t>YERLY CECILIA BABILONIA CASTILLA</t>
  </si>
  <si>
    <t>JOSE LUIS MARIN MENDOZA</t>
  </si>
  <si>
    <t>GUILLERMO SEGUNDO BERDUGO RINCON</t>
  </si>
  <si>
    <t>GINA MARGARITA PUENTES MEZA</t>
  </si>
  <si>
    <t>MARIA DEL CARMEN ZULUAGA DUQUE</t>
  </si>
  <si>
    <t>ROLANDO JAVIER HERNANDEZ FLOREZ</t>
  </si>
  <si>
    <t>JULIO EDUARDO ZABALA</t>
  </si>
  <si>
    <t>LEONARDO FELIX SEÑAS DIAZ</t>
  </si>
  <si>
    <t>OSWAL JOSEPH CALLE RUIZ</t>
  </si>
  <si>
    <t>MARIA VIRGINIA ESTREMOR BRAVO</t>
  </si>
  <si>
    <t>CARMEN ALICIA RAMIREZ BARRAZA</t>
  </si>
  <si>
    <t>YIMMY ALEJANDRO PIAMONTE SANCHEZ</t>
  </si>
  <si>
    <t>CARLOS JULIAN ROZO GOMEZ</t>
  </si>
  <si>
    <t>ANGELA MARIA VALIENTE VERGARA</t>
  </si>
  <si>
    <t>JAIRO ENRIQUE LOPEZ ANGULO</t>
  </si>
  <si>
    <t>TERESITA DE JESUS MELENDREZ ALONSO</t>
  </si>
  <si>
    <t>RUBEN  PIÑERES GONZALEZ</t>
  </si>
  <si>
    <t>ADRIANA  CIFUENTES MIRANDA</t>
  </si>
  <si>
    <t>MARY LUZ PEREZ VARGAS</t>
  </si>
  <si>
    <t>KELLY JOHANNA HERRERA SIMANCAS</t>
  </si>
  <si>
    <t>NATALIE  L HOESTE BOBADILLA</t>
  </si>
  <si>
    <t>LEWIS ALFONSO LAMBIS TORRENTE</t>
  </si>
  <si>
    <t>CLAUDIA PATRICIA PATERNINA ACEVEDO</t>
  </si>
  <si>
    <t>LENIN  FERNANDEZ AMELL</t>
  </si>
  <si>
    <t>MARIA ALEJANDRA MONEDERO PUENTES</t>
  </si>
  <si>
    <t>SIERVO SAUL MIRANDA CARBALLO</t>
  </si>
  <si>
    <t>JHON LORIS MARTINEZ GOMEZ</t>
  </si>
  <si>
    <t>ROBERTO RAFAEL GOHITER RAMOS</t>
  </si>
  <si>
    <t>OLGA LUCIA SIERRA CASTRO</t>
  </si>
  <si>
    <t>RANDY CARLOS QUINTANA MORENO</t>
  </si>
  <si>
    <t>JOSE ANTONIO CUADRO ARRIETA</t>
  </si>
  <si>
    <t>RODRIGO DAVID RODRIGUEZ TINOCO</t>
  </si>
  <si>
    <t>MARIO ENRIQUE SALINAS SALAS</t>
  </si>
  <si>
    <t>MORA MAY CUENTAS MARZAN</t>
  </si>
  <si>
    <t>EDUARDO ENRIQUE ALVAREZ RODRIGUEZ</t>
  </si>
  <si>
    <t>NIDIA ISABEL ROMERO FERRER</t>
  </si>
  <si>
    <t>PATRICIA DE LA CANDELARIA OROZCO BARRAZA</t>
  </si>
  <si>
    <t>CAMILO JOSE NORIEGA FUENTES</t>
  </si>
  <si>
    <t>DIANA JUDITH LORDUY MONTERROSA</t>
  </si>
  <si>
    <t>DIANA MARGARITA GALVIS SOTO</t>
  </si>
  <si>
    <t>ADRIANA  MONTALVO CONTRERAS</t>
  </si>
  <si>
    <t>DARLING DEL CARMEN HERNANDEZ RODRIGUEZ</t>
  </si>
  <si>
    <t>RUBY  JIMENEZ HERNANDEZ</t>
  </si>
  <si>
    <t>KESLY PAOLA QUINTANA MERLANO</t>
  </si>
  <si>
    <t>GLAYMET ANTONIO GARCIA HERRERA</t>
  </si>
  <si>
    <t>CARLOS EDUARDO FACIOLINCE OVIEDO</t>
  </si>
  <si>
    <t>JAVIER DE JESUS TORRENTE PENA</t>
  </si>
  <si>
    <t>ANDRES RAFAEL CARMONA ARROYO</t>
  </si>
  <si>
    <t>WILLIAM Y/O WILLY CONTRERAS MORENO</t>
  </si>
  <si>
    <t>LESLIE HUMBERTO VELEZ FLORIAN</t>
  </si>
  <si>
    <t>GUSTAVO  BERRIO GARCIA</t>
  </si>
  <si>
    <t>JAIRO DE LA CRUZ GUTIERREZ PERALTA</t>
  </si>
  <si>
    <t>JESUS ORLANDO FRAGOSO SARMIENTO</t>
  </si>
  <si>
    <t>MARELYS  GOMEZ EDNA</t>
  </si>
  <si>
    <t>JAIRO  ZUÑIGA LORDUY</t>
  </si>
  <si>
    <t>JORGE LUIS COHEN PEREIRA</t>
  </si>
  <si>
    <t>LUIS HERNANDO BANDERA AVILA</t>
  </si>
  <si>
    <t>AMAURY  MARTELO NORIEGA</t>
  </si>
  <si>
    <t>FREDY HENRY MARTINEZ TAMARA</t>
  </si>
  <si>
    <t>LEONARDO JOSE GIL BETIN</t>
  </si>
  <si>
    <t>ANGEL SALVADOR PATERNINA URIBE</t>
  </si>
  <si>
    <t>RAMIRO ANTONIO DURAN BARBOZA</t>
  </si>
  <si>
    <t>DANILSA  NAVARRO CUETO</t>
  </si>
  <si>
    <t>BILLY NELSON GUERRERO CESPEDES</t>
  </si>
  <si>
    <t>IVAN ENRIQUE JULIO MANGONES</t>
  </si>
  <si>
    <t>FELIPE  ANTEQUERA LARA</t>
  </si>
  <si>
    <t>CHERLYS PAOLA FURNIELES RODRIGUEZ</t>
  </si>
  <si>
    <t>CLARIBEL  MARIN BLANCO</t>
  </si>
  <si>
    <t>JOSE RAUL PADILLA ACEVEDO</t>
  </si>
  <si>
    <t>MARTHA CECILIA GUZMAN YEPEZ</t>
  </si>
  <si>
    <t>MARIA ALEJANDRA REYES GONZALEZ</t>
  </si>
  <si>
    <t>RONALD  CAICEDO LLERENA</t>
  </si>
  <si>
    <t>KAREN DEL PILAR CARRILLO VILLA</t>
  </si>
  <si>
    <t>VICTOR EDUARDO NAVAS BRAVO</t>
  </si>
  <si>
    <t>FRANCISCO ANTONIO SABALZA ARRIETA</t>
  </si>
  <si>
    <t>CESAR AUGUSTO MARTELO BOSSA</t>
  </si>
  <si>
    <t>MARIA CAROLINA ORDOÑEZ MORENO</t>
  </si>
  <si>
    <t>ANSELMO DAVID BURITICA PARRA</t>
  </si>
  <si>
    <t>JESUS DAVID GOMEZ GARCIA</t>
  </si>
  <si>
    <t>BLANCA MARLETH ARROYO VERGARA</t>
  </si>
  <si>
    <t>GLORIA EDILMA PEREZ MONTOYA</t>
  </si>
  <si>
    <t>LUIS EDUARDO PUELLO BABILONIA</t>
  </si>
  <si>
    <t>JOSEFA  RAMIREZ BOLAÑO</t>
  </si>
  <si>
    <t>JUAN CARLOS RAMIREZ GIRALDO</t>
  </si>
  <si>
    <t>JANIRE STELLA MEZAMELL NUNEZ</t>
  </si>
  <si>
    <t>RAFAEL ENRIQUE CASTILLA PAJARO</t>
  </si>
  <si>
    <t>CARMEN ALICIA PEÑA POILO</t>
  </si>
  <si>
    <t>VALENTIN  AVILA</t>
  </si>
  <si>
    <t>RINA MARCELA FERNANDEZ LOCARNO</t>
  </si>
  <si>
    <t>HUGO FERNEY ZAPATA VILLEGAS</t>
  </si>
  <si>
    <t>JULIA DEL CARMEN LUNA AMADOR</t>
  </si>
  <si>
    <t>PAULINA JULIETH MEDRANO POSADA</t>
  </si>
  <si>
    <t>DANY STEFANO BALSEIRO RAMOS</t>
  </si>
  <si>
    <t>ANA MARIA CASTRO CORTECERO</t>
  </si>
  <si>
    <t>MERLY DEL CARMEN PEREZ MARTINEZ</t>
  </si>
  <si>
    <t>PAOLA DEL CARMEN PEREZ CABARCAS</t>
  </si>
  <si>
    <t>GABRIEL ELIAS CONDE AREVALO</t>
  </si>
  <si>
    <t>CALIXTO  MARTINEZ JULIO</t>
  </si>
  <si>
    <t>SANDRA MILENA SARMIENTO SARMIENTO</t>
  </si>
  <si>
    <t>JUAN CAMILO RUBIANO VARGAS</t>
  </si>
  <si>
    <t>MURIEL ISABEL SANES JIMENEZ</t>
  </si>
  <si>
    <t>OMAIRA RAQUEL CAMARGO ARAQUE</t>
  </si>
  <si>
    <t>BOLIVAR LOPEZ PRIMAVERA LOPEZ PRIMAVERA</t>
  </si>
  <si>
    <t>ANDRES ANDRES ALFONSO HERAZO CARABALLO</t>
  </si>
  <si>
    <t>ANA MARIA MEZA SUAREZ</t>
  </si>
  <si>
    <t>ZULEIMA  SEHUANES HERNANDEZ</t>
  </si>
  <si>
    <t>FORERO OVIEDO JUAN DAVID</t>
  </si>
  <si>
    <t>GABRIEL RAMON BERTEL BENITEZ</t>
  </si>
  <si>
    <t>HERNAN RIVERA RIVERA RIOS</t>
  </si>
  <si>
    <t>JESUS MARIA VILLADIEGO TAPIA</t>
  </si>
  <si>
    <t>MARIO ERNESTO RODRIGUEZ RODRIGUEZ</t>
  </si>
  <si>
    <t>ANGEL EDUARDO ELLES SANTOS</t>
  </si>
  <si>
    <t>PATRICIA ANTONIA GIMENEZ PEREZ</t>
  </si>
  <si>
    <t>ANDRES JOSE MORALES ESTRADA</t>
  </si>
  <si>
    <t>DAYSI MARGARITA MORA HERRERA</t>
  </si>
  <si>
    <t>ESTETIDENT YUNEZ DIAZ VERENA</t>
  </si>
  <si>
    <t>JUAN OSSA JUAN Y/O GARDENS EXPRESS DE LA OSSA DE LA OSSA</t>
  </si>
  <si>
    <t>MARIA DE LOS ANGELES MARTINEZ BERNAL</t>
  </si>
  <si>
    <t>NAYDA CECILIA MERCADO JIMENEZ</t>
  </si>
  <si>
    <t>DANNA SOPHIA GARZON ESPITIA</t>
  </si>
  <si>
    <t>ANA CAROLINA VARGAS PEREZ</t>
  </si>
  <si>
    <t>JOSE LUIS ANAYA VELASQUEZ</t>
  </si>
  <si>
    <t>JULIA DEL PILAR MEDRANO BRITO</t>
  </si>
  <si>
    <t>EUNICES  LEON CARRILLO</t>
  </si>
  <si>
    <t>FULGENCIO  RAMOS ALVEAR</t>
  </si>
  <si>
    <t>VIRGINIA VIRGINIA Y/O ANGELES FASHION BOUTIQUE ANGULO BLANCO</t>
  </si>
  <si>
    <t>ELIZABETH  PEREZ ARRIETA</t>
  </si>
  <si>
    <t>DEMETRIO JACOB NUÑEZ SEPULVEDA</t>
  </si>
  <si>
    <t>LUIS ENRIQUE DRITT TRUJILLO</t>
  </si>
  <si>
    <t>ISNARDO  SARMIENTO SERRANO</t>
  </si>
  <si>
    <t>SANDRA MILENA ROMAN SALGADO</t>
  </si>
  <si>
    <t>JANNER LUIS CORRALES JIMENEZ</t>
  </si>
  <si>
    <t>GERMAN RENE GOMEZ NOVA</t>
  </si>
  <si>
    <t>NANCY ESTHER CERRO RODRIGUEZ</t>
  </si>
  <si>
    <t>EDER JOSE POLO AGAMEZ</t>
  </si>
  <si>
    <t>NAYIBIS MARIA PATERNINA CHICA</t>
  </si>
  <si>
    <t>OSALIDA  LOPEZ GAVIRIA</t>
  </si>
  <si>
    <t>CARMEN  PEREZ CABARCAS</t>
  </si>
  <si>
    <t>IVAN DARIO CADENA RAMOS</t>
  </si>
  <si>
    <t>OLGA MARIA GUERRERO MURILLO</t>
  </si>
  <si>
    <t>MARTA AUXILIADORA GAVIRIA PUPO</t>
  </si>
  <si>
    <t>LETICIA IDARRAGA CELADA IDARRAGA CELADA</t>
  </si>
  <si>
    <t>SIXTO ARIAS ZABALETA ARIAS ZABALETA</t>
  </si>
  <si>
    <t>JULIO ALBERTO MONTERO CARMONA</t>
  </si>
  <si>
    <t>GUILLERMO CASTILLO CARDENAS CASTILLO CARDENAS</t>
  </si>
  <si>
    <t>MARIA VICTORIA RUIZ ZUÑIGA</t>
  </si>
  <si>
    <t>DAVID ARDILA ISAZA ARDILA ISAZA</t>
  </si>
  <si>
    <t>MARIA EUGENIA ZUÑIGA DE VILORIA</t>
  </si>
  <si>
    <t>WILLIAM F Y/O DISTRIBUIDORA AGROIND MACAYZA</t>
  </si>
  <si>
    <t>MARIA ELENA BATEMAN</t>
  </si>
  <si>
    <t>PATINO PATINO Y/O COMPRAVENTA EL CRONOMETRO ANA SOFIA</t>
  </si>
  <si>
    <t>JOHN HAROLD ENRIQUE IGLESIAS ULLOQUE</t>
  </si>
  <si>
    <t>YENIS Y/O MISCELANEAS YENNIS HERNANDEZ</t>
  </si>
  <si>
    <t>ISNARDO TAMARA NINO TAMARA NINO</t>
  </si>
  <si>
    <t>LUIS RODRIGO Y/O CONSTRUVIDRIOS RESTREPO</t>
  </si>
  <si>
    <t>CECILIA DEL CARMEN TOVAR CORRALES</t>
  </si>
  <si>
    <t>DECORACIONES YULIANETH YULIANETH</t>
  </si>
  <si>
    <t>AMAURY Y/O ELECTRONICA DITEL LIDUEÑAS DIAZ</t>
  </si>
  <si>
    <t>ALVARO JESUS GARCIA GONZALEZ</t>
  </si>
  <si>
    <t>ORLANDO JESUS BARRIOS GARCIA</t>
  </si>
  <si>
    <t>LIZETH  RODRIGUEZ BAHOQUE</t>
  </si>
  <si>
    <t>JEAN CLAUDE VICTOR BESSUDO</t>
  </si>
  <si>
    <t>CLARA ELENA GARCIA LOPEZ</t>
  </si>
  <si>
    <t>ALEXANDER  BABILONIA LEON</t>
  </si>
  <si>
    <t>CATERINES  GUERRERO GARCIA</t>
  </si>
  <si>
    <t>KATERINE TATIANA MARTINEZ OLIVERO</t>
  </si>
  <si>
    <t>GLEYBIS PAOLA URANGO ARTEAGA</t>
  </si>
  <si>
    <t>MARIA JOSE GUERRERO AVILA</t>
  </si>
  <si>
    <t>ARNELYS  RODRIGUEZ CORTEZ</t>
  </si>
  <si>
    <t>DANIELA DEL CARMEN PEREIRA MARTELO</t>
  </si>
  <si>
    <t>MARIA JOSE VILLA GONZALEZ</t>
  </si>
  <si>
    <t>IVAN HUMBERTO ARIAS ALVARADO</t>
  </si>
  <si>
    <t>JORGE ENRIQUE ALVES OLIER</t>
  </si>
  <si>
    <t>NORYS  DIAZ DE SAER</t>
  </si>
  <si>
    <t>CECILIA HELENA Y/O INVERSIONES ANDRES BOLIVAR SURMAY</t>
  </si>
  <si>
    <t>YORCELI  ALVAREZ CERVANTES</t>
  </si>
  <si>
    <t>BOHORYIS FERNANDO PERNETT ALARCON</t>
  </si>
  <si>
    <t>SANDRA MILENA SAENZ ROMERO</t>
  </si>
  <si>
    <t>EDILBERTO  MORALES VASQUEZ</t>
  </si>
  <si>
    <t>KIRMA  FLOREZ CHAVERRA</t>
  </si>
  <si>
    <t>MERLIS DE JESUS RAMIREZ DURANGO</t>
  </si>
  <si>
    <t>JULIO CARLOS MARTELO HERNANDEZ</t>
  </si>
  <si>
    <t>JAVIER EDUARDO JULIO BARRIOS</t>
  </si>
  <si>
    <t>LUIS FERNANDO Y/O RESTAURANTE LOS ALMENDROS CARVAJAL CARVAJAL</t>
  </si>
  <si>
    <t>FERNEY LEONARDO RAMIREZ</t>
  </si>
  <si>
    <t>LUIS EDUARDO PADILLA SALCEDO</t>
  </si>
  <si>
    <t>RAFAEL CONTRERAS AYALA CONTRERAS AYALA</t>
  </si>
  <si>
    <t>MERCEDES CECILIA HERRERA DE SANTAMARIA</t>
  </si>
  <si>
    <t>MARIA ROSA MENDOZA GRAU</t>
  </si>
  <si>
    <t>EMILSE DEL CARMEN Y/O FOTO CARLOS GARCIA GUZMAN</t>
  </si>
  <si>
    <t>PATRICIA Y/O CONFITERIA PALENCIA</t>
  </si>
  <si>
    <t>JOSE FERNANDO SALDARRIAGA GONZALEZ</t>
  </si>
  <si>
    <t>YOLANDA ESTHER CORONADO CANTILLO</t>
  </si>
  <si>
    <t>LIVIA  GARCIA NAVARRO</t>
  </si>
  <si>
    <t>OSCAR LAUREANO BENITO REVOLLO BALSEIRO</t>
  </si>
  <si>
    <t>ALVARO ALFONSO RAPALINO PEDROZO</t>
  </si>
  <si>
    <t>SARITA  BALLESTAS BLANQUICETH</t>
  </si>
  <si>
    <t>JOSE DAVID VILLALBA PORTO</t>
  </si>
  <si>
    <t>GLENN ALCIDES PALOMINO SARAVIA</t>
  </si>
  <si>
    <t>NODIO ANTONIO GARAVITO LOPEZ</t>
  </si>
  <si>
    <t>SILVIA JASMIN Y/O DISTRIBUIDORA DEL VALLE ARISTIZABAL ZULUAGA</t>
  </si>
  <si>
    <t>OLIMPO MERLANO OLIVER MERLANO OLIVER</t>
  </si>
  <si>
    <t>CARLOS ANDRES Y/O SURTIPLAS AGUIRRE HOYOS</t>
  </si>
  <si>
    <t>HUGO MARIO ZAPATA ARIAS</t>
  </si>
  <si>
    <t>ORLANDO  MARIN BARON</t>
  </si>
  <si>
    <t>GUSTAVO Y/O COMPRAVENTA ISLA DEL CORREA</t>
  </si>
  <si>
    <t>RICHARD ENRIQUE GUTIERREZ GUTIERREZ</t>
  </si>
  <si>
    <t>GAVI  CABARCAS TORRES</t>
  </si>
  <si>
    <t>NELCY  MARIMON GONZALEZ</t>
  </si>
  <si>
    <t>DEBORA TERESA JIMENEZ MENDOZA</t>
  </si>
  <si>
    <t>DOMINGO IGNACIO MONROY BARRERA</t>
  </si>
  <si>
    <t>LUZ MARINA Y/O LM DISTRIBUCIONES ORTIZ</t>
  </si>
  <si>
    <t>MARGOTH JUDUTH LINEROS GUTIERREZ</t>
  </si>
  <si>
    <t>ORTALIDES  CASTRO LARES</t>
  </si>
  <si>
    <t>IVAN DE JESUS OQUENDO NEGRETE</t>
  </si>
  <si>
    <t>MIGUEL ANGEL CORTES B</t>
  </si>
  <si>
    <t>MAYRA ALEJANDRA ZAPATA GOMEZ</t>
  </si>
  <si>
    <t>ROBERTO ANTONIO Y/O COMERCIALIZADORA INDU SOLANO PEDROZA</t>
  </si>
  <si>
    <t>T T Y/O MISCELANEA DEL CARMEN SISSY JARABA</t>
  </si>
  <si>
    <t>NELSON EDUARDO VELANDIA IGLESIAS</t>
  </si>
  <si>
    <t>ANDREA DEL PILAR PEREZ OSPINA</t>
  </si>
  <si>
    <t>LUIS RAFAEL SANDOVAL HERAZO</t>
  </si>
  <si>
    <t>BLANCA LEUNICE MEJIA TABORDA</t>
  </si>
  <si>
    <t>URIEL URIEL Y/O CONFITERIA EL VELENO RODRIGUEZ GALEANO</t>
  </si>
  <si>
    <t>SEGUNDO ARSENIO VARGAS ARSENIO VARGAS</t>
  </si>
  <si>
    <t>V V Y/O FERROPINT RICARDO ORTEGA</t>
  </si>
  <si>
    <t>ARMIDA  PEREZ TORRENTE</t>
  </si>
  <si>
    <t>GUERRA Y/O SALOMON PAPELERIA ANDRES</t>
  </si>
  <si>
    <t>FERNANDO  MARIMON ROMERO</t>
  </si>
  <si>
    <t>FERNANDO GOMEZ VELEZ GOMEZ VELEZ</t>
  </si>
  <si>
    <t>GERMAN GARCIA GUERRA GARCIA GUERRA</t>
  </si>
  <si>
    <t>SERGIO ALIRIO Y/O MERCADOS ITALIA DUQUE GONZALEZ</t>
  </si>
  <si>
    <t>JOSE AGUSTIN CARRILLO OLIVEROS</t>
  </si>
  <si>
    <t>DANIEL EDUARDO MORAD ARNEDO</t>
  </si>
  <si>
    <t>SHIRLEY DEL CARMEN JULIO GONZALEZ</t>
  </si>
  <si>
    <t>NORA DEL CARMEN ALFARO GAZCON</t>
  </si>
  <si>
    <t>ALVARO ARTURO NARVAEZ COLINA</t>
  </si>
  <si>
    <t>EDILSA DEL CARMEN ROMERO MEZA</t>
  </si>
  <si>
    <t>FANNY  OLARTE PAJARO</t>
  </si>
  <si>
    <t>AMANDA CRISTINA PINZON LOPEZ</t>
  </si>
  <si>
    <t>JONATAN DE JESUS MORALES NUÑEZ</t>
  </si>
  <si>
    <t>MORALES Y/O DIST DE MEDICAMENTOS ESPECIALES ESTENIO</t>
  </si>
  <si>
    <t>HECTOR JAIME Y/O FERRODUQUE ENTONADOR DUQUE BOTERO</t>
  </si>
  <si>
    <t>MARY CARMEN MIRANDA FAJARDO</t>
  </si>
  <si>
    <t>BERONICA DEL CARMEN TAPIA ESCALANTE</t>
  </si>
  <si>
    <t>JORGE ENRIQUE QUIÑONEZ VELAZCO</t>
  </si>
  <si>
    <t>JOSEPH IVAN ALMEIDA DE LA BARRERA</t>
  </si>
  <si>
    <t>JOSE DE LOS SANTOS NOEL VILORIA</t>
  </si>
  <si>
    <t>CANDELARIA  NIETO NUNEZ</t>
  </si>
  <si>
    <t>CARLOS CARLOS Y/O COMERCIALIZ LA CANASTA SANTAN CASTELLANOS JUAN</t>
  </si>
  <si>
    <t>AMAURY ROSA CARVAJAL Y/O HELADERIA AMAURY DE LA ROSA CARVAJAL</t>
  </si>
  <si>
    <t>JORGE HERNAN Y/O PARTY KIDS ESCOBAR GOMEZ</t>
  </si>
  <si>
    <t>MARTA INES ESTUPIÑAN</t>
  </si>
  <si>
    <t>BEATRIZ  MONTOYA DE MORENO</t>
  </si>
  <si>
    <t>DARLING FRIAS DE LOZANO</t>
  </si>
  <si>
    <t>MAIRA CARMENZA MARTINEZ GOMEZ</t>
  </si>
  <si>
    <t>NOHORA LUCIA GOMEZ BENITEZ</t>
  </si>
  <si>
    <t>RAFAEL ANGEL MORON SANCHEZ</t>
  </si>
  <si>
    <t>JOSE LUIS ACEVEDO IBANEZ</t>
  </si>
  <si>
    <t>ELIZABETH ARRIETA DE ORO</t>
  </si>
  <si>
    <t>EGBERTO  VILLERO MARTINEZ</t>
  </si>
  <si>
    <t>JORGE LUIS RIOS GELIS</t>
  </si>
  <si>
    <t>MARIA CRISTINA FLOREZ CIFUENTES</t>
  </si>
  <si>
    <t>JORGE LUIS PEREZ MARCELO</t>
  </si>
  <si>
    <t>ORLANDO ORLANDO Y/O HELADOS DELICREMA MEDRANO AGAMEZ</t>
  </si>
  <si>
    <t>LIBARDO  SALGADO CASSIANI</t>
  </si>
  <si>
    <t>ALVARO JUAN ESTOR HAYDAR</t>
  </si>
  <si>
    <t>FRANKILN ROOSEMBERG Y/O CONSTRUNORTE DEL CARIBE NUÑEZ ALDANA</t>
  </si>
  <si>
    <t>PABLO ELIAS MAZA PEREZ</t>
  </si>
  <si>
    <t>JOSE MIGUEL Y/O TRANSCRIP Y PAPELERIA MARY DELGADO YEPES</t>
  </si>
  <si>
    <t>HORTENCIA HORTENSIA DIAZ SEÑA</t>
  </si>
  <si>
    <t>NELSON YESID Y/O COPYSOL ECHEVERRIA REINA</t>
  </si>
  <si>
    <t>OTILIA  JURADO PATERNINA</t>
  </si>
  <si>
    <t>JESUS MARIA HERNANDEZ VEGA</t>
  </si>
  <si>
    <t>ELIECER  VASQUEZ PADILLA</t>
  </si>
  <si>
    <t>VERONICA SOFIA CASTRO PEREZ</t>
  </si>
  <si>
    <t>EDGAR ADOLFO CASTRO GENES</t>
  </si>
  <si>
    <t>ELVIRA DEL SOCORRO TORRES MARQUEZ</t>
  </si>
  <si>
    <t>MIGUEL ALBERTO RAMIREZ VASQUEZ</t>
  </si>
  <si>
    <t>GERMAN ENRIQUE GARCIA TURIZO</t>
  </si>
  <si>
    <t>ALFREDO HERRERA ALFREDO VEGA HERRERA</t>
  </si>
  <si>
    <t>LUZ MERLY ESPINOSA TAPIA</t>
  </si>
  <si>
    <t>JAIME  SANTOS CARAZO</t>
  </si>
  <si>
    <t>EDITH SOFIA Y/O FERRETERIA CARVAJALINO FRANCO</t>
  </si>
  <si>
    <t>HERRERA Y/O BODEGA B.B ALBERTO</t>
  </si>
  <si>
    <t>LUZ DARY OLIVA ARGUMEDO</t>
  </si>
  <si>
    <t>VICTORIA KATHERYN ARISTIZABAL AGUDELO</t>
  </si>
  <si>
    <t>LEON DARIO HOYOS GOMEZ</t>
  </si>
  <si>
    <t>SHIRLEY PATRICIA ESTRADA Y</t>
  </si>
  <si>
    <t>ADOLFO RAFAEL FLOREZ BUELVAS</t>
  </si>
  <si>
    <t>LUZ MILA GARIZADO RUBIO</t>
  </si>
  <si>
    <t>VICTOR JULIO URZOLA GULFO</t>
  </si>
  <si>
    <t>ADIMANDO ANTONIO YASPE GARCIA</t>
  </si>
  <si>
    <t>MARGARITA ISABEL MENDOZA GIL</t>
  </si>
  <si>
    <t>PINZON PINZON Y/O DICABA SUMINISTRO DIANA CAMACHO</t>
  </si>
  <si>
    <t>SALGADO VEGA LAUREANO VEGA LAUREANO</t>
  </si>
  <si>
    <t>RICHAR  MEZA GUERRA</t>
  </si>
  <si>
    <t>EDILBERTO JOSE DIAZ PETRO</t>
  </si>
  <si>
    <t>JAVIER  RAMIREZ PONTE</t>
  </si>
  <si>
    <t>IGOR FRANCISCO CASTRO LOSADA</t>
  </si>
  <si>
    <t>GLORIA CECILIA VELASQUEZ CUARTAS</t>
  </si>
  <si>
    <t>NORLAN  MARIMON BOSSIO</t>
  </si>
  <si>
    <t>RAFAEL ENRIQUE CANOLES MARTINEZ</t>
  </si>
  <si>
    <t>IRMA ROCIO AGUDELO ECHEVERRI</t>
  </si>
  <si>
    <t>PATRICIA ISABEL MORA FERNANDEZ</t>
  </si>
  <si>
    <t>FERNANDO JOVE WILCHES JOVE WILCHES</t>
  </si>
  <si>
    <t>LUISA FERNANDA Y/O ANDREAS SHIP CHANDLERS CASTELLANOS DOMINGUEZ</t>
  </si>
  <si>
    <t>ALEX COMAS NEGRETE ANAYA</t>
  </si>
  <si>
    <t>ENRIQUE LUIS DIAZ MEJIA</t>
  </si>
  <si>
    <t>MARIA CRISTINA VELASQUEZ CORREA</t>
  </si>
  <si>
    <t>NELSON DE JESUS VALDELAMAR QUINTERO</t>
  </si>
  <si>
    <t>JORGE WILLIAM CAMPUSANO SOLANO</t>
  </si>
  <si>
    <t>JUAN CARLOS ESCOBAR GOMEZ</t>
  </si>
  <si>
    <t>LUZ MARINA Y/O INVERSIONES CALDAS MUÑOZ DE RESTREPO</t>
  </si>
  <si>
    <t>CARMEN AMELIA LAMBIS FERRER</t>
  </si>
  <si>
    <t>JUDITH MILAGROS HERNANDEZ FERNANDEZ</t>
  </si>
  <si>
    <t>JOSE MARIA FUENTES MEDRANO</t>
  </si>
  <si>
    <t>JOSE DE LA CRUZ OLIVEROS OSORIO</t>
  </si>
  <si>
    <t>MARY ANGELICA LOPEZ VELEZ</t>
  </si>
  <si>
    <t>RUTH DEL CARMEN ARRIETA BELLO</t>
  </si>
  <si>
    <t>ROBERTO MARTIN ANGULO HERNANDEZ</t>
  </si>
  <si>
    <t>VIDALINA  GONZALEZ DE PAJARO</t>
  </si>
  <si>
    <t>SHENY BEATRIZ HERRERA PADILLA</t>
  </si>
  <si>
    <t>MIRIAM ESTHER Y/O J.R PRODUCCIONES HERNANDEZ MARRIAGA</t>
  </si>
  <si>
    <t>EVER DE JESUS SALAS ACOSTA</t>
  </si>
  <si>
    <t>PERDOMO BLANCO LINCOL RAFAEL</t>
  </si>
  <si>
    <t>YESENIA MARIA MONTESDEOCA AGUAS</t>
  </si>
  <si>
    <t>PABLA ANDREA PASTRANA CASTILLO</t>
  </si>
  <si>
    <t>SHIRLYS  PEREZ CASTILLA</t>
  </si>
  <si>
    <t>HERNANDO ENRIQUE FLOREZ MARTINEZ</t>
  </si>
  <si>
    <t>CORREA MARTINEZ MARELIS MARTINEZ MARELIS</t>
  </si>
  <si>
    <t>BOUTROUS FERNANDEZ ANYUL FERNANDEZ ANYUL</t>
  </si>
  <si>
    <t>MARELVI ESTHER JIMENEZ BERRIO</t>
  </si>
  <si>
    <t>GILBERTO  FERNANDEZ SANCHEZ</t>
  </si>
  <si>
    <t>PATINO ALVAREZ SONIA ALVAREZ SONIA</t>
  </si>
  <si>
    <t>ARLETH CECILIA Y/O DEPOSITO ARENAL AMADOR VEGA</t>
  </si>
  <si>
    <t>SANDRA DEL SOCORRO OJEDA ARBOLEDA</t>
  </si>
  <si>
    <t>YESENIA DEL CARMEN TORRES MARTINEZ</t>
  </si>
  <si>
    <t>COOP DE TRABAJADORES DEL HOSPITAL DE MAGANGUE COOT</t>
  </si>
  <si>
    <t>FELINA  PRESTAN CLEAR</t>
  </si>
  <si>
    <t>ELKIN ALEXANDER Y/O COMPV EL CORRALITO DIAZ</t>
  </si>
  <si>
    <t>LACIDES FERNANDO BEJARANO BOLIVAR</t>
  </si>
  <si>
    <t>MARLON  ARROYO BARBOZA</t>
  </si>
  <si>
    <t>RODOLFO  ARISTIZABAL JULIO</t>
  </si>
  <si>
    <t>CASTRO CARABALLO JUAN CARLOS</t>
  </si>
  <si>
    <t>MARIO EDUARDO TELLO PARDO</t>
  </si>
  <si>
    <t>ZULETA ZULETA Y/O SISTEMAS TELEFONICOS DEL CARI BEDER A</t>
  </si>
  <si>
    <t>RODOLFO ANTONIO Y/O ALM JHONS CORREA BRIGANTE</t>
  </si>
  <si>
    <t>MARCOS ANTONIO MEJIA LOZANO</t>
  </si>
  <si>
    <t>TEODORO Y/O REPRESENTAMOS UNO A ORTIZ HERNANDEZ</t>
  </si>
  <si>
    <t>JAIRO Y/O TRANSPORTE LA CALANDRIA FUENTES</t>
  </si>
  <si>
    <t>GERTRUDIS DE JESUS VIÑAS ARIAS</t>
  </si>
  <si>
    <t>RICARDO JOSE JUAN GALINDO</t>
  </si>
  <si>
    <t>JUAN DIEGO LEON TORO</t>
  </si>
  <si>
    <t>ALVARO  SARMIENTO DIAZ</t>
  </si>
  <si>
    <t>NELLY  QUINTERO DE VASCO</t>
  </si>
  <si>
    <t>MARIA  PAYARES</t>
  </si>
  <si>
    <t>RAFAEL ANTONIO RAMIREZ MEJIA</t>
  </si>
  <si>
    <t>NELSON JAIRO Y/O FRIGORODEO CALDERON RODRIGUEZ</t>
  </si>
  <si>
    <t>NELSON DE JESUS ZULUAGA ECHEVERRIA</t>
  </si>
  <si>
    <t>AROLDO ENRIQUE IBAÑEZ SANCHEZ</t>
  </si>
  <si>
    <t>REBECA MARIA Y/O PANADERIA LA ESPECIAL CABANA VILANUEVA</t>
  </si>
  <si>
    <t>ABEL SALBADOR MONTT MARTINEZ</t>
  </si>
  <si>
    <t>JEAN CARLOS PEREZ ORTIZ</t>
  </si>
  <si>
    <t>JOEL ANTONIO MARTELO DE AVILA</t>
  </si>
  <si>
    <t>JORGE SALVADOR DIAZ ROMERO</t>
  </si>
  <si>
    <t>WILLIAM  NOEL MARTINEZ</t>
  </si>
  <si>
    <t>MARTA ELENA GORDON ROMERO</t>
  </si>
  <si>
    <t>ENCARNACION DIAZ ENCARNACION OROZCO DIAZ</t>
  </si>
  <si>
    <t>EDEN OROZCO E.U GONZALEZ OROZCO</t>
  </si>
  <si>
    <t>JOHN JAIRO FLOREZ TABORDA</t>
  </si>
  <si>
    <t>JORGE ARMANDO MOSCOTE CARRASQUILLA</t>
  </si>
  <si>
    <t>MARIA GABRIELA FUENTES SILVA</t>
  </si>
  <si>
    <t>ALVARO HERNAN MEJIA BOHORQUEZ</t>
  </si>
  <si>
    <t>ALVARO ANDRES BERNAT GOMEZ</t>
  </si>
  <si>
    <t>JUAN CARLOS BARRIOS POLO</t>
  </si>
  <si>
    <t>MAURICIO JOSE GARCIA MENDOZA</t>
  </si>
  <si>
    <t>FLOREZ GARCIA MARIO GARCIA MARIO</t>
  </si>
  <si>
    <t>ELVIA MARIA RUEDA MENDIETA</t>
  </si>
  <si>
    <t>MEDARDO MEDARDO Y/O ABASTOS MERCATODO DIAZ DIAZ DOMINGUEZ</t>
  </si>
  <si>
    <t>MARJENNY ARANGO HERRERA ARANGO HERRERA</t>
  </si>
  <si>
    <t>WILLIAM LENAR BLAIN GARZON</t>
  </si>
  <si>
    <t>PEDRO ANTONIO SALAZAR URZOLA</t>
  </si>
  <si>
    <t>IRINA SOFIA DIAZ MARDINI</t>
  </si>
  <si>
    <t>ATEHORTUA MARTINEZ ALEYDA MARTINEZ ALEYDA</t>
  </si>
  <si>
    <t>JOHN JAVIER MARTINEZ CORREA</t>
  </si>
  <si>
    <t>JAVIER  AMAYA URREGO</t>
  </si>
  <si>
    <t>GUSTAVO D VARGAS GUARDO</t>
  </si>
  <si>
    <t>NELSON DAVID MALDONADO CORREA</t>
  </si>
  <si>
    <t>HUMBERTO  BURGOS TAMAYO</t>
  </si>
  <si>
    <t>EVELIO Y/O LA CASA DEL REMATE FRANCO GIRALDO</t>
  </si>
  <si>
    <t>FRANKLIN GARZON Y/O GLOBAL SYSTEM CARTAGENA PADILLA GARZON</t>
  </si>
  <si>
    <t>AGUSTIN AGUSTIN Y/O C/CIALIZADORA FULL HOGAR CUADRADO ORTEGA</t>
  </si>
  <si>
    <t>OSCAR JULIAN OLMOS S</t>
  </si>
  <si>
    <t>NANCY GUADALUPE Y/O DEPOSITO EL MEJOR PRECIO HOYOS GOMEZ</t>
  </si>
  <si>
    <t>LUZCELIS  ZUÑIGA AYALA</t>
  </si>
  <si>
    <t>JUAN JOSE MONTERROSA GONZALEZ</t>
  </si>
  <si>
    <t>SONIA MARIA SUAREZ PARRA</t>
  </si>
  <si>
    <t>JUAN CARLOS GUERRERO SIERRA</t>
  </si>
  <si>
    <t>EUDONILXON  ALVAREZ TATIS</t>
  </si>
  <si>
    <t>JOSE MARIA CONDE CEDEÑO</t>
  </si>
  <si>
    <t>MARIELA MARIELA Y/O LIZ TIME GONZALEZ GIRALDO</t>
  </si>
  <si>
    <t>JAVIER RANGEL HERNANDEZ RANGEL HERNANDEZ</t>
  </si>
  <si>
    <t>RENE ARMANDO MARTINEZ DORADO</t>
  </si>
  <si>
    <t>NOHORA ANGELICA MILLAN ARROYO</t>
  </si>
  <si>
    <t>LEIDY PAOLA CHILATRA MONTOYA</t>
  </si>
  <si>
    <t>ANYURIS ESTEPHANIS HOYOS PUELLO</t>
  </si>
  <si>
    <t>SERAFIN  MEDINA GAITAN</t>
  </si>
  <si>
    <t>JOSE DEL CARMEN LOPEZ CUADRADO</t>
  </si>
  <si>
    <t>OSWALDO  MATUTE TORRES</t>
  </si>
  <si>
    <t>CESAR TULIO LUNA PASTRANA</t>
  </si>
  <si>
    <t>JORGE  SIERRA CABARCAS</t>
  </si>
  <si>
    <t>EDWIN ALEXANDER QUINTERO SALAZAR</t>
  </si>
  <si>
    <t>EMETERIO  MUÑOZ GUARDO</t>
  </si>
  <si>
    <t>EDUARDO JOSE CARABALLO OROZCO</t>
  </si>
  <si>
    <t>RICARDO RAFAEL RAMOS CORREA</t>
  </si>
  <si>
    <t>OSCAR  PANTOJA PALACIO</t>
  </si>
  <si>
    <t>JUAN CARLOS ROMERO MONTERO</t>
  </si>
  <si>
    <t>AMAURY ENRIQUE BURGOS QUIROZ</t>
  </si>
  <si>
    <t>ESTER MARIA TATIS VITAL</t>
  </si>
  <si>
    <t>MARCELINO  SOCARRAS MENDOZA</t>
  </si>
  <si>
    <t>JAIME  LOPEZ ECHEVERRI</t>
  </si>
  <si>
    <t>ANIBAL CENDALES PELAEZ CENDALES PELAEZ</t>
  </si>
  <si>
    <t>JHON ALBERTO ZULUAGA GIRALDO</t>
  </si>
  <si>
    <t>MARIA CONCEPCION GOMEZ MEJIA</t>
  </si>
  <si>
    <t>HENRY WILLIAM OCAMPO RAMIREZ</t>
  </si>
  <si>
    <t>OSWALDO RAFAEL PAREDES MERCADO</t>
  </si>
  <si>
    <t>JUAN CARLOS HERNANDEZ BURGOS</t>
  </si>
  <si>
    <t>WILSON ERNESTO TONCEL OCHOA</t>
  </si>
  <si>
    <t>RAFAEL ENGEL PEREZ GOMEZ</t>
  </si>
  <si>
    <t>CARLOS ENRIQUE SANCHEZ RESTREPO</t>
  </si>
  <si>
    <t>IVONNE LIZETH MORANTE ZUÑIGA</t>
  </si>
  <si>
    <t>EDUARDO ALFONSO PIÑERES FOLIACO</t>
  </si>
  <si>
    <t>JAVIER DE JESUS FERNANDEZ CALAO</t>
  </si>
  <si>
    <t>ADRIANA PATRICIA VERGRA GONZALEZ</t>
  </si>
  <si>
    <t>ARLY ESTHER GOMEZ ROMERO</t>
  </si>
  <si>
    <t>DIEGO OMAR GUEVARA TIRRECILLAS</t>
  </si>
  <si>
    <t>ADAN JOSE GOMEZ DURAN</t>
  </si>
  <si>
    <t>JESUS MIGUEL PATERNINA</t>
  </si>
  <si>
    <t>EDELCY EDELCY Y/O INVERSIONES BEDMAR SANABRIA FLOREZ</t>
  </si>
  <si>
    <t>JULIO CESAR RAMOS SIMANCAS</t>
  </si>
  <si>
    <t>MIRIAM SOFIA IDARRAGA DE PELAEZ</t>
  </si>
  <si>
    <t>FRANCISCO  GONZALES AREVALO</t>
  </si>
  <si>
    <t>CONCEPCION DE ARCO CONCEPCION DELGADO DE ARCOS</t>
  </si>
  <si>
    <t>JORGE JORGE ENRIQUE AKEL MORENO</t>
  </si>
  <si>
    <t>CARMEN CECILIA PIÑERES LAMBIS</t>
  </si>
  <si>
    <t>KELLY  ESCORCIA DEL PORTILLO</t>
  </si>
  <si>
    <t>FELIX FRANCISCO MALO ROMERO</t>
  </si>
  <si>
    <t>YAREMIS  ARELLANO RAYO</t>
  </si>
  <si>
    <t>MARY CAROLINE CASTILLO HURTADO</t>
  </si>
  <si>
    <t>OSCAR ENRIQUE GUARDO GONZALEZ</t>
  </si>
  <si>
    <t>MIGUEL MIGUEL Y/O COOTRASUSERVIC LORDUY SANCHEZ</t>
  </si>
  <si>
    <t>LUISA FELICIA CUELLO BERUGO</t>
  </si>
  <si>
    <t>JOHANNA MARIA MERCADO JIMENEZ</t>
  </si>
  <si>
    <t>RUBY MARIA MENDOZA VASQUEZ</t>
  </si>
  <si>
    <t>CRISTIAN DANILO AVENDAÑO HIGUITA</t>
  </si>
  <si>
    <t>NELSON ANDRES Y/O INVERSIONES GIRALDO GIRALDO LLANO</t>
  </si>
  <si>
    <t>YANETH DEL CARMEN FLOREZ MORENO</t>
  </si>
  <si>
    <t>RICARDO  HERRERA AROCHA</t>
  </si>
  <si>
    <t>CARMELO ELICER RENGIFO ZULETA</t>
  </si>
  <si>
    <t>JOHNNY ALBERTO RAMIREZ CALLE</t>
  </si>
  <si>
    <t>MARTA JOSEFINA MIRANDA MORA</t>
  </si>
  <si>
    <t>NALDO FERMIN ARENAS THERAN</t>
  </si>
  <si>
    <t>ANGELA PAOLA AGUADO ESTRADA</t>
  </si>
  <si>
    <t>BENAVIDES DIAZ FELIX DIAZ FELIX</t>
  </si>
  <si>
    <t>HECTOR ANDRES ESPINOSA RESTREPO</t>
  </si>
  <si>
    <t>MERCEDES LUCIA QUINTERO MORA</t>
  </si>
  <si>
    <t>MARYORY TRUJILLO MENDOZA TRUJILLO MENDOZA</t>
  </si>
  <si>
    <t>BENIGNO JOEL BATALLA ANGULO</t>
  </si>
  <si>
    <t>LINA MARGARITA RIOS URUETA</t>
  </si>
  <si>
    <t>JOSE CARLOS AVILA DOMINGUEZ</t>
  </si>
  <si>
    <t>LUCY MARGARITA HERNANDEZ LOPEZ</t>
  </si>
  <si>
    <t>FABIO DE JESUS ALVAREZ VELEZ</t>
  </si>
  <si>
    <t>OSCAR ANGEL HOYOS CIRO</t>
  </si>
  <si>
    <t>YALILE DEL CARMEN PACHECO LUGO</t>
  </si>
  <si>
    <t>MARGARITA ROSA MARRUGO MARRUGO</t>
  </si>
  <si>
    <t>JAIME AUGUSTO GOMEZ RODRIGUEZ</t>
  </si>
  <si>
    <t>JHON FABER ROMERO</t>
  </si>
  <si>
    <t>IVAN DE JESUS RIOS FLOREZ</t>
  </si>
  <si>
    <t>MARIA EUGENIA GOMEZ PINEDA</t>
  </si>
  <si>
    <t>OMAR WILLIAM CAMACHO GAMBA</t>
  </si>
  <si>
    <t>EDWIN AUGUSTO OSPINA AGUDELO</t>
  </si>
  <si>
    <t>JOSE ENOTH JIMENEZ SORACA</t>
  </si>
  <si>
    <t>JAIME  CARDONA CANAL</t>
  </si>
  <si>
    <t>YIRA DEL CARMEN CARDENAS RIVERA</t>
  </si>
  <si>
    <t>JORGE HENANDO AGUDELO ECHEVERRY</t>
  </si>
  <si>
    <t>VERGARA HERNANDEZ GERMAN HERNANDEZ GERMAN</t>
  </si>
  <si>
    <t>MARELBY DEL CARMEN BANDA MILANES</t>
  </si>
  <si>
    <t>JIMENEZ CORTES MARIELA CORTES MARIELA</t>
  </si>
  <si>
    <t>SALAZAR GARCIA FRANCY ALEYDA</t>
  </si>
  <si>
    <t>MARIA YANETH GONGORA</t>
  </si>
  <si>
    <t>RODRIGO VERA AVILA VERA AVILA</t>
  </si>
  <si>
    <t>LUIS ALFREDO NIVIA NIVIA</t>
  </si>
  <si>
    <t>SANDRA MARCELA MAZA HERRERA</t>
  </si>
  <si>
    <t>FRANCISCO PADRON MEJIA PADRON MEJIA</t>
  </si>
  <si>
    <t>TEODULO PASTOR MAURY CASTRO</t>
  </si>
  <si>
    <t>AURELIO AUGUSTO AFRICANO PUELLO</t>
  </si>
  <si>
    <t>CESAR AUGUSTO ORTIZ GIRALDO</t>
  </si>
  <si>
    <t>ERLENIS MARINA SERPA DE HERNANDEZ</t>
  </si>
  <si>
    <t>MARY ESPERANZA CEPEDA ALVAREZ</t>
  </si>
  <si>
    <t>ELSAMALIA ELSAMALIA Y/O GRILL STATION GOURMET PEREZ PALLARES</t>
  </si>
  <si>
    <t>GUSTAVO GUSTAVO Y/O ARTILLERO RADA VELEZ RADA VELEZ</t>
  </si>
  <si>
    <t>RAMON EDUARDO CABARCAS PAJARO</t>
  </si>
  <si>
    <t>RAMIREZ RAMIREZ Y/O DEPOSITO EL MEJOR PRECIO JORGE ARTURO</t>
  </si>
  <si>
    <t>ANTONIO AMBRAD DOMINGUEZ AMBRAD DOMINGUEZ</t>
  </si>
  <si>
    <t>MILTON  BALDOVINO PATINO</t>
  </si>
  <si>
    <t>STEPHANIE MARIA VALENCIA JIMENEZ</t>
  </si>
  <si>
    <t>DAVID DAVID / COMERCIALIZADORA UCROSS UCROSS MARTINEZ</t>
  </si>
  <si>
    <t>JULIO DEL CARMEN VERGARA RIVAS</t>
  </si>
  <si>
    <t>AURY VANESA ARROYO LLORENTE</t>
  </si>
  <si>
    <t>WULFRAN  RIPOLL MERLANO</t>
  </si>
  <si>
    <t>JARNI ANTONIO RODRIGUEZ BRIEVA</t>
  </si>
  <si>
    <t>MANUEL LICONA MANUEL TORRES LICONA</t>
  </si>
  <si>
    <t>LUZ ELENA REBOLLEDO DE ROMANO</t>
  </si>
  <si>
    <t>ROBERTO ENRIQUE GUETO CASTRO</t>
  </si>
  <si>
    <t>RAMON SANTIAGO RODRIGUEZ CUELLO</t>
  </si>
  <si>
    <t>LILIBETH  PINTO GOMEZ</t>
  </si>
  <si>
    <t>CARLOS ENRIQUE APONTE MORENO</t>
  </si>
  <si>
    <t>CARLOS ARTURO JARAMILLO GARCIA</t>
  </si>
  <si>
    <t>GUSTAVO ENRIQUE VILLEGAS GUETTE</t>
  </si>
  <si>
    <t>MILENA PATRICIA BADILLO VELASQUEZ</t>
  </si>
  <si>
    <t>JUAN CARLOS MENDOZA QUINTANA</t>
  </si>
  <si>
    <t>JULIETA ISABEL JARAMILLO MENDOZA</t>
  </si>
  <si>
    <t>FRANKLIN DE JESUS PRIMO CABEZA</t>
  </si>
  <si>
    <t>LIZ HEIDY OSORIO CORTES</t>
  </si>
  <si>
    <t>LUZ DARIS ZAPATEIRO MORILLO</t>
  </si>
  <si>
    <t>CARDENAS DE FERNANDEZ HIDA ROSA</t>
  </si>
  <si>
    <t>SANDRA LUCIA Y/O COMPRAVENTA MONTERREY ZULUAGA GOMEZ</t>
  </si>
  <si>
    <t>ADRIANA MARIA GOMEZ GOMEZ</t>
  </si>
  <si>
    <t>CESAR ROBERTO NARVAEZ FULA</t>
  </si>
  <si>
    <t>CESAR AUGUSTO MARTINEZ PEREZ</t>
  </si>
  <si>
    <t>JUAN  AGUIRRE SARRAZOLA</t>
  </si>
  <si>
    <t>LIBIA  CHAPARRO DE HERNANDEZ</t>
  </si>
  <si>
    <t>EIDENHOWCE JOSE DE J MARTINEZ MANJARREZ</t>
  </si>
  <si>
    <t>ELMER ENRIQUE JARABA MARRUGO</t>
  </si>
  <si>
    <t>RODRIGO ALFONSO ANGARITA AREVALO</t>
  </si>
  <si>
    <t>LUIS OMAR DIAZ AYALA</t>
  </si>
  <si>
    <t>GREGORIO  DIAZ CARRILLO</t>
  </si>
  <si>
    <t>AMED ENRIQUE ALVAREZ CAMELO</t>
  </si>
  <si>
    <t>CLAUDIA PATRICIA JIMENEZ OSORIO</t>
  </si>
  <si>
    <t>HECTOR ADOLFO NEGRETE SALCEDO</t>
  </si>
  <si>
    <t>CLARA MARGARITA PACHECO PEREZ</t>
  </si>
  <si>
    <t>JUAN PABLO ACEVEDO DUQUE</t>
  </si>
  <si>
    <t>ANDRES DE JESUS ANGULO JIMENEZ</t>
  </si>
  <si>
    <t>ADALBERTO  ALVAREZ ALTAFULIA</t>
  </si>
  <si>
    <t>DIANA MARCELA GOMEZ ARANGO</t>
  </si>
  <si>
    <t>MIILTON ENRIQUE CASTRO MORALES</t>
  </si>
  <si>
    <t>NORBERTO Y/O DIST ELECTRICA Y MECANICA HUDGSON BOWDEN</t>
  </si>
  <si>
    <t>LUIS EDUARDO GONZALEZ</t>
  </si>
  <si>
    <t>EMILCE EMILCE Y/O TRANSPORTE OMAR ANTONIO PAJARO BALLESTAS</t>
  </si>
  <si>
    <t>ADRIANA MARCELA PEREZ ROMERO</t>
  </si>
  <si>
    <t>CRISTIAN JAVIER MELENDEZ CARO</t>
  </si>
  <si>
    <t>LEOPOLDO FRANCISCO CORRALES VELASQUEZ</t>
  </si>
  <si>
    <t>RODOLFO JOSE LARIOS BOLAÑOS</t>
  </si>
  <si>
    <t>JUAN DAVID PALACIOS GALOFRE</t>
  </si>
  <si>
    <t>MONICA  NADER NAME</t>
  </si>
  <si>
    <t>YALENA YUMAY ROMERO BELLIDO</t>
  </si>
  <si>
    <t>NEIVIS DEL CARMEN PADILLA SIMPSOM</t>
  </si>
  <si>
    <t>GUSTAVO DE JESUS AGUDELO PALACIO</t>
  </si>
  <si>
    <t>Y PRODUCTOS NATURALES ANACARDOS ALIMENTOS</t>
  </si>
  <si>
    <t>JAIR DE JESUS DUQUE NORENA</t>
  </si>
  <si>
    <t>PEDRO CLAVER VILLADIEGO MOSCOTE</t>
  </si>
  <si>
    <t>ELKIN ARTURO ALZATE VERGARA</t>
  </si>
  <si>
    <t>VALENTINA  GARCIA GUZMAN</t>
  </si>
  <si>
    <t>DUVAN DUVAN Y/O DISTRIBUIDORA SANTANDER 2013 CACERES ACEVEDO</t>
  </si>
  <si>
    <t>YERSON  VILLERO TORO</t>
  </si>
  <si>
    <t>CARMEN CECILIA DIAZ SIERRA</t>
  </si>
  <si>
    <t>ANTURY LLANOS ARMANDO LLANOS ARMANDO</t>
  </si>
  <si>
    <t>JEAN MICHEL TIRAGALLO AURELIEN</t>
  </si>
  <si>
    <t>ADOLFO ENRIQUE HERRERA MONSALVE</t>
  </si>
  <si>
    <t>ADELA ROSA BALDOVINO BARRIOS</t>
  </si>
  <si>
    <t>BORIS ANTONIO FERNANDEZ DEL RIO</t>
  </si>
  <si>
    <t>LUTIS STELLA NEGRETE LLORENTE</t>
  </si>
  <si>
    <t>FLAMINIO  AYALA ROMERO</t>
  </si>
  <si>
    <t>ABRAHAN MARTINEZ ABRAHAN GARCIA MARTINEZ</t>
  </si>
  <si>
    <t>JAIME LUIS RHENALS BRUNAL</t>
  </si>
  <si>
    <t>EDER  GUAT CORREA</t>
  </si>
  <si>
    <t>FELIX SEGUNDO ATENCIO RAMOS</t>
  </si>
  <si>
    <t>RAFAEL JOSE TROCHA BUELVAS</t>
  </si>
  <si>
    <t>LUIS  MERCADO SALGADO</t>
  </si>
  <si>
    <t>MIRNA CAROLINA TORRES GOMEZ</t>
  </si>
  <si>
    <t>FELIPE RAMON MARTINEZ TERAN</t>
  </si>
  <si>
    <t>ENELDA MARIA FUENTES MACHADO</t>
  </si>
  <si>
    <t>MARIA VICTORIA MORALES RICARDO</t>
  </si>
  <si>
    <t>LAURA MARCELA PABA VERGARA</t>
  </si>
  <si>
    <t>LUCIA MARGARITA DAVID PACHECO</t>
  </si>
  <si>
    <t>AMAURY JOSE ROMAN CASTANEDA</t>
  </si>
  <si>
    <t>DARWIN  PEREZ CERA</t>
  </si>
  <si>
    <t>GISELLE PAOLA BAQUERIZO SALCEDO</t>
  </si>
  <si>
    <t>ORLANDO  CASTRO CASTRO</t>
  </si>
  <si>
    <t>MARIA STELLA FLOREZ TAUTIVA</t>
  </si>
  <si>
    <t>ARNULFO  DIAZ BELLO</t>
  </si>
  <si>
    <t>WILLIAM ALFONSO TERAN TORRES</t>
  </si>
  <si>
    <t>ANA MILENA FORERO ARISMENDY</t>
  </si>
  <si>
    <t>OSMIN  ORTIZ ORTEGA</t>
  </si>
  <si>
    <t>KARLEN TATIANA BRU CABARCAS</t>
  </si>
  <si>
    <t>CARMEN PATRICIA RUIZ SIMANCA</t>
  </si>
  <si>
    <t>JHANNY FERNANDO ARTEAGA VELEZ</t>
  </si>
  <si>
    <t>LETICIA ISABEL CASSIANI CANO</t>
  </si>
  <si>
    <t>DENIS DELFINA FONSECA RAMIREZ</t>
  </si>
  <si>
    <t>JULIET PAOLA CASTILLO MARTINEZ</t>
  </si>
  <si>
    <t>LILIA INES BENITEZ MENESES</t>
  </si>
  <si>
    <t>SAMY JOSE MORALES VALDELAMAR</t>
  </si>
  <si>
    <t>ALFREDO EMILIO BORJA CASTILLO</t>
  </si>
  <si>
    <t>JEFFERSON  MONSALVE PEREZ</t>
  </si>
  <si>
    <t>CANDELARIA PATRICIA PEÑATE GARCIA</t>
  </si>
  <si>
    <t>LICETH CANDELARIA MESA SUAREZ</t>
  </si>
  <si>
    <t>JEANNIER VIANNEY MOLINA LOMBANA</t>
  </si>
  <si>
    <t>NOHELIA MARCELA BUITRAGO TUÑON</t>
  </si>
  <si>
    <t>BERTHA ELENA MORON JARABA</t>
  </si>
  <si>
    <t>MICHAEL STEVENT DUNOYER MARRUGO</t>
  </si>
  <si>
    <t>JAIDER  RODRIGUEZ BELLIDO</t>
  </si>
  <si>
    <t>BEATRIZ ELENA CASTRO POLO</t>
  </si>
  <si>
    <t>MYRIAM PAULINA CUESTA MARTINEZ</t>
  </si>
  <si>
    <t>ABRAHAM DAVID SALGADO GUARDO</t>
  </si>
  <si>
    <t>MARTHA LUZ CABRERA SARMIENTO</t>
  </si>
  <si>
    <t>KENIA MARGARITA LIÑAN RAMOS</t>
  </si>
  <si>
    <t>YARLYS  OROZCO GOMEZ</t>
  </si>
  <si>
    <t>CARLOS ANTONIO LOPEZ JULIO</t>
  </si>
  <si>
    <t>LISANDIS  VILLAMIL CASTRO</t>
  </si>
  <si>
    <t>YONELIS MARIA AYOLA HERRERA</t>
  </si>
  <si>
    <t>DUBAN FELIPE SILGADO CARDONA</t>
  </si>
  <si>
    <t>DIANA PATRICIA CASTRO ARAGON</t>
  </si>
  <si>
    <t>VICTOR  PUELLO QUEZADA</t>
  </si>
  <si>
    <t>ALVARO DE JESUS ARROYO VASQUEZ</t>
  </si>
  <si>
    <t>CARLOS ALFONSO FRANCO ALVEAR</t>
  </si>
  <si>
    <t>RICHARD JOSE MENDEZ BERRIO</t>
  </si>
  <si>
    <t>KEVIN JOSE ROMERO PUELLO</t>
  </si>
  <si>
    <t>CESAR ALFONSO DE VOZ TORRES</t>
  </si>
  <si>
    <t>EDGARDO RAFAEL TORRES DIAZ</t>
  </si>
  <si>
    <t>CARLOS DAVID OLIVO BUSTILLO</t>
  </si>
  <si>
    <t>MAURICIO  DUNOYER MARRUGO</t>
  </si>
  <si>
    <t>LUIS FERNANDO LORA BALLESTAS</t>
  </si>
  <si>
    <t>EDWIN DUVAN DUQUE SOTO</t>
  </si>
  <si>
    <t>MANUEL  PEDRAZA PASTRANA</t>
  </si>
  <si>
    <t>LUIS MIGUEL SIERRA VEGA</t>
  </si>
  <si>
    <t>TATIANA IVONNE JIMENEZ CACERES</t>
  </si>
  <si>
    <t>ARIS LEON HERNANDEZ AGUAS</t>
  </si>
  <si>
    <t>SALIN DE JESUS TORRES MARTINEZ</t>
  </si>
  <si>
    <t>TEOFILO  MARRUGO MORALES</t>
  </si>
  <si>
    <t>CARLOS EMILIO REMOLINA MEDINA</t>
  </si>
  <si>
    <t>KELVIN ARTURO TAPIAS TORRES</t>
  </si>
  <si>
    <t>MARELVIS  POLO MORA</t>
  </si>
  <si>
    <t>HUBERT  MIELES LOPEZ</t>
  </si>
  <si>
    <t>ERLINDA CELSA ROCA BUSTAMANTE</t>
  </si>
  <si>
    <t>ABEL  VALDELAMAR SALGADO</t>
  </si>
  <si>
    <t>JAVIER JOSE JANNA JARABA</t>
  </si>
  <si>
    <t>WHENDY CECILIA BLANCO BELLO</t>
  </si>
  <si>
    <t>MARTHA ELENA CARRILLO MORALES</t>
  </si>
  <si>
    <t>RAFAEL A CARABALLO RAMIREZ</t>
  </si>
  <si>
    <t>ANDRES ALBERTO VELEZ LOPEZ</t>
  </si>
  <si>
    <t>MARIHANA  RAMIREZ ESCOBAR</t>
  </si>
  <si>
    <t>JENIFER DEL CARMEN VALDES CASTAÑO</t>
  </si>
  <si>
    <t>CESAR AUGUSTO GUTIERREZ GALVAN</t>
  </si>
  <si>
    <t>YENIFER MARIA RADA LOPEZ</t>
  </si>
  <si>
    <t>SHIRLY PAOLA TUIRAN GUERRERO</t>
  </si>
  <si>
    <t>ANA CARINA GENES BALVIN</t>
  </si>
  <si>
    <t>JOSE GREGORIO PAEZ HERRERA</t>
  </si>
  <si>
    <t>NARCELYS ADELMA BELLIDO OROZCO</t>
  </si>
  <si>
    <t>ARINSON  DE AVILA CASTRO</t>
  </si>
  <si>
    <t>DAYANA  MENDOZA ESCOBAR</t>
  </si>
  <si>
    <t>AMAURY MANUEL CAÑATE CASTILLO</t>
  </si>
  <si>
    <t>RAMONA PATRICIA GONZALEZ HERAZO</t>
  </si>
  <si>
    <t>FREDY AUGUSTO CAMACHO SOLANO</t>
  </si>
  <si>
    <t>IRNELIA  IBARGUEN PETRO</t>
  </si>
  <si>
    <t>SAUL ANTONIO BECHARA GIRADO</t>
  </si>
  <si>
    <t>SANDRA MARCELA PUELLO ROMERO</t>
  </si>
  <si>
    <t>MAIRA ALEJANDRA GUERRA SEVILLA</t>
  </si>
  <si>
    <t>LEYDIS CAROLINA MARTINEZ BARRAZA</t>
  </si>
  <si>
    <t>BETTY SOFIA OROZCO HERNANDEZ</t>
  </si>
  <si>
    <t>HORTENSIA CECILIA RUIZ ESPINOSA</t>
  </si>
  <si>
    <t>DIOMAR ENRIQUE ALMANZA RODRIGUEZ</t>
  </si>
  <si>
    <t>ROBERTO CARLOS RAMIREZ BARRIOS</t>
  </si>
  <si>
    <t>JOSE RICARDO PUELLO ALVEAR</t>
  </si>
  <si>
    <t>JOSIAS LEVIT ESTRADA LOPEZ</t>
  </si>
  <si>
    <t>LILIANA ELIZABETH CANTILLO EBRATT</t>
  </si>
  <si>
    <t>GINA PAOLA TORRES OSORIO</t>
  </si>
  <si>
    <t>STASEY  TAFUR MENDEZ</t>
  </si>
  <si>
    <t>LEONARDO RAFAEL RAMOS MARIA</t>
  </si>
  <si>
    <t>MARIBLANCA  RICO VILLEGAS</t>
  </si>
  <si>
    <t>NAYELIS  ALVAREZ BATISTA</t>
  </si>
  <si>
    <t>ALONSO JOSE FLOREZ GOMEZ</t>
  </si>
  <si>
    <t>CARLOS EDUARDO ROMAN PADILLA</t>
  </si>
  <si>
    <t>CARLOS ENRIQUE BENITEZ ARIAS</t>
  </si>
  <si>
    <t>OSCAR LUIS HERRERA GOMEZ</t>
  </si>
  <si>
    <t>CESAR AUGUSTO GONZALEZ JIMENEZ</t>
  </si>
  <si>
    <t>CARMEN JUDITH HERRERA ARGUMEDO</t>
  </si>
  <si>
    <t>FERNANDO RAFAEL PABA CAMERANO</t>
  </si>
  <si>
    <t>LUIS IVAN JIMENEZ MEDINA</t>
  </si>
  <si>
    <t>YERLIS MARIA PEREZ PARRA</t>
  </si>
  <si>
    <t>DAMARIS DEL CARMEN ORTIZ LEON</t>
  </si>
  <si>
    <t>NANCY DEL CARMEN RIVERA BELEÑO</t>
  </si>
  <si>
    <t>GUSTAVO  MARTINEZ CAFFYN</t>
  </si>
  <si>
    <t>CARLOS ALBERTO CAPARROSO MARTINEZ</t>
  </si>
  <si>
    <t>LILIANA PATRICIA QUINTERO ALVAREZ</t>
  </si>
  <si>
    <t>JEINER  BARBOSA CANTILLO</t>
  </si>
  <si>
    <t>ANYELINE LISETH RICO RODRIGUEZ</t>
  </si>
  <si>
    <t>RUBEN DAVID BALDIRIS MORILLO</t>
  </si>
  <si>
    <t>RAFAEL DE JESUS JIMENEZ CUADRO</t>
  </si>
  <si>
    <t>SEBASTIAN  ESTEBAN FERNANDEZ</t>
  </si>
  <si>
    <t>MIGUEL  ROMERO GARRIAZO</t>
  </si>
  <si>
    <t>ENUAR YAMITH CASTILLO RAMIREZ</t>
  </si>
  <si>
    <t>GRIBELSY  MIUDY BLANCO</t>
  </si>
  <si>
    <t>IVAN DARIO BARRIOS OSORIO</t>
  </si>
  <si>
    <t>ALEXANDRA  BARBA ESPINOSA</t>
  </si>
  <si>
    <t>ENRIQUE  CAMPILLO CARABALLO</t>
  </si>
  <si>
    <t>KAREN MARGARITA HERNANDEZ RODRIGUEZ</t>
  </si>
  <si>
    <t>CRISTIAN CAMILO OROZCO JARABA</t>
  </si>
  <si>
    <t>KEVIN REINI QUIÑONES ARIZA</t>
  </si>
  <si>
    <t>MARIA DEL ROSARIO IREGUI MARTELO</t>
  </si>
  <si>
    <t>VILMA REGINA MIRANDA IMITOLA</t>
  </si>
  <si>
    <t>FILADELFO  BERRIO BERRIO</t>
  </si>
  <si>
    <t>MARLON DAVID CONTRERAS ORTIZ</t>
  </si>
  <si>
    <t>MARYURI  ARROYO GRUESO</t>
  </si>
  <si>
    <t>ALEX RAFAEL BELTRAN CHAJIN</t>
  </si>
  <si>
    <t>WILLIAM EDUARDO HINCAPIE ROMERO</t>
  </si>
  <si>
    <t>DUVAN ANDRES GONZALEZ RODRIGUEZ</t>
  </si>
  <si>
    <t>AGUSTIN ALBERTO GOMEZ CASTILLO</t>
  </si>
  <si>
    <t>EVELIN YANET GONZALEZ HOYOS</t>
  </si>
  <si>
    <t>FABIAN  SEPULVEDA PEREZ</t>
  </si>
  <si>
    <t>ANGIE MARCELA PULIDO YEPES</t>
  </si>
  <si>
    <t>YINA LUZ LUGO MENDOZA</t>
  </si>
  <si>
    <t>OLGA LUCIA PALACIOS CASSERES</t>
  </si>
  <si>
    <t>JUAN CARLOS MIER CRESPO</t>
  </si>
  <si>
    <t>KEYLA MARGARITA CHICO RAMOS</t>
  </si>
  <si>
    <t>ANA CECILIA AGRESOTT MORALES</t>
  </si>
  <si>
    <t>NELSY JOHANA HERRERA CASSERES</t>
  </si>
  <si>
    <t>HUMBERTO  LIÑAN SILVA</t>
  </si>
  <si>
    <t>BRENDA MARGARITA BATISTA PAJARO</t>
  </si>
  <si>
    <t>HENRY  JIMENEZ PEREZ</t>
  </si>
  <si>
    <t>WILMA  CERVANTES APARICIO</t>
  </si>
  <si>
    <t>DIANA CAROLINA SALAZAR GOMEZ</t>
  </si>
  <si>
    <t>KATERINE  MELENDEZ ALVAREZ</t>
  </si>
  <si>
    <t>JOSEFA  TOVAR LARA</t>
  </si>
  <si>
    <t>CLAUDIA PATRICIA MEZA VICTOR</t>
  </si>
  <si>
    <t>DAYANA DEL CARMEN JIMENEZ MORENO</t>
  </si>
  <si>
    <t>LUIS ALFREDO SIMANCA DE HORTA</t>
  </si>
  <si>
    <t>RAUL  NIETO CASTELLAR</t>
  </si>
  <si>
    <t>ORLANDO  GUERRERO TORRES</t>
  </si>
  <si>
    <t>HECTOR IVAN PATIÑO FUENTES</t>
  </si>
  <si>
    <t>MARIA VICTORIA SAENZ VELEZ</t>
  </si>
  <si>
    <t>MYRIAM DEL CARMEN ORTEGA VILLARREAL</t>
  </si>
  <si>
    <t>DANIEL IGNACIO GAVALO FLOREZ</t>
  </si>
  <si>
    <t>MIGUEL ANGEL MARTINEZ BALDOVINO</t>
  </si>
  <si>
    <t>ALFREDO  ALCAZAR CANTILLO</t>
  </si>
  <si>
    <t>RUTH MARIA PADILLA VIDES</t>
  </si>
  <si>
    <t>ANDREA MARCELA MENDOZA OLMOS</t>
  </si>
  <si>
    <t>IDALIDES MARIA MORENO NAVARRO</t>
  </si>
  <si>
    <t>MAGOLA ESTHER QUINTANA VASQUEZ</t>
  </si>
  <si>
    <t>ROSANA MARIA SANTOYA GONZALEZ</t>
  </si>
  <si>
    <t>EMIR ANDRES ARRIETA VERGARA</t>
  </si>
  <si>
    <t>EUCLIDES  CASTRO VITOLA</t>
  </si>
  <si>
    <t>YANINA  POLO BARRIOS</t>
  </si>
  <si>
    <t>JUAN CARLOS AHUMADA ALVARINO</t>
  </si>
  <si>
    <t>ANA KARINA YEPES PUENTES</t>
  </si>
  <si>
    <t>LISNEY  BARRIOS HOYOS</t>
  </si>
  <si>
    <t>RAFAEL ARTURO SOLORZANO PEÑA</t>
  </si>
  <si>
    <t>YESENIA  LAMBIS OVIEDO</t>
  </si>
  <si>
    <t>STEFFY JOHANNA ARELLANO DE LA OSSA</t>
  </si>
  <si>
    <t>OSCAR JAVIER SILVA DE LAS SALAS</t>
  </si>
  <si>
    <t>PEDRO CLAVER MORALES CERPA</t>
  </si>
  <si>
    <t>EDUARDO JUNIOR MARCHENA BARRAZA</t>
  </si>
  <si>
    <t>LEYDIS JOHANA JIMENEZ QUINTO</t>
  </si>
  <si>
    <t>KEMYR ALBERTO GENEZ MANJARRES</t>
  </si>
  <si>
    <t>ZULMA  BARBOZA DE MENDOZA</t>
  </si>
  <si>
    <t>AILEEN PAOLA ROA MUÑOZ</t>
  </si>
  <si>
    <t>ALCIDES  RIOS PAJARO</t>
  </si>
  <si>
    <t>CLARA ALICIA BUESAQUILLO IZAQUITA</t>
  </si>
  <si>
    <t>MILAGRO DEL CARMEN GONZALEZ OSPINO</t>
  </si>
  <si>
    <t>WILSON JHON JIMENEZ PEINADO</t>
  </si>
  <si>
    <t>LINA MARIA TORO MEJIA</t>
  </si>
  <si>
    <t>LUIS ALBERTO BELLO VEGA</t>
  </si>
  <si>
    <t>ANDREA  CORTES GOMEZ</t>
  </si>
  <si>
    <t>JULIO CESAR BARCOS ESPITALETA</t>
  </si>
  <si>
    <t>WILMAR  CAMACHO GUARDO</t>
  </si>
  <si>
    <t>JAYRA LUZ ROJANO GARRIDO</t>
  </si>
  <si>
    <t>ENAISS JESUS LOPEZ VALDEZ</t>
  </si>
  <si>
    <t>JIMMY  MEERS SALAS</t>
  </si>
  <si>
    <t>ERICK  MARTINEZ DIAZ</t>
  </si>
  <si>
    <t>JULIO CESAR VERGARA GOMEZ</t>
  </si>
  <si>
    <t>LUIS CARLOS NUÑEZ IBARRA</t>
  </si>
  <si>
    <t>ALEX  ARROYO MELENDEZ</t>
  </si>
  <si>
    <t>JOSIMAR DEJESUS TATIS GONZALEZ</t>
  </si>
  <si>
    <t>JOHANY ESTHER MENDOZA BRU</t>
  </si>
  <si>
    <t>DONY XAVIER DIAZ MARTINEZ</t>
  </si>
  <si>
    <t>JAVIER ENRIQUE MARRUGO HERRERA</t>
  </si>
  <si>
    <t>FRANKLIN DOMINGO BALLESTEROS CORREA</t>
  </si>
  <si>
    <t>ANGELICA PATRICIA LORA PULGAR</t>
  </si>
  <si>
    <t>ROBERT  RODRIGUEZ MORELO</t>
  </si>
  <si>
    <t>CARLOS ALBERTO MENDOZA PEREZ</t>
  </si>
  <si>
    <t>STEFANY CRISTINA URIBE CADAVID</t>
  </si>
  <si>
    <t>ANDREA MARIA MORALES CASSIANI</t>
  </si>
  <si>
    <t>NANCY MARIA MEZA GARCIA</t>
  </si>
  <si>
    <t>MARTIN  MARTINEZ PEREZ</t>
  </si>
  <si>
    <t>LAURA STELLA PEMBERTY TORRES</t>
  </si>
  <si>
    <t>KATERINN PAOLA GONZALEZ DE VOZ</t>
  </si>
  <si>
    <t>BLADIMIR  BASABE SANCHEZ</t>
  </si>
  <si>
    <t>FABIAN ALBERTO MEDINA CARABALLO</t>
  </si>
  <si>
    <t>ANTONIO CARLOS HERNANDEZ PEREZ</t>
  </si>
  <si>
    <t>MICHELL  OSORIO VIÑAS</t>
  </si>
  <si>
    <t>ELVIRA  CARRILLO ARENAS</t>
  </si>
  <si>
    <t>ALVARO  GOMEZ BARRIOS</t>
  </si>
  <si>
    <t>OSVALDO ENRIQUE LOPEZ RAMOS</t>
  </si>
  <si>
    <t>HENRY JUNIOR SERNA ESQUIVEL</t>
  </si>
  <si>
    <t>LUIS ALBERTO GARCIA OROZCO</t>
  </si>
  <si>
    <t>KAREN PAOLA CANO GOMEZ</t>
  </si>
  <si>
    <t>ADRIAN RICARDO MENESES MERCADO</t>
  </si>
  <si>
    <t>LUIS EDUARDO PITALUA MARTINEZ</t>
  </si>
  <si>
    <t>GONZALO  GUTIERREZ DE PIÑERES ORDUZ</t>
  </si>
  <si>
    <t>ORLANDO JOSE VELASCO BENITEZ</t>
  </si>
  <si>
    <t>JENNIFER ELENA GOMEZ VASQUEZ</t>
  </si>
  <si>
    <t>IRIANIS PATRICIA BERDUGO PEREIRA</t>
  </si>
  <si>
    <t>HERMAN DE JESUS RANGEL LOPEZ</t>
  </si>
  <si>
    <t>YILMAR ALEJANDRO ACEVEDO BALANTA</t>
  </si>
  <si>
    <t>ADELFO MANUEL DORIA FRANCO</t>
  </si>
  <si>
    <t>GINNA DE LOS ANGELES ALMARIO GONZALEZ</t>
  </si>
  <si>
    <t>JUAN ALBERTO ARZUZA MARRUGO</t>
  </si>
  <si>
    <t>KARINA ISABEL RAMIREZ SARMIENTO</t>
  </si>
  <si>
    <t>HERNANDO  LOPEZ AVILA</t>
  </si>
  <si>
    <t>ANGELICA  CORTES GOMEZ</t>
  </si>
  <si>
    <t>ERIKA DEL CARMEN JIMENEZ CASTRO</t>
  </si>
  <si>
    <t>JAROL DANIEL OROZCO PEREZ</t>
  </si>
  <si>
    <t>EUGENIO SALIM LOPEZ CASTELLAR</t>
  </si>
  <si>
    <t>YULEISI CAROLINA SANTOS HEREDIA</t>
  </si>
  <si>
    <t>LEIDY JOHANNA PICO CASTELLANOS</t>
  </si>
  <si>
    <t>HENRY DE JESUS PEREZ SALGADO</t>
  </si>
  <si>
    <t>MALLERLIN  MARIMON ESCUDERO</t>
  </si>
  <si>
    <t>DENNIS  HERNANDEZ MORALES</t>
  </si>
  <si>
    <t>FERNANDO ENRIQUE GARCIA JURADO</t>
  </si>
  <si>
    <t>SMITH ALBERTO MORALES ROCHA</t>
  </si>
  <si>
    <t>LUZ DARY ALVARADO SEVILLA</t>
  </si>
  <si>
    <t>RICHARD  QUIROGA ARTEAGA</t>
  </si>
  <si>
    <t>GREIDIS PAOLA PEREZ LORA</t>
  </si>
  <si>
    <t>LOURDES LILIAN LARA CASTRO</t>
  </si>
  <si>
    <t>ANGELICA PATRICIA MARRUGO GONZALEZ</t>
  </si>
  <si>
    <t>LUISA FERNANDA GALLEGO GOMEZ</t>
  </si>
  <si>
    <t>MARIA ELENA ARELLANO ESPITIA</t>
  </si>
  <si>
    <t>JOSE GABRIEL MALDONADO VITOLA</t>
  </si>
  <si>
    <t>LUIS GUILLERMO AGUDELO PINTO</t>
  </si>
  <si>
    <t>JHAN  GUZMAN ROMERO</t>
  </si>
  <si>
    <t>JENNIFER ANDREA CARRILLO LASCARRO</t>
  </si>
  <si>
    <t>KAREN  ARROYO ORTIZ</t>
  </si>
  <si>
    <t>TOMAS ELADIO REYES CAÑATE</t>
  </si>
  <si>
    <t>EDUARDO RAFAEL SIMANCAS NIETO</t>
  </si>
  <si>
    <t>NESTOR ENRIQUE GARCIA DE HOYOS</t>
  </si>
  <si>
    <t>EYLEEN PATRICIA ACEVEDO BADEL</t>
  </si>
  <si>
    <t>FABIOLA DEL ROSARIO HERNANDEZ GAMEZ</t>
  </si>
  <si>
    <t>DOLORES ISABEL BOSSA PEÑA</t>
  </si>
  <si>
    <t>JESUS HORACIO BERNAL CARO</t>
  </si>
  <si>
    <t>YERLIS  TEHERAN VENECIA</t>
  </si>
  <si>
    <t>MARQUEZA IGNACIA LOPEZ GOMEZ</t>
  </si>
  <si>
    <t>JOSE  MORELO JIMENEZ</t>
  </si>
  <si>
    <t>IVAN CAMILO LONDOÑO SALCEDO</t>
  </si>
  <si>
    <t>KAROL  HERNANDEZ OSPINO</t>
  </si>
  <si>
    <t>KELLY JOHANA ZAMBRANO CARCAMO</t>
  </si>
  <si>
    <t>JOSE MARIA HERRERA PASOS</t>
  </si>
  <si>
    <t>VIVIANA DELCARMEN SEPULVEDA ARRIETA</t>
  </si>
  <si>
    <t>GISELLE ANNETTE GONZALEZ ALVAREZ</t>
  </si>
  <si>
    <t>CAROLINA DEL SOCORRO LOPEZ PAJARO</t>
  </si>
  <si>
    <t>ALBERTO ENRIQUE VIOLA TEHERAN</t>
  </si>
  <si>
    <t>CARMEN EDITH MARQUEZ SEIZA</t>
  </si>
  <si>
    <t>CARMEN INES GARCIA LEYVA</t>
  </si>
  <si>
    <t>JUAN  TORRES HERNANDEZ</t>
  </si>
  <si>
    <t>NEIS  ALARCON DE AVILA</t>
  </si>
  <si>
    <t>GLORIA ENEIDA RUSSO MONCADA</t>
  </si>
  <si>
    <t>ANTONIO CARLOS HERNANDEZ CAMARGO</t>
  </si>
  <si>
    <t>ROBERTO CARLOS GENES DE LA BARRERA</t>
  </si>
  <si>
    <t>ANGELA  SILGADO DE VILLA</t>
  </si>
  <si>
    <t>DIANA CAROLINA ALVIS YEPES</t>
  </si>
  <si>
    <t>EDNA ROCIO MARTINEZ PETRO</t>
  </si>
  <si>
    <t>CAMILO ANDRES TORRES CASTELLANOS</t>
  </si>
  <si>
    <t>ANGELICA MARIA HERNANDEZ MONTERROZA</t>
  </si>
  <si>
    <t>DIANA ANDREA DE LA CRUZ APONTE</t>
  </si>
  <si>
    <t>AURA CRISTINA VANEGAS GALLO</t>
  </si>
  <si>
    <t>WILMER JOSE CARDENAS BARRERA</t>
  </si>
  <si>
    <t>EIDER ANTONIO CANABAL ARRIETA</t>
  </si>
  <si>
    <t>KAREN PATRICIA ROCHA SALCEDO</t>
  </si>
  <si>
    <t>JULIO CESAR PITALUA MIRANDA</t>
  </si>
  <si>
    <t>DANIEL  GUERRERO AVILA</t>
  </si>
  <si>
    <t>JORGE ELIECER HERRERA ARRIETA</t>
  </si>
  <si>
    <t>NAZLY YADEYLA ESPITIA MANGONES</t>
  </si>
  <si>
    <t>CAROLINA MARGARITA BUSTAMANTE CABALLERO</t>
  </si>
  <si>
    <t>IVETH ALEJANDRA AGUILERA GARCIA</t>
  </si>
  <si>
    <t>YAIR ALFONSO ROBLES GARCIA</t>
  </si>
  <si>
    <t>MARY LUZ VIDAL MACEA</t>
  </si>
  <si>
    <t>MILENA PATRICIA ESTRADA CASIANI</t>
  </si>
  <si>
    <t>ANDREINA  PAJARO CABARCAS</t>
  </si>
  <si>
    <t>JAVIER  JULIO BEJARANO</t>
  </si>
  <si>
    <t>JESUS MARIA VIVERO AGUILERA</t>
  </si>
  <si>
    <t>VICTOR ANTONIO VARELA ESQUIVIA</t>
  </si>
  <si>
    <t>YUSELY DEL CARMEN PORTA SEPULVEDA</t>
  </si>
  <si>
    <t>JOSE FRANCISCO ANGULO JUAN</t>
  </si>
  <si>
    <t>EDWIN DAVID MANGONES SOSSA</t>
  </si>
  <si>
    <t>AGUSTIN  MONTERO CORCHO</t>
  </si>
  <si>
    <t>MARBEL LUZ BELEÑO MEJIA</t>
  </si>
  <si>
    <t>CESAR AUGUSTO RADA MARTINEZ</t>
  </si>
  <si>
    <t>MARIANA  OJEDA DANCUR</t>
  </si>
  <si>
    <t>ARLETH MIRELY ZARATE MARTINEZ</t>
  </si>
  <si>
    <t>ADOLFO ELIECER AMADOR VEGA</t>
  </si>
  <si>
    <t>ANGELICA MARIA VALLEJO VELASCO</t>
  </si>
  <si>
    <t>CARMEN HELENA ROMERO TAPIA</t>
  </si>
  <si>
    <t>ADALBERTO  MELENDEZ TABORDA</t>
  </si>
  <si>
    <t>DANIELA  VIVANCO GUERRERO</t>
  </si>
  <si>
    <t>RANDY JAVIER ARZUZA SUAREZ</t>
  </si>
  <si>
    <t>LUCILA ISABEL CARDALES PEREZ</t>
  </si>
  <si>
    <t>DARIO JOSE GONZALEZ VARGAS</t>
  </si>
  <si>
    <t>MANUEL  BLANCO HERNANDEZ</t>
  </si>
  <si>
    <t>FELIPE ANDRES CASTRO OLIVERA</t>
  </si>
  <si>
    <t>MEDERLY I TORRES HERRERA</t>
  </si>
  <si>
    <t>CRISTIAN  OLMOS BATISTA</t>
  </si>
  <si>
    <t>MICHAIL ANTHONY ROMERO CHICA</t>
  </si>
  <si>
    <t>FREDY FERNANDO HERRERA BARRIOS</t>
  </si>
  <si>
    <t>ROLANDO  AVILA SOTO</t>
  </si>
  <si>
    <t>AYDEE MARIA VELEZ DUNCAN</t>
  </si>
  <si>
    <t>ANA ISABEL VILLANUEVA CARCAMO</t>
  </si>
  <si>
    <t>SIRLIS  DIAZ RAMOS</t>
  </si>
  <si>
    <t>DOLORES MARINA SAA DE ARRIETA</t>
  </si>
  <si>
    <t>BEATRIZ DEL CARMEN VARGAS GUTIERREZ</t>
  </si>
  <si>
    <t>KELLY PAOLA ACOSTA MARTINEZ</t>
  </si>
  <si>
    <t>JAIME RAFAEL BURGOS MERCADO</t>
  </si>
  <si>
    <t>CRISTHOPER ENRIQUE MERCADO FARFAN</t>
  </si>
  <si>
    <t>ESTHER EUGENIA CABALLERO DE MARTINIS</t>
  </si>
  <si>
    <t>ANDREA AVELINA ARROYO DE CASTELLON</t>
  </si>
  <si>
    <t>CINDY MILENA PADILLA PEREZ</t>
  </si>
  <si>
    <t>GIANINA GIBELL FACCETTY PEREZ</t>
  </si>
  <si>
    <t>STEFANY PAOLA MEYER ESQUIVIA</t>
  </si>
  <si>
    <t>EMMANUEL  GRAU OBIRNE</t>
  </si>
  <si>
    <t>ANA KAROLINA BARRIOS MORILLO</t>
  </si>
  <si>
    <t>CRISTOBAL  PITALUA VILLA</t>
  </si>
  <si>
    <t>JUAN AGUSTIN CUERO VILLARREAL</t>
  </si>
  <si>
    <t>LUIS DANIEL TAPIA SUAREZ</t>
  </si>
  <si>
    <t>LICETH PATRICIA PACHECO SALAS</t>
  </si>
  <si>
    <t>JAVIER ALONSO DIAZ CRESPO</t>
  </si>
  <si>
    <t>ERIKA PATRICIA MARIN RODRIGUEZ</t>
  </si>
  <si>
    <t>JOSE LUIS RAMOS CORDERO</t>
  </si>
  <si>
    <t>JANER JOSE LLERENA BENAVIDES</t>
  </si>
  <si>
    <t>MARELVIS TATIANA CARABALLO MARTINEZ</t>
  </si>
  <si>
    <t>DAYANIS PAOLA MEZA SERRANO</t>
  </si>
  <si>
    <t>JHONATAN  SUAREZ MORALES</t>
  </si>
  <si>
    <t>JOSE RAFAEL SANABRIA ARENAS</t>
  </si>
  <si>
    <t>CINDY DEL ROSARIO SILVA DESCHAMPS</t>
  </si>
  <si>
    <t>CINDY MARIETH DE LA PARRA GONZALEZ</t>
  </si>
  <si>
    <t>MANUELA ISABEL PEREZ PEREZ</t>
  </si>
  <si>
    <t>DIANA MARCELA BALLESTEROS SIERRA</t>
  </si>
  <si>
    <t>LUZ MARINA BARBOZA GONZALEZ</t>
  </si>
  <si>
    <t>YAMID  CORTEZ RODRIGUEZ</t>
  </si>
  <si>
    <t>JESUS GERALDO ARIAS LOPEZ</t>
  </si>
  <si>
    <t>LUIS ENRIQUE MARANTO CARRILLO</t>
  </si>
  <si>
    <t>LUIS ENRIQUE MONTOYA PALENCIA</t>
  </si>
  <si>
    <t>PAOLA DEL CARMEN TORRES BLANCO</t>
  </si>
  <si>
    <t>STEFANIA  BUENAVENTURA FIGUEROA</t>
  </si>
  <si>
    <t>LAUREN MILAGROS BOHORQUEZ BARRETO</t>
  </si>
  <si>
    <t>ABEL FERNANDO BRIEVA RODRIGUEZ</t>
  </si>
  <si>
    <t>MARICELA  CASTRO CABALLERO</t>
  </si>
  <si>
    <t>GRACE ASTRID ACOSTA PABUENA</t>
  </si>
  <si>
    <t>SIMON ANDRES BOLIVAR CASTELLANO</t>
  </si>
  <si>
    <t>KATHERINE  IRIARTE ALMAGRO</t>
  </si>
  <si>
    <t>LUIS EDUARDO DE LA CRUZ MELENDEZ</t>
  </si>
  <si>
    <t>ELIANA ESTER ESTRADA JIMENEZ</t>
  </si>
  <si>
    <t>ADRIANA LUCIA GUERRERO MOJICA</t>
  </si>
  <si>
    <t>LOURDES DEL C ORTIZ PEREZ</t>
  </si>
  <si>
    <t>LAURY MARCELA MEZA GUTIERREZ</t>
  </si>
  <si>
    <t>JULIO CESAR ESTRADA HERNANDEZ</t>
  </si>
  <si>
    <t>JEYSON DE JESUS CONTRERAS JIMENEZ</t>
  </si>
  <si>
    <t>JULIO CESAR CHAVEZ MARIN</t>
  </si>
  <si>
    <t>KEYNER DAVID BELEÑO IGLESIAS</t>
  </si>
  <si>
    <t>YEIMMY  ARRIETA SILVA</t>
  </si>
  <si>
    <t>DALIS ESTHER ROMAN SAN MARTIN</t>
  </si>
  <si>
    <t>ELIECER  CASTRO CARDONA</t>
  </si>
  <si>
    <t>CARLOS ARTURO ASPRILLA ARRIETA</t>
  </si>
  <si>
    <t>SAMIR  ZAMORA AHUMEDO</t>
  </si>
  <si>
    <t>JAVIER JACOB CARDENAS MORENO</t>
  </si>
  <si>
    <t>AYDA DEL CARMEN ORTEGA GOMEZ</t>
  </si>
  <si>
    <t>GINA MARCELA CALLE HERRERA</t>
  </si>
  <si>
    <t>IRINA  PACHECO MARTINEZ</t>
  </si>
  <si>
    <t>MARTIN ALFREDO LAMBIS JARAVA</t>
  </si>
  <si>
    <t>OSWALDO RAFAEL DUARTE CERA</t>
  </si>
  <si>
    <t>MAGYE  SEHK DE LA ROSA</t>
  </si>
  <si>
    <t>ROSA AMELIA HERRERA BONILLA</t>
  </si>
  <si>
    <t>GUILLERMO  PAYARES NARVAEZ</t>
  </si>
  <si>
    <t>DORELCY  LARA SEVERICHE</t>
  </si>
  <si>
    <t>OLGA LUCIA OVIEDO LASTRE</t>
  </si>
  <si>
    <t>SAUL EDUARDO LLANOS ACEVEDO</t>
  </si>
  <si>
    <t>WILSON JOSE RODRIGUEZ HERNANDEZ</t>
  </si>
  <si>
    <t>NORMA LUZ TORRES MORENO</t>
  </si>
  <si>
    <t>GERSON ANTONIO MARTINEZ MARTINEZ</t>
  </si>
  <si>
    <t>DEIVI  CASSIANI HERRERA</t>
  </si>
  <si>
    <t>ZULAY DEL CARMEN FRIAS MORALES</t>
  </si>
  <si>
    <t>LINA MARCELA GARCIA BENEDETTI</t>
  </si>
  <si>
    <t>CARLOS ALBERTO DORIA ARRIETA</t>
  </si>
  <si>
    <t>KAREN MARIA ESTRADA CABARCAS</t>
  </si>
  <si>
    <t>XOCHILTH  OSPINO ESCORCIA</t>
  </si>
  <si>
    <t>ELVIS  UTRIA MERCADO</t>
  </si>
  <si>
    <t>KEYLA PATRICIA CASTRO GUTIERREZ</t>
  </si>
  <si>
    <t>INES CAROLINA PUELLO ORTIZ</t>
  </si>
  <si>
    <t>MAYKEL NATTAN RAMOS BOSSIO</t>
  </si>
  <si>
    <t>ALFREDO  MARRUGO LABIOSA</t>
  </si>
  <si>
    <t>MARIA CATALINA CASTRO RAMIREZ</t>
  </si>
  <si>
    <t>MARIA JOSE CARAZO LEYVA</t>
  </si>
  <si>
    <t>JULYS TATIANA GARCIA HERNANDEZ</t>
  </si>
  <si>
    <t>ELVIS MANUEL MENDOZA OLIVERA</t>
  </si>
  <si>
    <t>JOSE ALBERTO RODRIGUEZ JULIO</t>
  </si>
  <si>
    <t>LUIS FELIPE RAMOS SCHOTBORGH</t>
  </si>
  <si>
    <t>LUIS FERNANDO OVALLE CORDERO</t>
  </si>
  <si>
    <t>HUGO MANUEL PEREZ ARROYO</t>
  </si>
  <si>
    <t>GUILLERMO MANUEL SIERRA MARQUEZ</t>
  </si>
  <si>
    <t>JOHANA ESTHER BERRIO MEDINA</t>
  </si>
  <si>
    <t>JOSE DAVID TORNE LORDUY</t>
  </si>
  <si>
    <t>MARCELA ANDREA BAHAMON BARRETO</t>
  </si>
  <si>
    <t>ERIS  CARMONA FIGUEROA</t>
  </si>
  <si>
    <t>EDUARDO  GOMEZ GONZALEZ</t>
  </si>
  <si>
    <t>DIANA PAOLA RODRIGUEZ BARRIOS</t>
  </si>
  <si>
    <t>JENNIFER PAOLA BARON PALOMINO</t>
  </si>
  <si>
    <t>ELIANA  GOMEZ MARTINEZ</t>
  </si>
  <si>
    <t>JUAN  PUERTA JACOBO</t>
  </si>
  <si>
    <t>LINDA PATRICIA MONSALVE JURADO</t>
  </si>
  <si>
    <t>LEYDIS DALLANA GARCIA PEREZ</t>
  </si>
  <si>
    <t>RUTH ISABEL CUETO PUA</t>
  </si>
  <si>
    <t>MARIA FERNANDA PIÑERES MORALES</t>
  </si>
  <si>
    <t>WILFRIDO  POLONIA RODRIGUEZ</t>
  </si>
  <si>
    <t>PAULA ANDREA SANCHEZ BARBOZA</t>
  </si>
  <si>
    <t>ROSELY JOSE PATIÑO PINTO</t>
  </si>
  <si>
    <t>REINALDO  HENRIQUEZ SOLORZANO</t>
  </si>
  <si>
    <t>JUAN CARLOS JOSE BERTEL MUÑOZ</t>
  </si>
  <si>
    <t>DAYANA MARIA HERRERA ORTIZ</t>
  </si>
  <si>
    <t>EVERARDO ALFONSO TORRES CASTRO</t>
  </si>
  <si>
    <t>ANDRES REYNEL TORRES BUITRAGO</t>
  </si>
  <si>
    <t>JUDITH  GAMBOA TROUCHON</t>
  </si>
  <si>
    <t>TATIANA  MARTINEZ BALLESTAS</t>
  </si>
  <si>
    <t>JOSE DEL CARMEN CUADRO SAENZ</t>
  </si>
  <si>
    <t>DAYANA PATRICIA SIERRA VEGA</t>
  </si>
  <si>
    <t>XAVIER JOSE DEL RIO ACOSTA</t>
  </si>
  <si>
    <t>RICARDO JOSE LOPEZ ESCALANTE</t>
  </si>
  <si>
    <t>ANGIE CAROLINA GELIZ GARCES</t>
  </si>
  <si>
    <t>HUMBERTO RAFAEL CABRALES ZAMBRANO</t>
  </si>
  <si>
    <t>YANNETH CAROLINA CUESTA JUNCO</t>
  </si>
  <si>
    <t>MARIA PAOLA OCHOA MULFORD</t>
  </si>
  <si>
    <t>MARLY  HURTADO GODOY</t>
  </si>
  <si>
    <t>RAFAEL ENRIQUE PORTO HILL</t>
  </si>
  <si>
    <t>MARGARITA MERCEDES AGUAS GARCIA</t>
  </si>
  <si>
    <t>MANUEL ENRIQUE MONTES ZAMBRANO</t>
  </si>
  <si>
    <t>JHONATAN  MARTINEZ ROBLES</t>
  </si>
  <si>
    <t>DORIS LUZ MORE HORMECHEA</t>
  </si>
  <si>
    <t>DEIVIS JOSE VARGAS VIDES</t>
  </si>
  <si>
    <t>JAIME ANDRES CORREDOR BARROS</t>
  </si>
  <si>
    <t>IVAN ANDRES CAMELO RAMIREZ</t>
  </si>
  <si>
    <t>RIGOBERTO  DURAN OLASCOAGA</t>
  </si>
  <si>
    <t>JOSE JOSE BLANCO PIZARRO</t>
  </si>
  <si>
    <t>AFRANIO AMERICO FRANCO ARDILA</t>
  </si>
  <si>
    <t>JAINER  BENITEZ JIMENEZ</t>
  </si>
  <si>
    <t>JULLY ALEXANDRA HOME GARCIA</t>
  </si>
  <si>
    <t>EDETH BELEN RUIZ ORTIZ</t>
  </si>
  <si>
    <t>MANUEL  DECHAMPS MOLINA</t>
  </si>
  <si>
    <t>RAMON  BELTRAN IMITOLA</t>
  </si>
  <si>
    <t>TELMA ESTER ZUÑIGA TERAN</t>
  </si>
  <si>
    <t>ANA CAROLINA RAMIREZ PORTOCARRERO</t>
  </si>
  <si>
    <t>NATALI  NORIEGA FERRER</t>
  </si>
  <si>
    <t>YICEL JOHAN COLON CARDALES</t>
  </si>
  <si>
    <t>EVER LUIS JIMENEZ CARDENAS</t>
  </si>
  <si>
    <t>JOSE JOAQUIN FERRADANEZ RODRIGUEZ</t>
  </si>
  <si>
    <t>LEIDY JHON GUTIERREZ PAEZ</t>
  </si>
  <si>
    <t>EVELIA  STEVENSON DE SOLANO</t>
  </si>
  <si>
    <t>PABLO LUIS DOMINGUEZ CLEVES</t>
  </si>
  <si>
    <t>MARIA VICTORIA RODELO RINCON</t>
  </si>
  <si>
    <t>ALMA GLORIA DAZA TORRES</t>
  </si>
  <si>
    <t>ALEXIS  BENITEZ COTUA</t>
  </si>
  <si>
    <t>LEON SEGUNDO BERNAL ACOSTA</t>
  </si>
  <si>
    <t>JORGE LUIS SAYAS REBOLLEDO</t>
  </si>
  <si>
    <t>KAREN PAOLA CUADRO FERNANDEZ</t>
  </si>
  <si>
    <t>SANDRA PAOLA GIL DE LA ROSA</t>
  </si>
  <si>
    <t>TERESA DE JESUS GONZALEZ GUERRA</t>
  </si>
  <si>
    <t>YOINER  VASQUEZ CHIQUILLO</t>
  </si>
  <si>
    <t>JAIME ENRIQUE CHIQUILLO JULIO</t>
  </si>
  <si>
    <t>YOLIMA MARIA DE VOZ JULIO</t>
  </si>
  <si>
    <t>HUMBERTO JOSE ORTEGA SARMIENTO</t>
  </si>
  <si>
    <t>NATALIE  MARQUEZ ESTRADA</t>
  </si>
  <si>
    <t>OLGA ROSA MARTINEZ CALDERON</t>
  </si>
  <si>
    <t>ANYULIS  GONZALEZ CHIQUILLO</t>
  </si>
  <si>
    <t>TATIANA  MIRANDA ZABALETA</t>
  </si>
  <si>
    <t>ELKIN JAVIER DIAZ MARTINEZ</t>
  </si>
  <si>
    <t>EDINSON ENRIQUE PEREZ PEREZ</t>
  </si>
  <si>
    <t>VICTOR MANUEL INFANTE CARRILLO</t>
  </si>
  <si>
    <t>CARLOS ARTURO MEZA ANAYA</t>
  </si>
  <si>
    <t>JULIAN DE JESUS VIÑAS CONTRERA</t>
  </si>
  <si>
    <t>ALCIDES  JIMENEZ BERRIO</t>
  </si>
  <si>
    <t>OLINDA DEL ROSARIO MUÑOZ HOYOS</t>
  </si>
  <si>
    <t>GERMAN EDUARDO GONZALEZ CONTRERAS</t>
  </si>
  <si>
    <t>MARIA MONICA VALDES GARCES</t>
  </si>
  <si>
    <t>GHEYDIS LUZ PALACIO PEREZ</t>
  </si>
  <si>
    <t>ISABEL OCTAVIA SIERRA URRUTIA</t>
  </si>
  <si>
    <t>ANDREA ESTEFANIA GUERRERO ROJANO</t>
  </si>
  <si>
    <t>SAMIR ENRIQUE CASTELLON ELGUEDO</t>
  </si>
  <si>
    <t>YESENIA  ZAPATA QUINTANA</t>
  </si>
  <si>
    <t>KAREN JULIE FONTALVO BUELVAS</t>
  </si>
  <si>
    <t>MARICELA  DAZA BERRIO</t>
  </si>
  <si>
    <t>ORLIDY ISABEL VERGARA PADILLA</t>
  </si>
  <si>
    <t>AILEEN JISSEL GASCA CUELLAR</t>
  </si>
  <si>
    <t>TERESA ISABEL GUERRERO CORREA</t>
  </si>
  <si>
    <t>CATALINA  PADILLA DE ESPITALETA</t>
  </si>
  <si>
    <t>JULIETH PAOLA GIL MIRANDA</t>
  </si>
  <si>
    <t>JAVIER ELIAS TAWIL DOMINGUEZ</t>
  </si>
  <si>
    <t>RAFAEL  PRETELT OLIER</t>
  </si>
  <si>
    <t>NELSON  LORA MARTINEZ</t>
  </si>
  <si>
    <t>IVAN DE LA CRUZ CASTRO VEGA</t>
  </si>
  <si>
    <t>JUAN CARLOS IDARRAGA FERNANDEZ</t>
  </si>
  <si>
    <t>INDIRA YOJANA ALZAMORA ALVAREZ</t>
  </si>
  <si>
    <t>CRISTIAN ANDRES TORO RAMIREZ</t>
  </si>
  <si>
    <t>JAZMIN  JARAVA JULIO</t>
  </si>
  <si>
    <t>JOSE DARIO ZAPATA</t>
  </si>
  <si>
    <t>JOSE  PACHECO CUADRADO</t>
  </si>
  <si>
    <t>RICARDO ALFONSO OSPINO ROMERO</t>
  </si>
  <si>
    <t>ZAIDA ESTER DOWNS GUTIERREZ DE PIÑERES</t>
  </si>
  <si>
    <t>PEDRO JOSE MENDEZ FLOREZ</t>
  </si>
  <si>
    <t>SILVIA ESTELA RIBON GUTIERREZ</t>
  </si>
  <si>
    <t>JULIO RAFAEL BARCASNEGRAS HERNANDEZ</t>
  </si>
  <si>
    <t>IVAN DARIO BARBOSA ROMERO</t>
  </si>
  <si>
    <t>DIONICIO ALBERTO ROMAN SAN MARTIN</t>
  </si>
  <si>
    <t>WILMAN HERNANDO ALCALA LOPEZ</t>
  </si>
  <si>
    <t>CECILIA  MENDEZ PARRA</t>
  </si>
  <si>
    <t>MELISSA  SANABRIA CONEO</t>
  </si>
  <si>
    <t>RUPERTO  BENITEZ JIMENEZ</t>
  </si>
  <si>
    <t>JOSE  PEDROZA DIAZ</t>
  </si>
  <si>
    <t>MARLEN  JULIO SANCHEZ</t>
  </si>
  <si>
    <t>ELKIN HARVEY URUETA MARQUEZ</t>
  </si>
  <si>
    <t>JORGE EMILIO CARDENAS ATENCIA</t>
  </si>
  <si>
    <t>JOSE LUIS RODRIGUEZ MAZA</t>
  </si>
  <si>
    <t>MARIA FERNANDA VILLANUEVA ORTIZ</t>
  </si>
  <si>
    <t>CANDELARIA ESTEFANY CORTAZAR BARRETO</t>
  </si>
  <si>
    <t>MARIA INES URUETA HERNANDEZ</t>
  </si>
  <si>
    <t>BETSABE ROSA CRUZ CORTINA</t>
  </si>
  <si>
    <t>CARLOS AUGUSTO LEON ALTAMIRANDA</t>
  </si>
  <si>
    <t>ALFREDO MANUEL PATERNINA GARCIA</t>
  </si>
  <si>
    <t>KATHERINE WILLIAN PEÑA MENDOZA</t>
  </si>
  <si>
    <t>KATTY PATRICIA ROMERO NAVARRO</t>
  </si>
  <si>
    <t>SANDRA PATRICIA CARRASQUILLA MONTES</t>
  </si>
  <si>
    <t>EDGARDO  REALES CERVANTES</t>
  </si>
  <si>
    <t>RONAL ENRIQUE MADERO PASTRANA</t>
  </si>
  <si>
    <t>ROBERTO CARLOS BLANQUICETT CORTINA</t>
  </si>
  <si>
    <t>LEANDRO LUIS MORALEZ CABALLERO</t>
  </si>
  <si>
    <t>LILIBETH  GIRALDO MARRUGO</t>
  </si>
  <si>
    <t>MARIA DEL PILAR MEZA ROJAS</t>
  </si>
  <si>
    <t>SENAIDA  MAMANI QUISPE</t>
  </si>
  <si>
    <t>RODRIGO MANUEL BONFANTE DE LA ROSA</t>
  </si>
  <si>
    <t>JORGE  MARTINEZ GUZMAN</t>
  </si>
  <si>
    <t>WILLIAM MAURICIO WOOD MORENO</t>
  </si>
  <si>
    <t>ABEL  TATIS DIAZ</t>
  </si>
  <si>
    <t>JORGE LUIS RODELO MARTINEZ</t>
  </si>
  <si>
    <t>MARTHA LUCIA FIGUEROA PARDO</t>
  </si>
  <si>
    <t>AQUILES  VELASCO ZANABRIA</t>
  </si>
  <si>
    <t>MARIA ALEJANDRA DIAZGRANADOS VASQUEZ</t>
  </si>
  <si>
    <t>HEIDI  POSSO TORRES</t>
  </si>
  <si>
    <t>ALVARO JAVIER PEREIRA VILORIA</t>
  </si>
  <si>
    <t>KARINA GISEL JIMENEZ ACOSTA</t>
  </si>
  <si>
    <t>KARINA PAOLA OLIVERA JIMENEZ</t>
  </si>
  <si>
    <t>ELIGENIA  MADERO ZABALETA</t>
  </si>
  <si>
    <t>RODOLFO MANUEL LUNA MOLINA</t>
  </si>
  <si>
    <t>ANA SOFIA PAEZ RAMIREZ</t>
  </si>
  <si>
    <t>KAREN PAOLA ARIZA ATENCIO</t>
  </si>
  <si>
    <t>BORIS ALFREDO ALVAREZ GARCIA</t>
  </si>
  <si>
    <t>RAITHZA DHARIANA BAYUELO VILLARREAL</t>
  </si>
  <si>
    <t>ULISES RAFAEL SANCHEZ VERGARA</t>
  </si>
  <si>
    <t>JOSE LUIS GONZALEZ DE AGUSTIN</t>
  </si>
  <si>
    <t>MARLY  HERRERA RODRIGUEZ</t>
  </si>
  <si>
    <t>LINA MARGARATIA ESCUDERO BLANCO</t>
  </si>
  <si>
    <t>CARLOS DAMIAN PALENCIA LEAL</t>
  </si>
  <si>
    <t>NICOLAS  FIGUEROA VILLA</t>
  </si>
  <si>
    <t>MAURICIO ANTONIO POLO RIPOLL</t>
  </si>
  <si>
    <t>EDGARDO  BELLIDO GONZALEZ</t>
  </si>
  <si>
    <t>JULIANA  FLOREZ SUS</t>
  </si>
  <si>
    <t>MARCELA  PUELLO DE LLERENA</t>
  </si>
  <si>
    <t>EDUARDO ANTONIO CASTRO BARRIOS</t>
  </si>
  <si>
    <t>MONICA  NAVARRO BANQUETH</t>
  </si>
  <si>
    <t>LEIDER  REYES RAMIREZ</t>
  </si>
  <si>
    <t>DIUNYS BEATRIZ MONTERO MAZA</t>
  </si>
  <si>
    <t>DORAIDA MARIA MARQUEZ CASSIANI</t>
  </si>
  <si>
    <t>DIDIER ALFONSO JIMENEZ OLIVO</t>
  </si>
  <si>
    <t>DANILUZ  BARRETO MERCADO</t>
  </si>
  <si>
    <t>MARGARITA  MEZA MARTINEZ</t>
  </si>
  <si>
    <t>YENNIFER YUSETH IBAÑEZ DE HORTA</t>
  </si>
  <si>
    <t>ANGGIE PAOLA NIETO ARRIETA</t>
  </si>
  <si>
    <t>SARAY  CASANOVA ATENCIO</t>
  </si>
  <si>
    <t>FRANCISCO XAVIER ALVARO GOMEZ GUERRERO</t>
  </si>
  <si>
    <t>LUIS DE LUCAS ALVEAR GONZALEZ</t>
  </si>
  <si>
    <t>EDITH DEL SOCORRO MADRID CARABALLO</t>
  </si>
  <si>
    <t>HERNAN ENRIQUE JARAMILLO BENAVIDES</t>
  </si>
  <si>
    <t>JULIETT DEL CARMEN MUÑOZ MARTINEZ</t>
  </si>
  <si>
    <t>ABEL  HERRERA VELASQUEZ</t>
  </si>
  <si>
    <t>RODOLFO  DIAZ ACEVEDO</t>
  </si>
  <si>
    <t>ROSMERY CAROLINA ESPEJO RAMOS</t>
  </si>
  <si>
    <t>CARLOS EDUARDO BELTRAN FIGUERIOA</t>
  </si>
  <si>
    <t>JEAN CARLOS RIVAS RUIZ</t>
  </si>
  <si>
    <t>FREDY  LOPEZ CASTILLA</t>
  </si>
  <si>
    <t>CAMILOS ERNESTO GONZALEZ MORENO</t>
  </si>
  <si>
    <t>JAVIER HUMBERTO PUELLO BONFANTE</t>
  </si>
  <si>
    <t>JEIMY LISSETH DEL RIO POLO</t>
  </si>
  <si>
    <t>WILLIAMS RENE D ORO PEREIRA</t>
  </si>
  <si>
    <t>JOSE ANTONIO ARIZA ALDANA</t>
  </si>
  <si>
    <t>DORA  CORREDOR GUZMAN</t>
  </si>
  <si>
    <t>BLADIMIR  TORRES BLANCO</t>
  </si>
  <si>
    <t>NATALY DE JESUS MEJIA ROMERO</t>
  </si>
  <si>
    <t>WILSON JOSE VILLADIEGO MAZA</t>
  </si>
  <si>
    <t>ALVARO EDUARDO MUÑOZ MARIN</t>
  </si>
  <si>
    <t>KATERINE PAOLA GUTIERREZ MONTERO</t>
  </si>
  <si>
    <t>CRISTIAN MANUEL FAJARDO CHALJUT</t>
  </si>
  <si>
    <t>GERZON  PINO HERRERA</t>
  </si>
  <si>
    <t>EDWIN RAFAEL MULFORD MONSALVE</t>
  </si>
  <si>
    <t>PATRICIA PAOLA TARRAS GARCIA</t>
  </si>
  <si>
    <t>JHONATAN  VELEZ CAMPO</t>
  </si>
  <si>
    <t>JOSE ARMANDO BARRETO GUERRA</t>
  </si>
  <si>
    <t>ESTELA MARIA REVOLLEDO PALLARES</t>
  </si>
  <si>
    <t>CARLOS CARLOS SALGUEDO GELQUEZ</t>
  </si>
  <si>
    <t>MARIA FERNANDA PINEDA CABARCAS</t>
  </si>
  <si>
    <t>DIONISIO  ARIZA VERGARA</t>
  </si>
  <si>
    <t>YUDIS MARGOTH GOMEZ REYES</t>
  </si>
  <si>
    <t>JULIO ALBERTO CASSIANI PAEZ</t>
  </si>
  <si>
    <t>MARIMAR  MARRUGO SIMARRA</t>
  </si>
  <si>
    <t>ALBERTO ABELINO CASASBUENAS OVIEDO</t>
  </si>
  <si>
    <t>NERIS DEL CARMEN BELEÑO DE TORRES</t>
  </si>
  <si>
    <t>KAREN PAOLA MENAZAS RUIZ</t>
  </si>
  <si>
    <t>ANGELICA MARIA PALENCIA ORTEGA</t>
  </si>
  <si>
    <t>JUDITH  MERLANO ESCORCIA</t>
  </si>
  <si>
    <t>NELSON FABIAN VILLADIEGO CHAMORRO</t>
  </si>
  <si>
    <t>WILLIAM JOSE GOMEZ ARDILA</t>
  </si>
  <si>
    <t>GLADYS ROSA SABALZA VELILLA</t>
  </si>
  <si>
    <t>EFREN  SIMANCAS BELTRAN</t>
  </si>
  <si>
    <t>PAOLA ISABEL PUELLO GUERRERO</t>
  </si>
  <si>
    <t>MUNIR CAMELL RIPOLL PARDO</t>
  </si>
  <si>
    <t>FRANCELY  RAMOS DE AVILA</t>
  </si>
  <si>
    <t>JOSE BLAS PUELLO VIVANCO</t>
  </si>
  <si>
    <t>IVAN DARIO MENDEZ MARTELO</t>
  </si>
  <si>
    <t>MARIA DE LOS MILAGROS HORRILLO CARABALLO</t>
  </si>
  <si>
    <t>DIANA MARCELA VALEST PUELLO</t>
  </si>
  <si>
    <t>STEFANNY DE JESUS LOPEZ RAMIREZ</t>
  </si>
  <si>
    <t>ALFREDO  ZULUAGA ORTIZ</t>
  </si>
  <si>
    <t>DIANA CAROLINA PEREZ MENDEZ</t>
  </si>
  <si>
    <t>WENDY JULIET HERNANDEZ ROMERO</t>
  </si>
  <si>
    <t>EDUARDO  GONZALEZ RICARDO</t>
  </si>
  <si>
    <t>CARLOS MARIO PEÑA LICONA</t>
  </si>
  <si>
    <t>LIZZETH VANESA VALENCIA OROZCO</t>
  </si>
  <si>
    <t>NATHALYA ANDREA ESCOBAR MOSCOTE</t>
  </si>
  <si>
    <t>LINA MARIA LOZANO CERVANTES</t>
  </si>
  <si>
    <t>LUPERCIO  PUELLO QUINTANA</t>
  </si>
  <si>
    <t>JAIME  OQUENDO PARRA</t>
  </si>
  <si>
    <t>NARCISO  RODRIGUEZ BALANTA</t>
  </si>
  <si>
    <t>ELIZABETH  MARTINEZ RIBON</t>
  </si>
  <si>
    <t>LUCINA DEL CARMEN ORTIZ MURILLO</t>
  </si>
  <si>
    <t>GISELLE MARIA RICO SANCHEZ</t>
  </si>
  <si>
    <t>LIGIA MERCEDES GOMEZ MENDOZA</t>
  </si>
  <si>
    <t>CLAUDIA PATRICIA MENDOZA BUELVAS</t>
  </si>
  <si>
    <t>AMIRA ROSA MEDINA DE RODRIGUEZ</t>
  </si>
  <si>
    <t>JESUS ALBERTO NIETO PUERTA</t>
  </si>
  <si>
    <t>SANDRA PAOLA GONZALEZ MESA</t>
  </si>
  <si>
    <t>BRADYS ESTHER ROBLEDO PINO</t>
  </si>
  <si>
    <t>JENNYFER  GARZON DE AVILA</t>
  </si>
  <si>
    <t>ANA MARIA PALA ASSIA</t>
  </si>
  <si>
    <t>LEIDY PATRICIA MORALES VASQUEZ</t>
  </si>
  <si>
    <t>DAYANA MARIA DE LA HOZ COGOLLO</t>
  </si>
  <si>
    <t>HANNIA MELISSA ALVAREZ GARCIA</t>
  </si>
  <si>
    <t>ERACLIA  PEREZ KAEZ</t>
  </si>
  <si>
    <t>DALMIRO JOSE BARRETO RIOS</t>
  </si>
  <si>
    <t>LEONOR ISABEL MENDOZA PAJARO</t>
  </si>
  <si>
    <t>NALINY SOFIA NOVOA OCHOA</t>
  </si>
  <si>
    <t>HANNE MARGARITA JASSIR GOMEZ</t>
  </si>
  <si>
    <t>YADIRA  BELLIDO SIMANCAS</t>
  </si>
  <si>
    <t>ESTEFANY DEL CARMEN PARDO DURAN</t>
  </si>
  <si>
    <t>JACK BRANDON VELASQUEZ ZUÑIGA</t>
  </si>
  <si>
    <t>MARIA EUGENIA RINCON SOCHA</t>
  </si>
  <si>
    <t>MAIVER  MARTINEZ DIAZ</t>
  </si>
  <si>
    <t>EIDER FABIAN SALAS SOSSA</t>
  </si>
  <si>
    <t>DIANA PAOLA GOMEZ GARCES</t>
  </si>
  <si>
    <t>BELKIS PAOLA NUÑEZ JIMENEZ</t>
  </si>
  <si>
    <t>LUZMILA DEL CARMEN NAVARRO CORONEL</t>
  </si>
  <si>
    <t>GILLIAN TERESA VARGAS PEREZ</t>
  </si>
  <si>
    <t>XIOREL DEL CARMEN DIAZ ARROYO</t>
  </si>
  <si>
    <t>LORENA MARIA CHACON CASTRO</t>
  </si>
  <si>
    <t>ASTRID ROCIO JULIO DE LA ROSA</t>
  </si>
  <si>
    <t>MARIA AUXILIADORA ESCOLAR</t>
  </si>
  <si>
    <t>ELKIN ANDRES PEÑA WILCHES</t>
  </si>
  <si>
    <t>LILIANA MARGARITA YANEZ PEREZ</t>
  </si>
  <si>
    <t>JUAN DAVID MONRROY BUSTAMANTE</t>
  </si>
  <si>
    <t>MAYRA ALEJANDRA CAÑATE AGUILAR</t>
  </si>
  <si>
    <t>KAROLINE  ZAMBRANO CASTILLO</t>
  </si>
  <si>
    <t>INGRID DEL CARMEN BERRIO REYES</t>
  </si>
  <si>
    <t>CARLOS JAVIER REYES ATENCIA</t>
  </si>
  <si>
    <t>JHONY DE JESUS SAYA LOREO</t>
  </si>
  <si>
    <t>YAIR GREGORIO CAMACHO CABARCAS</t>
  </si>
  <si>
    <t>OLGA LUCIA ARANGO ZAÑUDO</t>
  </si>
  <si>
    <t>VICTOR ALFONSO VILLERO AREVALO</t>
  </si>
  <si>
    <t>JOEL  DIAZ DE LA ROSA</t>
  </si>
  <si>
    <t>ALVARO ANTONIO GOMEZ BUELVAS</t>
  </si>
  <si>
    <t>LILIBETH DEL CARMEN DIAZ DE LA ROSA</t>
  </si>
  <si>
    <t>KAREN MARGARITA MERCADO PACHECO</t>
  </si>
  <si>
    <t>HEIDIS MANUEL BARRIOS ARROYO</t>
  </si>
  <si>
    <t>JUAN DAVID CASTILLA MARRUGO</t>
  </si>
  <si>
    <t>CARLOS GUILLERMO DURAN ESCALANTE</t>
  </si>
  <si>
    <t>DAGOBERTO  ALVAREZ MARTINEZ</t>
  </si>
  <si>
    <t>MONICA DEL ROSARIO PUELLO CABARCAS</t>
  </si>
  <si>
    <t>YULIS LORENA GUTIERREZ MERLANO</t>
  </si>
  <si>
    <t>LUISA FERNANDA LORA FORTICH</t>
  </si>
  <si>
    <t>JOSE OTONIEL HERNANDEZ YEPEZ</t>
  </si>
  <si>
    <t>HILDA MARIA POLANCO ROENES</t>
  </si>
  <si>
    <t>JUAN CARLOS AGUILAR MARTINEZ</t>
  </si>
  <si>
    <t>ELADIO ALBERTO TAPIA LIAN</t>
  </si>
  <si>
    <t>OSCAR MANUEL FLOREZ BORJA</t>
  </si>
  <si>
    <t>JOSE ROLANDO REGO RAMIREZ</t>
  </si>
  <si>
    <t>BELSY JOHANA FRIAS PORTO</t>
  </si>
  <si>
    <t>MIGUEL ANGEL MURILLO</t>
  </si>
  <si>
    <t>ANA CIRA DIAZ LOPEZ</t>
  </si>
  <si>
    <t>FREDY JOAQUIN CHAMORRO TOVAR</t>
  </si>
  <si>
    <t>EDINSON  OROZCO DONADO</t>
  </si>
  <si>
    <t>NIDIA MARIA PITALUA MARTINEZ</t>
  </si>
  <si>
    <t>ALBERTO MARIO MARTELO PEREZ</t>
  </si>
  <si>
    <t>MIRYAM ESTHER GARCIA MANOTAS</t>
  </si>
  <si>
    <t>ALEJANDRO  FERNANDEZ VALDEZ</t>
  </si>
  <si>
    <t>KATIA LILA BARON BRAVO</t>
  </si>
  <si>
    <t>JOSE GREGORIO URUETA MONTALVAN</t>
  </si>
  <si>
    <t>STEFI CAROLINA LORE NAVARRO</t>
  </si>
  <si>
    <t>DIBA ELENA BARBA ARIAS</t>
  </si>
  <si>
    <t>VILMA DEL CARMEN PERTUZ CABARCAS</t>
  </si>
  <si>
    <t>FABIAN  ALTAMAR PINILLOS</t>
  </si>
  <si>
    <t>MEIRA DEL MAR TORO REDONDO</t>
  </si>
  <si>
    <t>GENESIS DANIELA JIMENEZ GONZALEZ</t>
  </si>
  <si>
    <t>CALIXTO ARTURO SALCEDO CORPAS</t>
  </si>
  <si>
    <t>GLORIA ESTHER GALE ORTEGA</t>
  </si>
  <si>
    <t>ESTEPHANI DE JESUS GARCIA CABARCAS</t>
  </si>
  <si>
    <t>SINDY PAOLA GONZALEZ ARRIETA</t>
  </si>
  <si>
    <t>KAREN ELENA FLOREZ RAMIREZ</t>
  </si>
  <si>
    <t>FRANCISCO  RODRIGUEZ OLIVO</t>
  </si>
  <si>
    <t>MARTHA LUCIA HERNANDEZ HERRERA</t>
  </si>
  <si>
    <t>CASSANDRA  TUÑON ESPINOSA</t>
  </si>
  <si>
    <t>WILSON ANDRES FERRER SUAREZ</t>
  </si>
  <si>
    <t>YOLANDA  RIBON TURRIAGO</t>
  </si>
  <si>
    <t>JESITH ALFONSO ALVARINO MEJIA</t>
  </si>
  <si>
    <t>FRANKLIN  PEREZ CAUSIL</t>
  </si>
  <si>
    <t>CARLOS AUGUSTO ELLES MENDOZA</t>
  </si>
  <si>
    <t>MARIA AUXILIADORA TURIZO JIMENEZ</t>
  </si>
  <si>
    <t>JAVIER JOSE POLANCO PEREZ</t>
  </si>
  <si>
    <t>ELIZABETH  CACERES NARVAEZ</t>
  </si>
  <si>
    <t>JEISSON  HERNANDEZ VARGAS</t>
  </si>
  <si>
    <t>EDER DE JESUS FRANCO BARRIOS</t>
  </si>
  <si>
    <t>PABLO  CABEZA LOZANO</t>
  </si>
  <si>
    <t>RAFAEL  DIAZ RODRIGUEZ</t>
  </si>
  <si>
    <t>KATERINE  CAMPO SALAS</t>
  </si>
  <si>
    <t>JESUS DAVID MERCHAN ARNEDO</t>
  </si>
  <si>
    <t>MILENA PATRICIA ECHENIQUE PAUTT</t>
  </si>
  <si>
    <t>EDITH DEL CARMEN ALTAMAR DE PEREZ</t>
  </si>
  <si>
    <t>HELMER DAVID ARELLANO POLO</t>
  </si>
  <si>
    <t>ALVARO ARMANDO ROZO GOMEZ</t>
  </si>
  <si>
    <t>CENOBIA  PALACIOS ASPRILLA</t>
  </si>
  <si>
    <t>ESTEFANIA  GOMEZ NIEVES</t>
  </si>
  <si>
    <t>JOHANA PATRICIA GONZALEZ RIOS</t>
  </si>
  <si>
    <t>CARMELINA ESTER HERRERA GUTIERREZ</t>
  </si>
  <si>
    <t>MILENA PATRICIA PEREZ VARGAS</t>
  </si>
  <si>
    <t>ADALGIZA  ANGULO BRAVO</t>
  </si>
  <si>
    <t>YOHANA KATERINE ROSADO LUNA</t>
  </si>
  <si>
    <t>EMELYN MARGARITA PEREZ ACEVEDO</t>
  </si>
  <si>
    <t>ROBERTO ENRIQUE BRU CASTELLAR</t>
  </si>
  <si>
    <t>JHONATAN ANDRES NUÑEZ PASTOR</t>
  </si>
  <si>
    <t>ANAYS DEL CARMEN VALIENTE GUZMAN</t>
  </si>
  <si>
    <t>JADER MANUEL ACEVEDO RUIZ</t>
  </si>
  <si>
    <t>FAVIAN ALBERTO COAVAS ARRIETA</t>
  </si>
  <si>
    <t>GISELLE ISAMAR HERNANDEZ VARGAS</t>
  </si>
  <si>
    <t>JORGE LUIS RINCON ALCALA</t>
  </si>
  <si>
    <t>IRENE  HERNANDEZ CARMONA</t>
  </si>
  <si>
    <t>JEYKIS  ORTEGA MORENA</t>
  </si>
  <si>
    <t>MARTHA LILIANA HERNANDEZ LIZCANO</t>
  </si>
  <si>
    <t>CRISTIAN  MARTINEZ BELLIDO</t>
  </si>
  <si>
    <t>LOURDES PATRICIA JIMENEZ DAGER</t>
  </si>
  <si>
    <t>JHONNY JESUS RODRIGUEZ MALAMBO</t>
  </si>
  <si>
    <t>HAILLER ANTONIO VASQUEZ ACUÑA</t>
  </si>
  <si>
    <t>ANTONIO JOSE LIÑAN LOPEZ</t>
  </si>
  <si>
    <t>GERMAN DE JESUS PAJARO GARCIA</t>
  </si>
  <si>
    <t>EDITH MARIA PEREZ RODRIGUEZ</t>
  </si>
  <si>
    <t>MAURICIO JOSE ARROYO BERTEL</t>
  </si>
  <si>
    <t>KEVIN  JAIMES CALLES</t>
  </si>
  <si>
    <t>YEISON FARIT MANJARRES MOSQUERA</t>
  </si>
  <si>
    <t>JESUS ANDRES DIZ FREYLE</t>
  </si>
  <si>
    <t>TATIANA PAOLA BOSSA ZUÑIGA</t>
  </si>
  <si>
    <t>KEYLA PAOLA DE ORO TORRES</t>
  </si>
  <si>
    <t>BAYRON JAVIER CASTRO PEREZ</t>
  </si>
  <si>
    <t>SHIRLYS  GONZALEZ VILLEGAS</t>
  </si>
  <si>
    <t>FRANCISCO JAVIER GONZALEZ ENSUNCHO</t>
  </si>
  <si>
    <t>YOLIMA PATRICIA MORALES RODRIGUEZ</t>
  </si>
  <si>
    <t>KELLY JOHANA ZAMORANO IBARRA</t>
  </si>
  <si>
    <t>HUMBERTO  SANCHEZ DRAGO</t>
  </si>
  <si>
    <t>INDIRA JOANA DIAZGRANADOS MERCADO</t>
  </si>
  <si>
    <t>TANIA LUCIA PAYARES MARTINEZ</t>
  </si>
  <si>
    <t>KENYS PAOLA BATISTA ZAMBRANO</t>
  </si>
  <si>
    <t>KEIVER DE JESUS BELEÑO CONTRERAS</t>
  </si>
  <si>
    <t>ORLANDO DE JESUS CAMPO MEZA</t>
  </si>
  <si>
    <t>JULIETH PAOLA BUSTOS MENDEZ</t>
  </si>
  <si>
    <t>LUZ MARIELA RODRIGUEZ POLO</t>
  </si>
  <si>
    <t>ANDRES EDUARDO BABILONIA TORRES</t>
  </si>
  <si>
    <t>EMMANUEL  SIMARRA MARIN</t>
  </si>
  <si>
    <t>CARLOS MANUEL BARRAGAN ARRIETA</t>
  </si>
  <si>
    <t>NODARI  OSPINO JULIO</t>
  </si>
  <si>
    <t>MARIA DEL ROSARIO VANEGAS CARABALLO</t>
  </si>
  <si>
    <t>ADALBERTO LUIS HERRERA BENITEZ</t>
  </si>
  <si>
    <t>KAREN PAOLA PEÑATA BONFANTE</t>
  </si>
  <si>
    <t>JUAN SEBASTIAN ECHENIQUE PACHECO</t>
  </si>
  <si>
    <t>SILVANA MARIA MARTINEZ GUTIERREZ</t>
  </si>
  <si>
    <t>GREYS PAOLA LOPEZ DE AVILA</t>
  </si>
  <si>
    <t>WARLIN  ARROYO MACHACON</t>
  </si>
  <si>
    <t>YESINITH  LOPEZ MARTINEZ</t>
  </si>
  <si>
    <t>DIOSCELYS DEL ROSARI PUELLO PADILLA</t>
  </si>
  <si>
    <t>WALTER  RINCON PICOTT</t>
  </si>
  <si>
    <t>NORMA  CORREA DE OROZCO</t>
  </si>
  <si>
    <t>JOSE JAVIER ORTEGA GONZALEZ</t>
  </si>
  <si>
    <t>INES MARIA BERMUDEZ THERAN</t>
  </si>
  <si>
    <t>CARLOS ALBERTO SARMIENTO MENDOZA</t>
  </si>
  <si>
    <t>JAIME JOSE PUENTE ALMENTERO</t>
  </si>
  <si>
    <t>JORGE ELIECER JULIO PUELLO</t>
  </si>
  <si>
    <t>DEISY DEL CARMEN OSORIO BELTRAN</t>
  </si>
  <si>
    <t>RAFAEL ENRIQUE CASTELLAR ARRIETA</t>
  </si>
  <si>
    <t>AGUSTIN  QUIÑONES MACHACON</t>
  </si>
  <si>
    <t>LISBETH CARINA CORPAS CORREA</t>
  </si>
  <si>
    <t>ENRIQUE CARLOS TAPIA VALERO</t>
  </si>
  <si>
    <t>SANDY ROCIO TORRES MONTERO</t>
  </si>
  <si>
    <t>JHON ALEJANDRO BARRETO VELEZ</t>
  </si>
  <si>
    <t>JUAN DAVID SALAS HERRERA</t>
  </si>
  <si>
    <t>GRISELDINA DEL CARMEN ORTIZ BELEÑO</t>
  </si>
  <si>
    <t>ALCAZAR MENDOZA AMAURY MENDOZA AMAURY</t>
  </si>
  <si>
    <t>LILIANA  RIVERA CASTILLA</t>
  </si>
  <si>
    <t>INGRID DEL SOCORRO MUNEVAR SEOANES</t>
  </si>
  <si>
    <t>LUZ DARY MONSALVE DE FELIZ</t>
  </si>
  <si>
    <t>DE LEON HERRERA ELSY CONSUELO</t>
  </si>
  <si>
    <t>KEILYN MILENA RAMOS PEREIRA</t>
  </si>
  <si>
    <t>LUCIA EUGENIA RAMIREZ COVO</t>
  </si>
  <si>
    <t>ELIAS ALBERTO LISSA SARQUIS</t>
  </si>
  <si>
    <t>LUZ ANGELICA CACERES BOHORQUEZ</t>
  </si>
  <si>
    <t>CONSUELO MARIA BELTRAN ZUCCARDI</t>
  </si>
  <si>
    <t>TANIA MARGARITA CABRALES DE FLOREZ</t>
  </si>
  <si>
    <t>ERIKA JINETH DIAZ BENAVIDES</t>
  </si>
  <si>
    <t>SANTIAGO SANTIAGO RAFAEL NOERO ARANGO</t>
  </si>
  <si>
    <t>OLGA LUCIA DE POMBO COVO</t>
  </si>
  <si>
    <t>GUSTAVO ADOLFO MERCADO APARICIO</t>
  </si>
  <si>
    <t>OSMAR ELIECER CORTINA ACEVEDO</t>
  </si>
  <si>
    <t>ALEJANDRA  MARTINEZ VARGAS</t>
  </si>
  <si>
    <t>HERNANDO ANTONIO LORA BARRIOS</t>
  </si>
  <si>
    <t>NARCISO JOSE MEJIA HERNANDEZ</t>
  </si>
  <si>
    <t>MANJON BARROS ANGEL BARROS ANGEL</t>
  </si>
  <si>
    <t>RAMON ANTONIO GARCIA ORTEGA</t>
  </si>
  <si>
    <t>FELIX HUMBERTO GONZALEZ LORA</t>
  </si>
  <si>
    <t>ROBERTO  DEL RIO QUINTANA</t>
  </si>
  <si>
    <t>ALVARO JOSE MERLANO FONTALVO</t>
  </si>
  <si>
    <t>SANDRA MARGARITA PUELLO HURTADO</t>
  </si>
  <si>
    <t>JAEL  RODRIGUEZ LOPEZ</t>
  </si>
  <si>
    <t>ARELYS  URUETA RODRIGUEZ</t>
  </si>
  <si>
    <t>ANIBAL  AVENDAÑO CRUZ</t>
  </si>
  <si>
    <t>MONICA  QUECANO RUIZ</t>
  </si>
  <si>
    <t>ROCIO ESTHER VANEGAS SALGADO</t>
  </si>
  <si>
    <t>PLINIO HUMBERTO CONTRERAS RODRIGUEZ</t>
  </si>
  <si>
    <t>LUISA FERNANDA MADRINAN NAVIA</t>
  </si>
  <si>
    <t>ISABEL  PEREZ DE CARRASQUILLA</t>
  </si>
  <si>
    <t>MAYERLIS KATYLIA OCHOA SARMIENTO</t>
  </si>
  <si>
    <t>MINERVA ESTHER CAMPO HERNANDEZ</t>
  </si>
  <si>
    <t>KARINA PAOLA PEREZ MARTINEZ</t>
  </si>
  <si>
    <t>MARIA ALEJANDRA MORENO AVILES</t>
  </si>
  <si>
    <t>MYRIAN STELLA POLO GOMEZ</t>
  </si>
  <si>
    <t>MARIA ALEXANDRA CELEDON DE MATTOS</t>
  </si>
  <si>
    <t>ANGEL DANILO RIVERO SUAREZ</t>
  </si>
  <si>
    <t>ALEXI  PEÑA PEINADO</t>
  </si>
  <si>
    <t>LIBIA ESTER BRAVO GARCES</t>
  </si>
  <si>
    <t>ELSY VICTORIA SOTO DE KREBBER</t>
  </si>
  <si>
    <t>HEIDY MARGARITA MARTINEZ RODELO</t>
  </si>
  <si>
    <t>LUIS ALBERTO PAREDES TORRES</t>
  </si>
  <si>
    <t>DAIRO ALONSO GUZMAN PATRON</t>
  </si>
  <si>
    <t>DANIEL RICARDO PINZON PEÑA</t>
  </si>
  <si>
    <t>ADRIANA  VARGAS VARGAS</t>
  </si>
  <si>
    <t>LUIS ORLANDO RENDON GAVIRIA</t>
  </si>
  <si>
    <t>JOSE JOAQUIN BOTERO BOTERO</t>
  </si>
  <si>
    <t>DORALBA  GIL HERNANDEZ</t>
  </si>
  <si>
    <t>JUAN CARLOS JULIO RACERO</t>
  </si>
  <si>
    <t>ALI  RADA ISMAEL</t>
  </si>
  <si>
    <t>ANGELA PATRICIA PALACIO ORTIZ</t>
  </si>
  <si>
    <t>ALEGRIA BROWN CAMILA BROWN CAMILA</t>
  </si>
  <si>
    <t>HERNANDEZ ESQUIVEL JORGE ALBERTO</t>
  </si>
  <si>
    <t>MARTHA ELIZABETH TRIANA BLANCO</t>
  </si>
  <si>
    <t>LIDIA ROCIO CASTRILLO DE VERGEL</t>
  </si>
  <si>
    <t>MARIA  PATERNINA CHAMORRO</t>
  </si>
  <si>
    <t>BERLILIA MARIA OSPINO HERNANDEZ</t>
  </si>
  <si>
    <t>JENNY JUDITH VIANA BEJARANO</t>
  </si>
  <si>
    <t>ANA MARIA CABARCAS DE PAYARES</t>
  </si>
  <si>
    <t>JOSE  BAYTER ZUMAQUE</t>
  </si>
  <si>
    <t>CANDELARIA  VILLAR BLANCO</t>
  </si>
  <si>
    <t>JOSE DE JESUS OROZCO SIMANCA</t>
  </si>
  <si>
    <t>AURA CECILIA DUNCAN CANTILLO</t>
  </si>
  <si>
    <t>MARTHA ELVIRA GARCIA DE BENEDETTI</t>
  </si>
  <si>
    <t>PORTO DE JURADO SILATH DEL CARMEN</t>
  </si>
  <si>
    <t>JULIA  MARTINEZ PEÑA</t>
  </si>
  <si>
    <t>DENIS MARGARITA TORRES ELLES</t>
  </si>
  <si>
    <t>NANCY JOSEFINA BELTRAN DE ATENCIO</t>
  </si>
  <si>
    <t>MEDINA SABOGAL FLOR INES</t>
  </si>
  <si>
    <t>JORGE LUIS GAVIRIA MEJIA</t>
  </si>
  <si>
    <t>LUIS EDUARDO BAÑOS ARRIETA</t>
  </si>
  <si>
    <t>SIERRA DE GUZMAN OLGA DE GUZMAN OLGA</t>
  </si>
  <si>
    <t>JAIR JOSE DO VILLARREAL HERRERA</t>
  </si>
  <si>
    <t>RODRIGO  VELEZ INSIGNARES</t>
  </si>
  <si>
    <t>AIRELYS CAROLINA OROZCO CRUZ</t>
  </si>
  <si>
    <t>LIZBETH MARGARITA ALVAREZ ALVAREZ</t>
  </si>
  <si>
    <t>DORA PATRICIA PACHON RODRIGUEZ</t>
  </si>
  <si>
    <t>OSWALDO JAIME BEJARANO ARRIETA</t>
  </si>
  <si>
    <t>CARMEN  OSORIO MAURY</t>
  </si>
  <si>
    <t>JOHANNA  DORIA HERNANDEZ</t>
  </si>
  <si>
    <t>ANDREA MARGARITA OLIVO GOMEZ</t>
  </si>
  <si>
    <t>KATTIA PAOLA MARIMON GONZALEZ</t>
  </si>
  <si>
    <t>JORGE ELIECER GRANADOS GUERRERO</t>
  </si>
  <si>
    <t>DIANA MARIA GANDARA PERTUZ</t>
  </si>
  <si>
    <t>LINA MARCELA VILLALBA SUAREZ</t>
  </si>
  <si>
    <t>JENNIFFER ELENA CHARRIS CABARCAS</t>
  </si>
  <si>
    <t>NAU LUIS PEREZ SARABIA</t>
  </si>
  <si>
    <t>JEISON ALEXANDER FOX PEREZ</t>
  </si>
  <si>
    <t>ANDREA CAROLINA PEÑATE GONZALEZ</t>
  </si>
  <si>
    <t>CRISTIAN CAMILO VALDELAMAR RENTERIA</t>
  </si>
  <si>
    <t>WENDY PATRICIA LARIOS BARRIOS</t>
  </si>
  <si>
    <t>DANIEL DE JESUS BELEÑO YAMAL</t>
  </si>
  <si>
    <t>YESID SAMIR VALENCIA MORENO</t>
  </si>
  <si>
    <t>JOSE JOAQUIN MEZA PADILLA</t>
  </si>
  <si>
    <t>ANA CAROLINA ANGULO AGUILAR</t>
  </si>
  <si>
    <t>EDUARDO ANTONIO CABARCAS JARAVA</t>
  </si>
  <si>
    <t>YUNAIRIS  DE LA VEGA MADRID</t>
  </si>
  <si>
    <t>CARLOS ANDRES RODRIGUEZ NAVARRO</t>
  </si>
  <si>
    <t>JESUS ANTONIO DE ARCO FLOREZ</t>
  </si>
  <si>
    <t>SLETH MARINA MONCADA GUTIERREZ</t>
  </si>
  <si>
    <t>CARMEN ELENA GUTIERREZ PEREZ</t>
  </si>
  <si>
    <t>JUDITH DEL CARMEN FIGUEROA LOPEZ</t>
  </si>
  <si>
    <t>EIDIS  POVEDA SAMPAYO</t>
  </si>
  <si>
    <t>JANNEYRE  VEGA GOMEZ</t>
  </si>
  <si>
    <t>VIVIANA XIMENA MORELO PALACIO</t>
  </si>
  <si>
    <t>CLAUDIA PATRICIA GUERRA BARRERA</t>
  </si>
  <si>
    <t>ROSA LINDA MADERO DEL CAMPO</t>
  </si>
  <si>
    <t>ANA MARIA CABEZA TORRES</t>
  </si>
  <si>
    <t>NARDELA  TEHERAN DE TEHERAN</t>
  </si>
  <si>
    <t>VIOLA  CANTILLO CORONADO</t>
  </si>
  <si>
    <t>MARLENE  ARAUJO GUERRA</t>
  </si>
  <si>
    <t>LUCIRIS MARGOTH ATENCIA PABUENA</t>
  </si>
  <si>
    <t>DUBYS MARIA LEON ROMERO</t>
  </si>
  <si>
    <t>YIRHA PATRICA PORRAS BURGOS</t>
  </si>
  <si>
    <t>HECTOR DE JESUS MANRIQUE OROZCO</t>
  </si>
  <si>
    <t>OMAR ENRIQUE CARDONA ROJAS</t>
  </si>
  <si>
    <t>JAIME SEGUNDO BARROSO BALLESTEROS</t>
  </si>
  <si>
    <t>OSCAR EUGENIA RAMIREZ HOYOS</t>
  </si>
  <si>
    <t>CILIA ROSA TORRES CABALLERO</t>
  </si>
  <si>
    <t>JORGE ARMANDO TIBOCHE HERNANDEZ</t>
  </si>
  <si>
    <t>GRISELDA  AGUILERA BELEÑO</t>
  </si>
  <si>
    <t>INAURIS  VASQUEZ GONZALEZ</t>
  </si>
  <si>
    <t>YOMARY ISABEL MARTINEZ ZARZA</t>
  </si>
  <si>
    <t>KATERINE  VELASQUEZ TRESPALACIOS</t>
  </si>
  <si>
    <t>LEYDIS YANETT BALLESTAS IBARRA</t>
  </si>
  <si>
    <t>FELIPA  CABRERA HERRERA</t>
  </si>
  <si>
    <t>SANDRA MILENA ALARCON LENGUA</t>
  </si>
  <si>
    <t>KUMANECTHY  ROSERO FERRER</t>
  </si>
  <si>
    <t>RUSMIRA  BUELVAS MONTES</t>
  </si>
  <si>
    <t>BIBIANA  PRIMERA VERGARA</t>
  </si>
  <si>
    <t>ARGIRO DE JESUS HURTADO LONDOÑO</t>
  </si>
  <si>
    <t>HECTOR EMILIO MEJIA ESCOBAR</t>
  </si>
  <si>
    <t>WILLIAM DARIO RAMIREZ PINEDA</t>
  </si>
  <si>
    <t>JUAN MAURICIO FRANCO ATEHORTUA</t>
  </si>
  <si>
    <t>IVAN RODRIGO RESTREPO CADAVID</t>
  </si>
  <si>
    <t>JOSE ALBEIRO RENGIFO MANCO</t>
  </si>
  <si>
    <t>MARCOS  ALVAREZ MARTINEZ</t>
  </si>
  <si>
    <t>JAIME ENRIQUE SANTANDER BRIT</t>
  </si>
  <si>
    <t>JOAQUIN PABLO LEAL CAICEDO</t>
  </si>
  <si>
    <t>GENARO  MEJIA ARIAS</t>
  </si>
  <si>
    <t>LILIANYS DEL CARMEN PINEDA BRU</t>
  </si>
  <si>
    <t>JULIA TERESA LEON DE MENDOZA</t>
  </si>
  <si>
    <t>ADRIANA LUCIA FERNANDEZ ZAMBRANO</t>
  </si>
  <si>
    <t>YAMILE ROCIO ZAWADA AGUDELO</t>
  </si>
  <si>
    <t>EMERSON JOSE SOLANO BELTRAN</t>
  </si>
  <si>
    <t>TANIA  GUTIERREZ DIAGO</t>
  </si>
  <si>
    <t>NURIS  CUADRADO MARTINEZ</t>
  </si>
  <si>
    <t>YENIS  PUERTA RIVERA</t>
  </si>
  <si>
    <t>LINEY DEL CARMEN RODRIGUEZ JIMENEZ</t>
  </si>
  <si>
    <t>ALICIA ESTHER ROMERO YEPES</t>
  </si>
  <si>
    <t>LAURA VICTORIA DEOSSA ALZATE</t>
  </si>
  <si>
    <t>LILIANA DEL CARMEN PEREZ CUDRIZ</t>
  </si>
  <si>
    <t>TARSILA ESTHER CABALLERO ANDRADE</t>
  </si>
  <si>
    <t>NESTOR ANTONIO CERA PORTELA</t>
  </si>
  <si>
    <t>URIEL  PAREDES PACHECO</t>
  </si>
  <si>
    <t>ROBERTO CARLOS CUELLO RODRIGUEZ</t>
  </si>
  <si>
    <t>FELIX ENRIQUE MAZA CONTRERAS</t>
  </si>
  <si>
    <t>SALOMON AGUSTIN SALCEDO RAMOS</t>
  </si>
  <si>
    <t>ISAIAS  PAJARO BLANCO</t>
  </si>
  <si>
    <t>EVER EUGENIO PERALTA FERNANDEZ</t>
  </si>
  <si>
    <t>VICTOR JAVIER CONSUEGRA CLAVIJO</t>
  </si>
  <si>
    <t>MIGUEL CAMILO CASTILLO BAUTE</t>
  </si>
  <si>
    <t>JAIRO JAVIER GIL RODRIGUEZ</t>
  </si>
  <si>
    <t>ANDRES  RUEDA GUERRERO</t>
  </si>
  <si>
    <t>DUPERLEY  CUELLO CHAVEZ</t>
  </si>
  <si>
    <t>HELLMUTH  OCHOA VACA</t>
  </si>
  <si>
    <t>ORLANDO  VEGA</t>
  </si>
  <si>
    <t>EDGAR  FANDIÑO CANTILLO</t>
  </si>
  <si>
    <t>ELVIS RAFAEL VILLANUEVA GOMEZ</t>
  </si>
  <si>
    <t>RICARDO  RODRIGUEZ TRESPALACIOS</t>
  </si>
  <si>
    <t>ALFREDO  GOMEZ GONZALEZ</t>
  </si>
  <si>
    <t>MARTIN EMILIO PUELLO ANDRAUS</t>
  </si>
  <si>
    <t>ARNULFO  PEREZ PEREZ</t>
  </si>
  <si>
    <t>LUIS  MUÑOZ</t>
  </si>
  <si>
    <t>LUIS VICENTE RUIZ PALOMINO</t>
  </si>
  <si>
    <t>FRANCSICO JAVIER MANJARRES VASQUEZ</t>
  </si>
  <si>
    <t>ROSEMBERG  RAMIREZ BERMUDEZ</t>
  </si>
  <si>
    <t>LUIS ALBERTO GOMEZ MARTINEZ</t>
  </si>
  <si>
    <t>EDGARDO  VELAIDES BELENO</t>
  </si>
  <si>
    <t>FERNANDO ALBERTO GOMEZ BALLESTAS</t>
  </si>
  <si>
    <t>RAMIRO ANTONIO MORELO TRIVIÑO</t>
  </si>
  <si>
    <t>CARLOS AUGUSTO JARAMILLO ESPINOSA</t>
  </si>
  <si>
    <t>JOHN JAIRO RODRIGUEZ PICOTT</t>
  </si>
  <si>
    <t>MARLON  PAJARO CARRIAZO</t>
  </si>
  <si>
    <t>ALVARO DE JESUS RAMIREZ MUNIVE</t>
  </si>
  <si>
    <t>EDWIN  ORTEGA PACHECO</t>
  </si>
  <si>
    <t>IVAN DE JESUS SERNA VERGARA</t>
  </si>
  <si>
    <t>VICTOR MANUEL TORRADO MARIMON</t>
  </si>
  <si>
    <t>BLAS ADOLFO BUITRAGO OSPINO</t>
  </si>
  <si>
    <t>NELSON FRANCISCO VILLAFAÑA MORELO</t>
  </si>
  <si>
    <t>JOE CONSTANTINO TORRES GUTIERREZ</t>
  </si>
  <si>
    <t>JOHNNY ALEXANDER MARTELO ESPITIA</t>
  </si>
  <si>
    <t>HORACIO ANTONIO BUJ BERRIO</t>
  </si>
  <si>
    <t>DAVID MANUEL COTTE CASTAÑO</t>
  </si>
  <si>
    <t>YESID ALBERTO AHUMADA GARCIA</t>
  </si>
  <si>
    <t>DAIRO LUIS MARRIAGA TABORDA</t>
  </si>
  <si>
    <t>HAROLD ENRIQUE REDONDO IRIARTE</t>
  </si>
  <si>
    <t>HAROLD  ANDRADE QUINTERO</t>
  </si>
  <si>
    <t>RAFAEL ALFONSO BETIN COHEN</t>
  </si>
  <si>
    <t>YESID DAVID OSORIO ARIAS</t>
  </si>
  <si>
    <t>LUIS EDUARDO CERA CASTILLO</t>
  </si>
  <si>
    <t>DILSON JESUS BABILONIA HERNANDEZ</t>
  </si>
  <si>
    <t>LUZ MARINA GARCIA SALINA</t>
  </si>
  <si>
    <t>JAIRO EMIRO ACOSTA CHACON</t>
  </si>
  <si>
    <t>ROSA ELISA TORRES TAPIA</t>
  </si>
  <si>
    <t>MAGDA PAOLA SERRATO VERA</t>
  </si>
  <si>
    <t>YILY PAULIN APARICIO CARMONA</t>
  </si>
  <si>
    <t>ANA MARIA PEREZ HERRERA</t>
  </si>
  <si>
    <t>OLGA PATRICIA MAZA GOMEZ</t>
  </si>
  <si>
    <t>RICHARD  PORTO FRIAS</t>
  </si>
  <si>
    <t>NEILL FERNANDO GONZALEZ LOPEZ</t>
  </si>
  <si>
    <t>NEYLA  BERRIO VALDELAMAR</t>
  </si>
  <si>
    <t>SOLMARIA  GONZALEZ ARROYO</t>
  </si>
  <si>
    <t>JUAN ESTEBAN GAMARRA MEZA</t>
  </si>
  <si>
    <t>ANDRES ADEL PEREZ FERNANDEZ</t>
  </si>
  <si>
    <t>NELSON  CABRERA VISBAL</t>
  </si>
  <si>
    <t>CINDY PATRICIA MONCADA QUINTANA</t>
  </si>
  <si>
    <t>CLAUDIA ESTHER PULGARIN DIAZ</t>
  </si>
  <si>
    <t>JOHANA PATRICIA HERRERA DIAZ</t>
  </si>
  <si>
    <t>LUISANA  SILGADO BATISTA</t>
  </si>
  <si>
    <t>CRUZ MERCEDES LICONA DE LA ROSA</t>
  </si>
  <si>
    <t>CARLOS ARTURO BENAVIDES MERCADO</t>
  </si>
  <si>
    <t>CARMEN CECILIA CAYON DE ANGEL</t>
  </si>
  <si>
    <t>HUGO CARLOS MARTELO GARCIA</t>
  </si>
  <si>
    <t>ANGELO DE JESUS GUERRERO CAÑATE</t>
  </si>
  <si>
    <t>MARIA ALEJANDRA RUBIO BUITRAGO</t>
  </si>
  <si>
    <t>YEISON  BARRETO CABARCAS</t>
  </si>
  <si>
    <t>MARTA NACY TOBON OSORIO</t>
  </si>
  <si>
    <t>BEDITH LUCIA AGUIRRE MESTRA</t>
  </si>
  <si>
    <t>LES  OSPINO GONZALEZ</t>
  </si>
  <si>
    <t>ROBINSON  GARRIDO MARTINEZ</t>
  </si>
  <si>
    <t>LILIANA ESPERANZA OSORIO VELEZ</t>
  </si>
  <si>
    <t>DAWIN MANUEL MARQUEZ CORREA</t>
  </si>
  <si>
    <t>MOISES ARMANDO MARTIN PADILLA</t>
  </si>
  <si>
    <t>YERAIDA PABLA VEGA DIAZ</t>
  </si>
  <si>
    <t>MARIA KATERINE BERMEJO BERNAL</t>
  </si>
  <si>
    <t>HERIBERTO  TORRES CASSIANI</t>
  </si>
  <si>
    <t>ELKIN ALBERTO RANGEL SOSA</t>
  </si>
  <si>
    <t>DEILIS  SALGUEDO ELLES</t>
  </si>
  <si>
    <t>RITA CECILIA GUTIERREZ ROCA</t>
  </si>
  <si>
    <t>DAVID  CORREA PORTO</t>
  </si>
  <si>
    <t>GEIDER ENRIQUE ANDRADE OROZCO</t>
  </si>
  <si>
    <t>ANGELICA PATRICIA TORDECILLA GUZMAN</t>
  </si>
  <si>
    <t>YULISET  LOZANO CERVANTE</t>
  </si>
  <si>
    <t>LUIS FERNANDO RODRIGUEZ SUAREZ</t>
  </si>
  <si>
    <t>CARLOS MIGUEL MARRUGO MARRUGO</t>
  </si>
  <si>
    <t>ROSA  PEREZ DIAZ</t>
  </si>
  <si>
    <t>JUAN ESTEBAN CANTILLO ACUÑA</t>
  </si>
  <si>
    <t>MARY LICETH MARTINEZ MARTINEZ</t>
  </si>
  <si>
    <t>LIBARDO JUNIOR PEREZ GOMEZ</t>
  </si>
  <si>
    <t>ALISAI  VIAÑA SUAREZ</t>
  </si>
  <si>
    <t>ALBEIRO JOSE DEL RIO CASTILLO</t>
  </si>
  <si>
    <t>JUAN FERNANDO CANO SALAZAR</t>
  </si>
  <si>
    <t>OSCAR FELIPE VARGAS ALMARIO</t>
  </si>
  <si>
    <t>EFRAIN  VEGA ESPINOSA</t>
  </si>
  <si>
    <t>LILIANI PATRICIA GARCIA CUADRADO</t>
  </si>
  <si>
    <t>NATALIA  ZULUAGA GUTIERREZ</t>
  </si>
  <si>
    <t>JESSICA MARGARITA GUZMAN SANMIGUEL</t>
  </si>
  <si>
    <t>EDINSON EDUQUEIRO ROO</t>
  </si>
  <si>
    <t>BETTY DEL CARMEN GARCIA GOMEZ</t>
  </si>
  <si>
    <t>OSCAR DAVID DE AVILA CUBAS</t>
  </si>
  <si>
    <t>RUBY LEIDY PEREZ ALEAN</t>
  </si>
  <si>
    <t>JULIETH PAOLA RIVERA GONZALEZ</t>
  </si>
  <si>
    <t>RONNY HEARTON GONZALEZ FORERO</t>
  </si>
  <si>
    <t>ALEXANDER  CERVANTES PATERNINA</t>
  </si>
  <si>
    <t>DAIRO CESAR VILLALBA RUIZ</t>
  </si>
  <si>
    <t>RONU ANDREE FERNANDEZ TORRES</t>
  </si>
  <si>
    <t>JOSE LUIS MARRUGO MARRUGO</t>
  </si>
  <si>
    <t>KENNY  MARTINEZ HERRERA</t>
  </si>
  <si>
    <t>DIDIER DEL CARMEN ALVAREZ HERNANDEZ</t>
  </si>
  <si>
    <t>GREYS ESTHER BENTHAN PEREZ</t>
  </si>
  <si>
    <t>JEISON ENRIQUE PEREZ GALLARDO</t>
  </si>
  <si>
    <t>MAIRA ANYELITH ORTEGA DEAVILA</t>
  </si>
  <si>
    <t>FABIO ANDRES RODRIGUEZ GOMEZ</t>
  </si>
  <si>
    <t>KEVIN DE JESUS HERNANDEZ OSORIO</t>
  </si>
  <si>
    <t>CONSORCIO  URI 2014</t>
  </si>
  <si>
    <t>DAVID ALFREDO RAMOS SALCEDO</t>
  </si>
  <si>
    <t>KAREN ALEIDIS CASTELLAR YEPEZ</t>
  </si>
  <si>
    <t>KARINA PATRICIA ARRIETA NAVAS</t>
  </si>
  <si>
    <t>KELLY VANESSA BALLESTAS ROJAS</t>
  </si>
  <si>
    <t>ANGIE VALENTINA RODRIGUEZ FUENTES</t>
  </si>
  <si>
    <t>RAFAEL ENRIQUE GAVIRIA ARIZA</t>
  </si>
  <si>
    <t>MARIO ENRIQUE LUNA TABORDA</t>
  </si>
  <si>
    <t>NILSON LUIS GOMEZ PEDROZA</t>
  </si>
  <si>
    <t>SANDRA INES QUIJANO GUZMAN</t>
  </si>
  <si>
    <t>PEDRO MANUEL LOPEZ MEZA</t>
  </si>
  <si>
    <t>MARTHA  RODRIGUEZ CARRILLO</t>
  </si>
  <si>
    <t>WILMER ALONSO CARDENAS ROMERO</t>
  </si>
  <si>
    <t>LILIANA PATRICIA GUZMAN ALVAREZ</t>
  </si>
  <si>
    <t>YUSMEIDA ELSA GRISOLLES AGUIRRE</t>
  </si>
  <si>
    <t>MANUELA DEL CARMEN NARVAEZ GUZMAN</t>
  </si>
  <si>
    <t>ENRY  QUINTANA MARTINEZ</t>
  </si>
  <si>
    <t>JOSE RAFAEL MOLINA RAMIREZ</t>
  </si>
  <si>
    <t>BRAYAN DAVID MARTINEZ BAENA</t>
  </si>
  <si>
    <t>BRUNO JOSE BELTRAN HERNANDEZ</t>
  </si>
  <si>
    <t>RAFAEL ARMANDO GONZALEZ SALGUEDO</t>
  </si>
  <si>
    <t>KELLY JOHANA ORTEGA CARO</t>
  </si>
  <si>
    <t>CINDY PAOLA ESCORCIA VASQUEZ</t>
  </si>
  <si>
    <t>MISAEL  PARDO SIERRA</t>
  </si>
  <si>
    <t>EMILY  OSORIO PEÑALOZA</t>
  </si>
  <si>
    <t>PAOLA MARGARITA NARVAEZ JURADO</t>
  </si>
  <si>
    <t>JAVIER CANDELARIO ACUÑA TOVAR</t>
  </si>
  <si>
    <t>TIVISAY  VILLADIEGO RODRIGUEZ</t>
  </si>
  <si>
    <t>OSIRIS MARIA MONTERROSA BELTRAN</t>
  </si>
  <si>
    <t>OSCAR ADOLFO OROZCO LEVILLER</t>
  </si>
  <si>
    <t>JAIRO JOSE ANAYA HERRERA</t>
  </si>
  <si>
    <t>HEYDER MANUEL SEÑAS DIAZ</t>
  </si>
  <si>
    <t>CLAUDIA PATRICIA MENDOZA COUTTIN</t>
  </si>
  <si>
    <t>FELENIX AURORA SERPA GOMEZ</t>
  </si>
  <si>
    <t>JORGE ULISES POSADA ZAPATA</t>
  </si>
  <si>
    <t>DINA LUZ CORREA BALLESTA</t>
  </si>
  <si>
    <t>SHIRLY ESTHER SANTOYA PEDROZA</t>
  </si>
  <si>
    <t>JOSE ANTONIO SAN JUAN CABRERA</t>
  </si>
  <si>
    <t>LEYDI  AHUMADA PEREZ</t>
  </si>
  <si>
    <t>DIOMAR D NEGRETE MENDOZA</t>
  </si>
  <si>
    <t>ARACELIS  AGUILERA SANCHEZ</t>
  </si>
  <si>
    <t>JABITH ENRIQUE PADILLA CARO</t>
  </si>
  <si>
    <t>JOHN FRANCISCO COSSIO CARDENAS</t>
  </si>
  <si>
    <t>TULIA  HARRIS NORIEGA</t>
  </si>
  <si>
    <t>MICHELLE ANDREA DELGADO MUÑOZ</t>
  </si>
  <si>
    <t>ROSMERY  GARCIA DIAZ</t>
  </si>
  <si>
    <t>DEYSON MANUEL CARABALLO RIOS</t>
  </si>
  <si>
    <t>OSWALDO ENRIQUE CABARCAS EDNA</t>
  </si>
  <si>
    <t>TATIANA MARGARITA PASTRANA MERCADO</t>
  </si>
  <si>
    <t>ALBA INES MORELO GOMEZ</t>
  </si>
  <si>
    <t>JENNIFER PATRICIA RAMIREZ MERCADO</t>
  </si>
  <si>
    <t>JUAN  SALAS MOSQUERA</t>
  </si>
  <si>
    <t>MARLON RAFAEL PULGAR VILLANUEVA</t>
  </si>
  <si>
    <t>JULEY ESTHER DURAN TORRES</t>
  </si>
  <si>
    <t>RONALD GABRIEL ARGEL MENDOZA</t>
  </si>
  <si>
    <t>MAILING  MEZA HERNANDEZ</t>
  </si>
  <si>
    <t>BERTHA DEL CARMEN VILLARREAL SIMANCAS</t>
  </si>
  <si>
    <t>INGRID JOHANA GALARZA ALCALA</t>
  </si>
  <si>
    <t>ESTEFANY PAOLA GOMEZ SOLORZANO</t>
  </si>
  <si>
    <t>SANDRA INES DE AVILA PEREZ</t>
  </si>
  <si>
    <t>KELLY JOHANNY ZUÑIGA GARCIA</t>
  </si>
  <si>
    <t>OSWALDO ENRIQUE TORRES EBRATT</t>
  </si>
  <si>
    <t>JESUS ALBERTO MEZA LOPEZ</t>
  </si>
  <si>
    <t>YENI  MELENDEZ BANQUEZ</t>
  </si>
  <si>
    <t>JAVIER ARTENIO CABRERA DURAN</t>
  </si>
  <si>
    <t>ERLIN DAVID GUERRERO TAMARA</t>
  </si>
  <si>
    <t>BEATRIZ HELENA ROMERO BANDERA</t>
  </si>
  <si>
    <t>ALEXANDRA  CHAVEZ AGAMEZ</t>
  </si>
  <si>
    <t>CARLOS ALBEIRO MARTINEZ ARROYO</t>
  </si>
  <si>
    <t>SANDY PATRICIA VALDEZ BLANCO</t>
  </si>
  <si>
    <t>ROSANA  CALVO FLOREZ</t>
  </si>
  <si>
    <t>ASTRID MERCEDES BENEDETTI PEDROZA</t>
  </si>
  <si>
    <t>VIRGILIO  MADERO QUEJADA</t>
  </si>
  <si>
    <t>ALEXANDER  ALTAMIRANDA PALOMINO</t>
  </si>
  <si>
    <t>LINEYS DEL CARMEN MORALES TORRES</t>
  </si>
  <si>
    <t>MARIA VIRGINIA VARGAS HERRERA</t>
  </si>
  <si>
    <t>JESUS DEL CARMEN DIAZ CORPAS</t>
  </si>
  <si>
    <t>JUDITH  CASTAÑO BELEÑO</t>
  </si>
  <si>
    <t>ELSY DEL CARMEN GUERRA GOMEZ</t>
  </si>
  <si>
    <t>ENITH LUZ GAMARRA DEL RIO</t>
  </si>
  <si>
    <t>CARLOS MARIO ROMERO APRADES</t>
  </si>
  <si>
    <t>JULIETH  ROMERO RAMOS</t>
  </si>
  <si>
    <t>LIZ MARY PADILLA MARTELO</t>
  </si>
  <si>
    <t>ISMELDA  ALVAREZ MOSQUERA</t>
  </si>
  <si>
    <t>GENESIS  MARTINEZ PATERNINA</t>
  </si>
  <si>
    <t>KATY YOLIMA LOPEZ CALDERON</t>
  </si>
  <si>
    <t>RUBER STANLY MALAMBO TRILLOS</t>
  </si>
  <si>
    <t>NEVIS ELENA SALAZAR PAREDES</t>
  </si>
  <si>
    <t>KATIA MARGARITA BELTRAN LOPEZ</t>
  </si>
  <si>
    <t>DIANA MARCELA SANTANA SOSSA</t>
  </si>
  <si>
    <t>CLAUDIA  MERCADO ZABALA</t>
  </si>
  <si>
    <t>MAIRA ALEJANDRA HERRERA DIAZ</t>
  </si>
  <si>
    <t>MARTHA LUCIA PERNETT CORREA</t>
  </si>
  <si>
    <t>YONY  PADILLA TOVAR</t>
  </si>
  <si>
    <t>ALEXANDER  PATERNINA DE HORTA</t>
  </si>
  <si>
    <t>JEIMY DEL CARMEN PEREZ BENAVIDES</t>
  </si>
  <si>
    <t>ANA JUDITH BARRIOS ROMERO</t>
  </si>
  <si>
    <t>ADRIANA LUCIA CASTELLAR BELTRAN</t>
  </si>
  <si>
    <t>FABIAN DE JESUS DORIA VILLARREAL</t>
  </si>
  <si>
    <t>GERARDO  LONDOÑO SAAVEDRA</t>
  </si>
  <si>
    <t>GLORIA ESTELA MUÑOZ CARDENAS</t>
  </si>
  <si>
    <t>AURA MARIA SIERRA SIERRA</t>
  </si>
  <si>
    <t>GABRIEL  PALACIOS TORRES</t>
  </si>
  <si>
    <t>LELYS  BELEÑO OVIEDO</t>
  </si>
  <si>
    <t>MARGGI PATRICIA MUÑOZ DIAZ</t>
  </si>
  <si>
    <t>LUZ MARINA ORTIZ BLANQUICETT</t>
  </si>
  <si>
    <t>JAIME SAUL MORENO IRIARTE</t>
  </si>
  <si>
    <t>MARLON FABIAN MENDOZA HERNANDEZ</t>
  </si>
  <si>
    <t>VICTORIA DE JESUS CERVANTES GUTIERREZ</t>
  </si>
  <si>
    <t>YESENIA ESTHER ARAUS VELEZ</t>
  </si>
  <si>
    <t>NANCY ESTHER MARIN ARENAS</t>
  </si>
  <si>
    <t>INILIDA DE JESUS LAFOURIE RUIZ</t>
  </si>
  <si>
    <t>YON JAIRO ACOSTA LORA</t>
  </si>
  <si>
    <t>EDUARDO  SIMANCAS JIMENEZ</t>
  </si>
  <si>
    <t>JORGE ELIECER PEÑATA LARA</t>
  </si>
  <si>
    <t>RODRIGO RAFAEL CABRERA PONCE</t>
  </si>
  <si>
    <t>GONZALO GENARO GONZALEZ GARCIA</t>
  </si>
  <si>
    <t>YARELIS MARIA TORRES RHENALS</t>
  </si>
  <si>
    <t>YEINER JAVIER CABALLERO MINDIOLA</t>
  </si>
  <si>
    <t>NAICHE  CABRERA RAMOS</t>
  </si>
  <si>
    <t>FAUSTO EMILIANO CANTILLO MARTINEZ</t>
  </si>
  <si>
    <t>SUGEY MARIA RODRIGUEZ MARRUGO</t>
  </si>
  <si>
    <t>YUDI MARIA LORDUY ORTEGA</t>
  </si>
  <si>
    <t>CARLOS MANUEL REALPE MORENO</t>
  </si>
  <si>
    <t>DENIS MARIA TORRES DIAZ</t>
  </si>
  <si>
    <t>ALBERTO  QUIROZ BARBOZA</t>
  </si>
  <si>
    <t>EBLIN CLARETT CASTELLON HERRERA</t>
  </si>
  <si>
    <t>LENIS  RODRIGUEZ BUSTAMANTE</t>
  </si>
  <si>
    <t>SELMARY  ESCORCIA BOCHETTY</t>
  </si>
  <si>
    <t>DIANA PATRICIA ESTRADA ALQUERQUE</t>
  </si>
  <si>
    <t>LIBARDO  VILLERO AREVALO</t>
  </si>
  <si>
    <t>MARIZOL  CERMEÑO GOMEZ</t>
  </si>
  <si>
    <t>ALVARO  RESTREPO HERNANDEZ</t>
  </si>
  <si>
    <t>ALBA MARGARITA ESTRADA RIVADENEIRA</t>
  </si>
  <si>
    <t>LIANA  OSPINA PEREZ</t>
  </si>
  <si>
    <t>ANTONIO JOSE RUIZ CHACON</t>
  </si>
  <si>
    <t>JOSE LUIS HAECKERMANN FLOREZ</t>
  </si>
  <si>
    <t>JULIO MARTIN BELTRAN MARIN</t>
  </si>
  <si>
    <t>LORAINE DEL CARMEN RODRIGUEZ ARAGON</t>
  </si>
  <si>
    <t>STEVEN  LAMBIS MONTES</t>
  </si>
  <si>
    <t>JULIA ISABEL DIAZ BENITEZ</t>
  </si>
  <si>
    <t>JASON ARMANDO MAESTRE MARSIGLIA</t>
  </si>
  <si>
    <t>GRISELDA MARIA RODRIGUEZ MERCADO</t>
  </si>
  <si>
    <t>TATIANA  GARCES CUETO</t>
  </si>
  <si>
    <t>HOSTELMAN  GAVIRIA RAMIREZ</t>
  </si>
  <si>
    <t>SOFI LORENA MARTINEZ ARBOLEDA</t>
  </si>
  <si>
    <t>YARLAIS MARIA ACOSTA AGUILAR</t>
  </si>
  <si>
    <t>MARIA ANGELICA LIÑAN JARAMILLO</t>
  </si>
  <si>
    <t>GABRIELA DEL CARMEN RICO LOPEZ</t>
  </si>
  <si>
    <t>JAIME  CASTELLON ARROYO</t>
  </si>
  <si>
    <t>EDUIN  OSPINO BAUTISTA</t>
  </si>
  <si>
    <t>KATIA DEL ROSARIO ANGULO BURGOS</t>
  </si>
  <si>
    <t>GUSTAVO JOSE CANO PONCE</t>
  </si>
  <si>
    <t>SANDRA M AYOLA BORGE</t>
  </si>
  <si>
    <t>JORGE ENRIQUE RIZO MEJIA</t>
  </si>
  <si>
    <t>DAVID DEL CRISTO GOMEZ CAICEDO</t>
  </si>
  <si>
    <t>JOHN EDINSON ELJAIEK ARBOLEDA</t>
  </si>
  <si>
    <t>DANILO JOSE VIVAS ISAZA</t>
  </si>
  <si>
    <t>AURY  CARDENAS OLIVARES</t>
  </si>
  <si>
    <t>KAREN  FERNANDEZ NIEBLES</t>
  </si>
  <si>
    <t>CARLOS ALEJANDRO L HOESTE TORRES</t>
  </si>
  <si>
    <t>MARCO AURELIO GUTIERREZ MENDOZA</t>
  </si>
  <si>
    <t>SALOMON  SARMIENTO FERRER</t>
  </si>
  <si>
    <t>GUILLERMO LEON GALLO ZAPATA</t>
  </si>
  <si>
    <t>KATHERINE  MIRANDA ANDRADE</t>
  </si>
  <si>
    <t>LISETH DAYANA CONTRERAS REY</t>
  </si>
  <si>
    <t>GUERRERO MARRIAGA  AILEEN</t>
  </si>
  <si>
    <t>JAIR ENRRIQUE QUINTERO MARTINEZ</t>
  </si>
  <si>
    <t>ROBINSON  ROCHA VARGAS</t>
  </si>
  <si>
    <t>NELLYS MARIA PELUFFO FERNANDEZ</t>
  </si>
  <si>
    <t>LUZ JANNE  MENA BONILLA</t>
  </si>
  <si>
    <t>JACQUELINE MERCEDES OÑORO VALENCIA</t>
  </si>
  <si>
    <t>MANUEL  GONZALEZ TORRES</t>
  </si>
  <si>
    <t>DARWIN MAURICIO GALVAN ORTIZ</t>
  </si>
  <si>
    <t>HEINY  PARRA JIMENEZ</t>
  </si>
  <si>
    <t>FRANKLIN  DE LA ROSA MARQUEZ</t>
  </si>
  <si>
    <t>REGINA DEL CARMEN GARCIA AGUAS</t>
  </si>
  <si>
    <t>ANYULY  AGUILAR SIMARRA</t>
  </si>
  <si>
    <t>CLAUDIA PATRICIA MENDOZA ARROYO</t>
  </si>
  <si>
    <t>ROSARIO PAOLA PELUFFO MANGA</t>
  </si>
  <si>
    <t>JAISON  SALAS INDABURO</t>
  </si>
  <si>
    <t>ANA SOFIA HERRERA PEREZ</t>
  </si>
  <si>
    <t>FABER YESITH DIAZ VERGARA</t>
  </si>
  <si>
    <t>LEIDER ANDRES RODRIGUEZ MADERA</t>
  </si>
  <si>
    <t>KATHERINE  AHUMADA HERNANDEZ</t>
  </si>
  <si>
    <t>JUAN JOSE SANFELUI MORENO</t>
  </si>
  <si>
    <t>DAVID FERNANDO ORTEGA DIAZ</t>
  </si>
  <si>
    <t>AURA MARIA MARTINEZ DE DIAZ</t>
  </si>
  <si>
    <t>JEFFERSON ENRIQUE PRETELT GALVAN</t>
  </si>
  <si>
    <t>JHONATAN  ROMERO TILVE</t>
  </si>
  <si>
    <t>ELIZABETH  MESA CATANO</t>
  </si>
  <si>
    <t>YAIRELIS DEL CARMEN POLO ORTEGA</t>
  </si>
  <si>
    <t>SARAY CAROLINA LAMBIS BELFORD</t>
  </si>
  <si>
    <t>MILENA  AVILA TREJOS</t>
  </si>
  <si>
    <t>MILTON  OSPINA CUADRADO</t>
  </si>
  <si>
    <t>EDUARDO  MATUTE CORREA</t>
  </si>
  <si>
    <t>JULIO ALFREDO PAJARO PUELLO</t>
  </si>
  <si>
    <t>LAURA MILENA CASTELLON BARBOSA</t>
  </si>
  <si>
    <t>LIZANDRO  GODOY PEDROZO</t>
  </si>
  <si>
    <t>WENDY JOHANA ACEVEDO BOSSIO</t>
  </si>
  <si>
    <t>DAYANA DEL CARMEN PARDO PERIÑAN</t>
  </si>
  <si>
    <t>ELVIRA DEL CARMEN GARCIA MIELES</t>
  </si>
  <si>
    <t>ARTURO ENRIQUE PEREIRA VILORIA</t>
  </si>
  <si>
    <t>YEINER DAVID RAMOS GAMARRA</t>
  </si>
  <si>
    <t>MARIA JOSE GONZALEZ JULIO</t>
  </si>
  <si>
    <t>YANIEL  TORRES NAVARRO</t>
  </si>
  <si>
    <t>JAVIER IGNACIO CASTILLO MARTINEZ</t>
  </si>
  <si>
    <t>KELLY JOHANA ESCALANTE QUINTERO</t>
  </si>
  <si>
    <t>DIANA CAROLINA RAMIREZ BARRETO</t>
  </si>
  <si>
    <t>ARNULFO RAFAEL PUELLO SALAS</t>
  </si>
  <si>
    <t>ANA LINYS MARIN ALVAREZ</t>
  </si>
  <si>
    <t>DEUDITT  AGUILAR BUENDIA</t>
  </si>
  <si>
    <t>JOSE ANTONIO MEDRANO RAMIREZ</t>
  </si>
  <si>
    <t>KAREN PATRICIA SALAZAR MERLANO</t>
  </si>
  <si>
    <t>ANA MARIA PATERNINA POLO</t>
  </si>
  <si>
    <t>ANUAR ANGEL ACUÑA CASTRO</t>
  </si>
  <si>
    <t>NATALIA ROSA POLO UTRIA</t>
  </si>
  <si>
    <t>GEIDELVER MIGUEL CAIPA VILLALBA</t>
  </si>
  <si>
    <t>ZAIDE MILENA JIMENEZ</t>
  </si>
  <si>
    <t>AMAURY  ELLES MENDOZA</t>
  </si>
  <si>
    <t>NAGUITH MIGUEL NAVARRO PEREZ</t>
  </si>
  <si>
    <t>GINA PAOLA CASTILLA CASTELLAR</t>
  </si>
  <si>
    <t>DIANA MILENA ANGULO ESCUDERO</t>
  </si>
  <si>
    <t>NELLY  VASQUEZ CASTRO</t>
  </si>
  <si>
    <t>MALVIN ALFONSO JIMENEZ BUELVAS</t>
  </si>
  <si>
    <t>ROMMYS EFREEN ALTAMAR BATISTA</t>
  </si>
  <si>
    <t>DANIEL FERNANDO CASTILLA URQUIJO</t>
  </si>
  <si>
    <t>MIGUEL ENRIQUE SILVA DE AVILA</t>
  </si>
  <si>
    <t>VIVIANA PAOLA MORALES MADRID</t>
  </si>
  <si>
    <t>LILY JOHANNA LAMBIS HERNANDEZ</t>
  </si>
  <si>
    <t>ISABEL  CAMARGO ASCENDRA</t>
  </si>
  <si>
    <t>JUAN JOSE ANGULO CARDONA</t>
  </si>
  <si>
    <t>NILSON  BELTRAN RODELO</t>
  </si>
  <si>
    <t>ADOLFO ENRIQUE BENEDETTI MONCRIEFF</t>
  </si>
  <si>
    <t>LUIS ERNESTO AMADOR CORTEZANO</t>
  </si>
  <si>
    <t>RONALD DE JESUS SALAS DE LA HOZ</t>
  </si>
  <si>
    <t>LEANDRO  FUENTES OROZCO</t>
  </si>
  <si>
    <t>MICHAEL FABIAN MARIMON GARI</t>
  </si>
  <si>
    <t>MAHITET  CONDE DIAZ</t>
  </si>
  <si>
    <t>KARLA PATRICIA BARRAGAN PINEREZ</t>
  </si>
  <si>
    <t>MARTHA LILIANA QUAO REYES</t>
  </si>
  <si>
    <t>MAYERLING  HERNANDEZ HUETO</t>
  </si>
  <si>
    <t>LEYDI PAOLA POLO JULIO</t>
  </si>
  <si>
    <t>KAREN  BONILLA BALDIRIS</t>
  </si>
  <si>
    <t>CARLOS LACIDES SOLA ATENCIA</t>
  </si>
  <si>
    <t>ROBERTO ENRIQUE FLOREZ BABILONIA</t>
  </si>
  <si>
    <t>MARIA EUGENIA VARGAS TROCHA</t>
  </si>
  <si>
    <t>CARLOS ARTURO BUELVAS DIAZ</t>
  </si>
  <si>
    <t>MARIO FIDEL ZUÑIGA VALENCIA</t>
  </si>
  <si>
    <t>FERNANDO  PEREZ ALTAMAR</t>
  </si>
  <si>
    <t>EMILIA JOHANNA LAMADRID BLANCO</t>
  </si>
  <si>
    <t>JORGE ENRIQUE CABALLERO BRIEVA</t>
  </si>
  <si>
    <t>HEIDER  SALAS ARELLANO</t>
  </si>
  <si>
    <t>HERLYN  LICONA CORREA</t>
  </si>
  <si>
    <t>MARTA CECILIA TEJEDA MENDOZA</t>
  </si>
  <si>
    <t>JAIME  VELASQUEZ GUTIERREZ</t>
  </si>
  <si>
    <t>ADRIANA  BOTERO MAGALLANES</t>
  </si>
  <si>
    <t>ADRIANA CRISTINA ZUÑIGA MENDOZA</t>
  </si>
  <si>
    <t>EDINSON JOSE RUBIO SOTOMAYOR</t>
  </si>
  <si>
    <t>URIEL  PAJARO HERAZO</t>
  </si>
  <si>
    <t>OLGA CAROLINA WILLIE PORTO</t>
  </si>
  <si>
    <t>JESUS DAVID MARTINEZ GUERRERO</t>
  </si>
  <si>
    <t>KAREN PATRICIA PEREZ PEREZ</t>
  </si>
  <si>
    <t>MARIANA  PAYARES ATERHORTUA</t>
  </si>
  <si>
    <t>MARLING  CASTILLO BONFANTE</t>
  </si>
  <si>
    <t>YALENYS MARIA POSADA AGAMEZ</t>
  </si>
  <si>
    <t>DAVID JESUS ARIZA DIAZ</t>
  </si>
  <si>
    <t>ERLYN CAROLINA GALLEGO RUIZ</t>
  </si>
  <si>
    <t>PEDRO  AMARANTO SEPULVEDA</t>
  </si>
  <si>
    <t>ALVARO ELIECER RAMIREZ CASTRO</t>
  </si>
  <si>
    <t>JHON JAIRO ROMERO MENA</t>
  </si>
  <si>
    <t>FREDY ENRIQUE JINETE RUIZ</t>
  </si>
  <si>
    <t>ELMER DE JESUS PEREZ CARABALLO</t>
  </si>
  <si>
    <t>ENVER  DIAZ ESCANDON</t>
  </si>
  <si>
    <t>EDWUIN  TORRES VILLA</t>
  </si>
  <si>
    <t>GERSON  OCAMPO JARAMILLO</t>
  </si>
  <si>
    <t>LIZETH CAROLINA LOMBANA MORALES</t>
  </si>
  <si>
    <t>MERKIS MARIA MARTINEZ MENDOZA</t>
  </si>
  <si>
    <t>JOSE GILBERTO CARRASQUILLA PATERNINA</t>
  </si>
  <si>
    <t>JUAN  MATA PEREZ</t>
  </si>
  <si>
    <t>DAVIS  GUEVARA FONSECA</t>
  </si>
  <si>
    <t>CARMEN ALICIA GARCIA RODRIGUEZ</t>
  </si>
  <si>
    <t>SAIRA LUZ PATERNINA MEJIA</t>
  </si>
  <si>
    <t>REINEL  AYOLA GUARDO</t>
  </si>
  <si>
    <t>ALVARO ENRIQUE TORRES GUERRERO</t>
  </si>
  <si>
    <t>PAOLA CECILIA BRUN HERNANDEZ</t>
  </si>
  <si>
    <t>ANGELICA PATRICIA BARACALDO VELEZ</t>
  </si>
  <si>
    <t>ERLIN SALVADOR SALGADO VALDEZ</t>
  </si>
  <si>
    <t>YANIS  DE VOZ HERNANDEZ</t>
  </si>
  <si>
    <t>OMAR  LUNA BARBOZA</t>
  </si>
  <si>
    <t>ANGEL EDU DE LA CRUZ OTERO</t>
  </si>
  <si>
    <t>BROOKE SHELLEY PEREZ BETTEZ</t>
  </si>
  <si>
    <t>JUSEF JAN POLCHLOPEK MENDOZA</t>
  </si>
  <si>
    <t>JUAN DAVID ANDRADE ALVAREZ</t>
  </si>
  <si>
    <t>DIANNY  CARMONA ALVAREZ</t>
  </si>
  <si>
    <t>MARLO ENOC CAMARGO PADILLA</t>
  </si>
  <si>
    <t>JORGE FERNANDO IBARGUEN AVILA</t>
  </si>
  <si>
    <t>PAOLA DEL CARMEN MARRUGO GUTIERREZ</t>
  </si>
  <si>
    <t>MERCEDES  CARRILLO DE MONTIEL</t>
  </si>
  <si>
    <t>ASTRID MARIA BENITEZ PELUFFO</t>
  </si>
  <si>
    <t>CARLOS AUGUSTO PEREZ PADILLA</t>
  </si>
  <si>
    <t>MADELEINE  TORRES MARQUEZ</t>
  </si>
  <si>
    <t>JOSELYN CECILIA GARCIA CONTRERAS</t>
  </si>
  <si>
    <t>HERLIS  OROZCO SAN JUAN</t>
  </si>
  <si>
    <t>RANDY  CONTRERAS BAZA</t>
  </si>
  <si>
    <t>EDINSON  LOPEZ BUELVAS</t>
  </si>
  <si>
    <t>DAYANI ZORAYA OSPINO RANGEL</t>
  </si>
  <si>
    <t>ANA MARIA GARCIA MONTENEGRO</t>
  </si>
  <si>
    <t>ANGELICA MARIA RODRIGUEZ GOMEZ</t>
  </si>
  <si>
    <t>JESUS DAVID GUTIERREZ FLOREZ</t>
  </si>
  <si>
    <t>JESUS CAMILO QUIROGA CASTANO</t>
  </si>
  <si>
    <t>EDWIN JESUS MONTOYA POLO</t>
  </si>
  <si>
    <t>GUSTAVO ADOLFO GONZALEZ LORA</t>
  </si>
  <si>
    <t>GENESIS CAROLINA VALBUENA YEPES</t>
  </si>
  <si>
    <t>GREGORIO GUSTAVO GONZALEZ MARQUEZ</t>
  </si>
  <si>
    <t>MARIA DEL CARMEN PADILLA PEREZ</t>
  </si>
  <si>
    <t>JHON JAIRO TORRES ARNEDO</t>
  </si>
  <si>
    <t>CLUVINS DE JESUS CASTRO HERRERA</t>
  </si>
  <si>
    <t>MARIA ALEJANDRA MORELO PEINADO</t>
  </si>
  <si>
    <t>CINDY ELENA BALSEIRO CABRERA</t>
  </si>
  <si>
    <t>BRAYAN JOSE DIAZ ALTAMAR</t>
  </si>
  <si>
    <t>ANA DILIA JIMENEZ ESCALANTE</t>
  </si>
  <si>
    <t>LUIS FERNANDO GONZALEZ CAMARGO</t>
  </si>
  <si>
    <t>FREDDY ENRIQUE HOYOS PALENCIA</t>
  </si>
  <si>
    <t>ADALBERTO  POLONIA POSSO</t>
  </si>
  <si>
    <t>JOVANNY DE JESUS BUSTOS CORTES</t>
  </si>
  <si>
    <t>SHARON ELENA FRANCO ESPITALETA</t>
  </si>
  <si>
    <t>GERSAIN  REYES BALANTA</t>
  </si>
  <si>
    <t>AURIEL ANDRES RUIZ OCHOA</t>
  </si>
  <si>
    <t>EMILY CAROLINA GONZALEZ VASQUEZ</t>
  </si>
  <si>
    <t>LUIS FERNANDO AGAMEZ CAMACHO</t>
  </si>
  <si>
    <t>CARLOS MARIO ORTIZ SANJUAN</t>
  </si>
  <si>
    <t>DIANA PAOLA ARENAS ARNEDO</t>
  </si>
  <si>
    <t>TAIRON EMILIO CABARCAS RIVA</t>
  </si>
  <si>
    <t>LAURA ANDREA LOPEZ ARRIETA</t>
  </si>
  <si>
    <t>JORGE LUIS TORRES PEÑA</t>
  </si>
  <si>
    <t>YOES MANUEL MONTERROZA DIAZ</t>
  </si>
  <si>
    <t>CIELA CAROLINA GONZALEZ SANTOYA</t>
  </si>
  <si>
    <t>ANA MARIA CARMONA PEREZ</t>
  </si>
  <si>
    <t>MIGUEL ANGEL GARCIA CABALLERO</t>
  </si>
  <si>
    <t>JAVIER FRANCISCO FLOREZ SANCHEZ</t>
  </si>
  <si>
    <t>MELIS ANDREA DUEÑAS MARTINEZ</t>
  </si>
  <si>
    <t>MARIA MERCEDES LAMBIS MARTINEZ</t>
  </si>
  <si>
    <t>LAURA KATERINE TARAZONA RIVERA</t>
  </si>
  <si>
    <t>CLAUDIA MARIA MULET GUERRERO</t>
  </si>
  <si>
    <t>ANA MARIA VILORIA MORALES</t>
  </si>
  <si>
    <t>RODRIGO DE JESUS LOGREIRA MERLANO</t>
  </si>
  <si>
    <t>DANNY LUZ MERIÑO DE LA CRUZ</t>
  </si>
  <si>
    <t>ELY MAR SIMANCAS VIÑA</t>
  </si>
  <si>
    <t>NANCI ESTELA QUICENO MONTOYA</t>
  </si>
  <si>
    <t>KAREN LLINETH AYOLA QUEZADA</t>
  </si>
  <si>
    <t>ELAN ROCIO GUZMAN HERNANDEZ</t>
  </si>
  <si>
    <t>JHON JAIRO CARO FERNANDEZ</t>
  </si>
  <si>
    <t>EMELIS SALOME SEGOVIA CASTRO</t>
  </si>
  <si>
    <t>MAYRETH  MORELO DE ARCO</t>
  </si>
  <si>
    <t>ALEXANDER  OSORIO PATERNINA</t>
  </si>
  <si>
    <t>KAREN PAOLA GALVIS GARCIA</t>
  </si>
  <si>
    <t>LUZ ELENA TATIS NIÑO</t>
  </si>
  <si>
    <t>EMERSON JAIR CORDOBA ELGUEDO</t>
  </si>
  <si>
    <t>DANIELA  MARTINEZ SANCHEZ</t>
  </si>
  <si>
    <t>EVERLYS PAOLA ARRIETA VILLADIEGO</t>
  </si>
  <si>
    <t>DELENIS  CASSIANI CASSIANI</t>
  </si>
  <si>
    <t>LEONELA  ROMANI LOBO</t>
  </si>
  <si>
    <t>ERNESTINA  DE LA PUENTE ULLOQUE</t>
  </si>
  <si>
    <t>LAURA VANESSA ANGEL GARCIA</t>
  </si>
  <si>
    <t>MARCELA SOFIA FAWCETT CARDENAS</t>
  </si>
  <si>
    <t>YANIRIS ELIANA DIAZ CRISTO</t>
  </si>
  <si>
    <t>NILSON  FONSECA GUTIERREZ</t>
  </si>
  <si>
    <t>MELISSA DEL CARMEN JULIO QUINTANA</t>
  </si>
  <si>
    <t>JUAN ALBERTO PELUFO MARRUGO</t>
  </si>
  <si>
    <t>RICARDO DUVAN PINZON FUENTES</t>
  </si>
  <si>
    <t>CRISTIAN RAFAEL VISBAL CARABALLO</t>
  </si>
  <si>
    <t>EDINSON MANUEL ALTAMIRANDA NUÑEZ</t>
  </si>
  <si>
    <t>KATHERINE MARIA ALVARADO VEGA</t>
  </si>
  <si>
    <t>DAVID ENRIQUE HERRERA CAUSADO</t>
  </si>
  <si>
    <t>RAFAEL ENRIQUE CARRILLO MONTERO</t>
  </si>
  <si>
    <t>ANGELLIS VANESSA LICONA JARAMILLO</t>
  </si>
  <si>
    <t>ELIZABETH  CUADRO MIRANDA</t>
  </si>
  <si>
    <t>HERNANDO  PIÑA ELLES</t>
  </si>
  <si>
    <t>KEYLA CECILIA MELENDEZ PACHECO</t>
  </si>
  <si>
    <t>MARIA ALEXANDRA BARRAZA BARCASNEGRAS</t>
  </si>
  <si>
    <t>DAYANA ISABEL LEON DIAZ</t>
  </si>
  <si>
    <t>LADY LAURA MENDOZA DIAZ</t>
  </si>
  <si>
    <t>SAMUEL DE JESUS SILVA CALDERON</t>
  </si>
  <si>
    <t>DANIELA MAURICIA TORDECILLA ROSALES</t>
  </si>
  <si>
    <t>MARIA HELENA DOMINGUEZ PINEDA</t>
  </si>
  <si>
    <t>EZEQUIEL  GARCIA BALLESTAS</t>
  </si>
  <si>
    <t>KATHERINE  PRIMERA BLANCO</t>
  </si>
  <si>
    <t>LAURA VANESSA SALGADO BARBOZA</t>
  </si>
  <si>
    <t>ANGELICA MARIA ROSALES SIERRA</t>
  </si>
  <si>
    <t>AMAURY JULIAN JULIO CASTILLO</t>
  </si>
  <si>
    <t>EYLING ADRIANA GUERRERO RUIZ</t>
  </si>
  <si>
    <t>MARIA JOSE PEREZ DE AVILA</t>
  </si>
  <si>
    <t>BLEIDIS  MARTINEZ SALAS</t>
  </si>
  <si>
    <t>BERCELIA MARIA SALAS CACERES</t>
  </si>
  <si>
    <t>ARELIS MARIA AGUILAR ALTAMAR</t>
  </si>
  <si>
    <t>ARTURO ANDRES MOSQUERA FERNANDEZ</t>
  </si>
  <si>
    <t>JAIME RICARDO MARQUEZ TUÑON</t>
  </si>
  <si>
    <t>CRISTIAN ANDRES SANCHEZ BUSTAMANTE</t>
  </si>
  <si>
    <t>CINDY PAOLA OTERO BETANCUR</t>
  </si>
  <si>
    <t>JEISON JAVIER LOBO ALSINA</t>
  </si>
  <si>
    <t>BRANDON  BENAVIDES MELENDEZ</t>
  </si>
  <si>
    <t>ANDREA CAROLINA BOTERO AGUIRRE</t>
  </si>
  <si>
    <t>JHON LARRYS ARZUZA VANEGAS</t>
  </si>
  <si>
    <t>JESUS ANTONIO GARCIA CARO</t>
  </si>
  <si>
    <t>FELIX ENRIQUE DE LA HOZ MORALES</t>
  </si>
  <si>
    <t>WILLIAM JAVIER OBANDO TRUJILLO</t>
  </si>
  <si>
    <t>CLAUDIA TATIANA NAVAS CEBALLOS</t>
  </si>
  <si>
    <t>CARLOS ALBERTO OROZCO DE ARCOS</t>
  </si>
  <si>
    <t>CYNTHIA  TORRES BUITRAGO</t>
  </si>
  <si>
    <t>MARTIN ELIAS PEREZ ARZUAGA</t>
  </si>
  <si>
    <t>LUIS ADOLFO ORTEGA MARTINEZ</t>
  </si>
  <si>
    <t>NAPOLEON  MARTINEZ RUBIANO</t>
  </si>
  <si>
    <t>YULANNIS  MUÑOZ VILLAMIL</t>
  </si>
  <si>
    <t>ANDREW ALFONSO MARTINEZ BARRIOS</t>
  </si>
  <si>
    <t>EMERIS  ALVAREZ SILGADO</t>
  </si>
  <si>
    <t>NICOLLE VALENTINA RAMOS BAYTER</t>
  </si>
  <si>
    <t>DAVID ELIAS REQUENA RUIZ</t>
  </si>
  <si>
    <t>WILMER  OROZCO CARRILLO</t>
  </si>
  <si>
    <t>CINDY PAOLA CASTILLA BAHOQUE</t>
  </si>
  <si>
    <t>KAROLAYN  MENCO RUZ</t>
  </si>
  <si>
    <t>VANESSA PAOLA CERA ELLES</t>
  </si>
  <si>
    <t>LUZ ADRIANA PARIAS ROJAS</t>
  </si>
  <si>
    <t>JOHANA MARGARITA BALOCO BURCHARDT</t>
  </si>
  <si>
    <t>SARA ELISA BABILONIA BELTRAN</t>
  </si>
  <si>
    <t>SUSANA MARGARITA TORRES ARZUZAR</t>
  </si>
  <si>
    <t>ARIEL  TOVAR BERRIO</t>
  </si>
  <si>
    <t>MARIA JOSE TOLEDA ACOSTA</t>
  </si>
  <si>
    <t>JAINEL  TORRES MARTINEZ</t>
  </si>
  <si>
    <t>DEIVIS  ARRIETA ORTEGA</t>
  </si>
  <si>
    <t>NASSIR SAID MURILLO HEREDIA</t>
  </si>
  <si>
    <t>ANDRYS PAULET SANCHEZ SANMARTIN</t>
  </si>
  <si>
    <t>MARITZA DEL CARMEN GONZALEZ CATALAN</t>
  </si>
  <si>
    <t>JENNIFER  ORTEGA MARTINEZ</t>
  </si>
  <si>
    <t>JOSE LUIS DE AVILA MONTERO</t>
  </si>
  <si>
    <t>ROCIO DEL CARMEN RODRIGUEZ RODRIGUEZ</t>
  </si>
  <si>
    <t>ELDA ROSA GARCIA ANAYA</t>
  </si>
  <si>
    <t>YOLIMAIDA  ARRIETA GUTIERREZ</t>
  </si>
  <si>
    <t>JOSE EDUARDO GRANADOS TONETTY</t>
  </si>
  <si>
    <t>SANTIAGO ANDRES PADILLA SAYAS</t>
  </si>
  <si>
    <t>ANNY NAYELIS ALCAZAR CAMPO</t>
  </si>
  <si>
    <t>CRISTIAN DE JESUS QUINTANA SILVA</t>
  </si>
  <si>
    <t>CAMILA ANDREA MIRANDA ORTEGA</t>
  </si>
  <si>
    <t>YOORDYS  HERNANDEZ BALLESTEROS</t>
  </si>
  <si>
    <t>EDIVARDO ENRIQUE DE HORTA CANAVAL</t>
  </si>
  <si>
    <t>LUIS ALFREDO ALVAREZ ATENCIA</t>
  </si>
  <si>
    <t>VICTOR ALFONSO ESCALANTE ROJAS</t>
  </si>
  <si>
    <t>RAFAEL RICARDO CONTRERAS MACIAS</t>
  </si>
  <si>
    <t>GUILLERMO ADOLFO MERCADO JUNCO</t>
  </si>
  <si>
    <t>VIKY JOHANA RAMIREZ NAVARRO</t>
  </si>
  <si>
    <t>JENNY MARIA SANCHEZ PABON</t>
  </si>
  <si>
    <t>MAURICIO  DE LA OSSA ENSUNCHO</t>
  </si>
  <si>
    <t>LUIS FERNANDO BELTRAN TORRES</t>
  </si>
  <si>
    <t>LENDYS LEDIN ALMEIDA SANCHEZ</t>
  </si>
  <si>
    <t>YULIZA DANIELA TORRES PRENS</t>
  </si>
  <si>
    <t>WUILVER  ALCAZAR CARDENAS</t>
  </si>
  <si>
    <t>DIEGO JESUS ROA MARIN</t>
  </si>
  <si>
    <t>JUAN CARLOS PERILLA GARCIA</t>
  </si>
  <si>
    <t>OSCAR  PABON BLANCO</t>
  </si>
  <si>
    <t>RICARDO  LOPEZ GONZALEZ</t>
  </si>
  <si>
    <t>ALBERTO  MARIN SOSA</t>
  </si>
  <si>
    <t>AUGUSTO JOSE VELASCO CANO</t>
  </si>
  <si>
    <t>ARCELYS MARGARITA HERNANDEZ MORELO</t>
  </si>
  <si>
    <t>ANDREA SOFIA VALENCIA NAVARRO</t>
  </si>
  <si>
    <t>DENIS JUDITH CERVANTES VITOLA</t>
  </si>
  <si>
    <t>ENRIQUE ALFREDO LAITANO CALVO</t>
  </si>
  <si>
    <t>JUAN MANUEL ALCALA PEREZ</t>
  </si>
  <si>
    <t>VIANNY MARIA CANTILLO TURIZO</t>
  </si>
  <si>
    <t>JURGEN RODY MARRUGO FERNANDEZ</t>
  </si>
  <si>
    <t>LEYMER  SECA HERRERA</t>
  </si>
  <si>
    <t>YANELI MARIA TRUYOLL CERVANTES</t>
  </si>
  <si>
    <t>SONIA ALEJANDRA RUMBO BARROS</t>
  </si>
  <si>
    <t>KAREN DE JESUS OROZCO CERA</t>
  </si>
  <si>
    <t>REINALDIS  GIL ALEMAN</t>
  </si>
  <si>
    <t>LILIBETH  RODRIGUEZ DURANGO</t>
  </si>
  <si>
    <t>KAREN MARGARITA BOLIVAR MARQUEZ</t>
  </si>
  <si>
    <t>JOSE DANIEL ZABALETA BERRIO</t>
  </si>
  <si>
    <t>JORGE LUIS TURIZO CORREA</t>
  </si>
  <si>
    <t>NATALIA LUZ ELLES TOVAR</t>
  </si>
  <si>
    <t>KELY YOHANA JULIO GONZALEZ</t>
  </si>
  <si>
    <t>DENNYS DORINA MARTINEZ FONSECA</t>
  </si>
  <si>
    <t>EUSTORGIO  DE LAS AGUAS POLO</t>
  </si>
  <si>
    <t>JOHARIS DEL CARMEN PEREZ MARTINEZ</t>
  </si>
  <si>
    <t>LIA MARCELA MORA VALLEJO</t>
  </si>
  <si>
    <t>DANIELA ALEJANDRA BALDIRIS OLASCOAGA</t>
  </si>
  <si>
    <t>JAIRO  VARGAS PEREZ</t>
  </si>
  <si>
    <t>VANESSA DEL CARMEN CABRALES BETANCOURTH</t>
  </si>
  <si>
    <t>FRANCISCO JOSE HERNANDEZ ARELLANO</t>
  </si>
  <si>
    <t>ARELYS DEL CARMEN VIDAL SIERRA</t>
  </si>
  <si>
    <t>MARTHA CECILIA JIMENEZ CASTRO</t>
  </si>
  <si>
    <t>MARQUEZA  RICAURTE VANEGAS</t>
  </si>
  <si>
    <t>ALCIRA ROSA NARVAEZ SANTOS</t>
  </si>
  <si>
    <t>YOLANDA  TRILLOS MATEUS</t>
  </si>
  <si>
    <t>LILIANA  ESPITIA LAGARES</t>
  </si>
  <si>
    <t>CARLOS ALBERTO LOPEZ ARRIETA</t>
  </si>
  <si>
    <t>EMIRO CESAR MAMBIS LORA</t>
  </si>
  <si>
    <t>CANDELARIA  ARRIETA GAMARRA</t>
  </si>
  <si>
    <t>ELIDA LUCIA BELTRAN REGALADO</t>
  </si>
  <si>
    <t>CARMEN ROSA RIVERO VILLALBA</t>
  </si>
  <si>
    <t>ANA MARIA FUENTES MARTINEZ</t>
  </si>
  <si>
    <t>EVER CANDELARIO NIETO RODRIGUEZ</t>
  </si>
  <si>
    <t>EILLEN DANIELA BLANCO VENERA</t>
  </si>
  <si>
    <t>JESUS DAVID FIGUEROA PATERNOSTRO</t>
  </si>
  <si>
    <t>SERGIO ANDRES ALTAHONA MUÑOZ</t>
  </si>
  <si>
    <t>VIVIAN ANDREA DORADO RODRIGUEZ</t>
  </si>
  <si>
    <t>JULY ALEXANDRA SEPULVEDA PEÑA</t>
  </si>
  <si>
    <t>FANNY  TRUJILLO GONZALEZ</t>
  </si>
  <si>
    <t>LERRY EDUARDO LANDAZURI CAICEDO</t>
  </si>
  <si>
    <t>WENDY PATRICIA GUERRERO HERNANDEZ</t>
  </si>
  <si>
    <t>WESLI XAVIER CABEZA PEREA</t>
  </si>
  <si>
    <t>MARILUZ  HERNANDEZ CARO</t>
  </si>
  <si>
    <t>MILEIDY  CARREAZO VANEGAS</t>
  </si>
  <si>
    <t>CARLOS MARIO TAPIA CASTELLANOS</t>
  </si>
  <si>
    <t>YENIS  SALDARRIAGA GONZALEZ</t>
  </si>
  <si>
    <t>YISETH CAROLINA GONZALEZ SALAS</t>
  </si>
  <si>
    <t>MARIA TERESA PIÑA CAÑAS</t>
  </si>
  <si>
    <t>SAYLLIS NICOLE GONZALEZ JIMENEZ</t>
  </si>
  <si>
    <t>CYNTIA YISET HERNANDEZ ROMERO</t>
  </si>
  <si>
    <t>YESID JOSE PAJOY TORRES</t>
  </si>
  <si>
    <t>LUIS ALFONSO MERCADO VILLARREAL</t>
  </si>
  <si>
    <t>MARIA PAULA DIAZ VILORA</t>
  </si>
  <si>
    <t>CATIA PAOLA LEAL AGUILAR</t>
  </si>
  <si>
    <t>MARISSELA  AMARIS CAVADIA</t>
  </si>
  <si>
    <t>ERIKA ELIZABETH GARCIA MERCADO</t>
  </si>
  <si>
    <t>ELIECER  BARRERA MOSQUERA</t>
  </si>
  <si>
    <t>IRINA PATRICIA ORTEGA BARILLA</t>
  </si>
  <si>
    <t>SANDRA EMILSE PALACIOS RAGA</t>
  </si>
  <si>
    <t>BREINER  SUAREZ NAVARRO</t>
  </si>
  <si>
    <t>CECILIA MARGOTH ORTEGA RODRIGUEZ</t>
  </si>
  <si>
    <t>GIL ALBERTO FALCON BEJARANO</t>
  </si>
  <si>
    <t>ANGELING MELISSA ESCALANTE MARRUGO</t>
  </si>
  <si>
    <t>FABIAN DE JESUS VALENCIA MONCADA</t>
  </si>
  <si>
    <t>JHON JAIRO ALTAMAR CASTRO</t>
  </si>
  <si>
    <t>VICTORIA EUGENIA ROSALES RUIZ</t>
  </si>
  <si>
    <t>TULIA ELENA GONZALEZ CERVERA</t>
  </si>
  <si>
    <t>JESUS DAVID CHAVEZ MORALES</t>
  </si>
  <si>
    <t>ANDREA CAROLINA LARA DIAZ</t>
  </si>
  <si>
    <t>ANNA ISABELLA FERRI VILLADIEGO</t>
  </si>
  <si>
    <t>AIDA LILY RAMOS BURGOS</t>
  </si>
  <si>
    <t>MANUEL ANTONIO PAUTT MORALES</t>
  </si>
  <si>
    <t>EDILBERTO  QUINTERO CUELLAR</t>
  </si>
  <si>
    <t>EVELSY DE CARMEN MENA GAMARRA</t>
  </si>
  <si>
    <t>MADIS SOFIA MENESES MACIAS</t>
  </si>
  <si>
    <t>WILLIAM DAVID RODELO ANILLO</t>
  </si>
  <si>
    <t>MARIA ISABEL JAVELA DIAZ</t>
  </si>
  <si>
    <t>CARLOS AUGUSTO RODRIGUEZ GONZALEZ</t>
  </si>
  <si>
    <t>NATALIA MARGARITA TORRES DE AGUAS</t>
  </si>
  <si>
    <t>GEIVER ALBERTO GONZALEZ PARRA</t>
  </si>
  <si>
    <t>HUMBERTO  MARTINEZ ARROYO</t>
  </si>
  <si>
    <t>VANESSA  PAUTT SOTO</t>
  </si>
  <si>
    <t>DEIBYS MANUEL VITOLA HERNANDEZ</t>
  </si>
  <si>
    <t>DIEGO ANDRES MUÑOZ ESPINOSA</t>
  </si>
  <si>
    <t>MARY CONCEPCION CHAVEZ NUÑEZ</t>
  </si>
  <si>
    <t>INGRID  JARAMILLO BARONA</t>
  </si>
  <si>
    <t>MARYURIS  MURILLO CASTRO</t>
  </si>
  <si>
    <t>EMILSE DEL CARMEN VELASQUEZ MONTOYA</t>
  </si>
  <si>
    <t>ANA ISABEL ZABALETA ALVARADO</t>
  </si>
  <si>
    <t>LUIS CARLOS CABARCAS MACHACON</t>
  </si>
  <si>
    <t>KATERINE  MARTINEZ FRANCO</t>
  </si>
  <si>
    <t>JOSE DAVID MENDOZA HERRERA</t>
  </si>
  <si>
    <t>JAVIER ANTONIO ZAMBRANO HERRERA</t>
  </si>
  <si>
    <t>PILAR DEL CARMEN BATISTA DE PADILLA</t>
  </si>
  <si>
    <t>DONALDO JOSE ALVAREZ BUSTAMANTE</t>
  </si>
  <si>
    <t>RICARDO RAFAEL FORTICH REVOLLO</t>
  </si>
  <si>
    <t>WILLIAM  MORALES SUAREZ</t>
  </si>
  <si>
    <t>CLAUDIA PATRICIA BERMUDEZ ORTEGA</t>
  </si>
  <si>
    <t>ALVARO  BALLESTAS MUÑOZ</t>
  </si>
  <si>
    <t>LETICIA  MERCADO ORTIZ</t>
  </si>
  <si>
    <t>LUZ MALLELY GUARDO FIGUEROA</t>
  </si>
  <si>
    <t>LUIS ENRIQUE GUTIERREZ LAMADRID</t>
  </si>
  <si>
    <t>LAURA CRISTINA CARAZO POSADA</t>
  </si>
  <si>
    <t>STEPHANY  CARRASCAL SANTAMARIA</t>
  </si>
  <si>
    <t>TATIANA MARGARITA JULIO GONZALEZ</t>
  </si>
  <si>
    <t>LINA  SEGOVIA QUESADA</t>
  </si>
  <si>
    <t>ROBERTO CARLOS ARELLANO PAJARO</t>
  </si>
  <si>
    <t>ANGEL AUGUSTO NAVARRO CAUSIL</t>
  </si>
  <si>
    <t>YEIXEL DAVID REYES ARNEDO</t>
  </si>
  <si>
    <t>MERY CAROLINA BOTET CERVANTES</t>
  </si>
  <si>
    <t>DAYANA PAOLA GULLOSO CADENA</t>
  </si>
  <si>
    <t>ALEXANDER  CACERES MANJARRES</t>
  </si>
  <si>
    <t>CRISTINA  CARO MONTOYA</t>
  </si>
  <si>
    <t>AYLEEN PAOLA BENITEZ MARTINEZ</t>
  </si>
  <si>
    <t>HAROLD ALBERTO CASTRO CARRASQUILLA</t>
  </si>
  <si>
    <t>YASMINA  ZABALETA GONZALEZ</t>
  </si>
  <si>
    <t>REISMER  RODRIGUEZ RAMOS</t>
  </si>
  <si>
    <t>ALVARO  CHAVEZ CORZO</t>
  </si>
  <si>
    <t>MERY LUZ MARMOLEJO MEJIA</t>
  </si>
  <si>
    <t>MEIRY ELY BASTIDAS NEGRETE</t>
  </si>
  <si>
    <t>LINDA ROSA PARDO BARRIOS</t>
  </si>
  <si>
    <t>LUZ OMAIRA REY CAICEDO</t>
  </si>
  <si>
    <t>JULIO CESAR PEÑATA ACOSTA</t>
  </si>
  <si>
    <t>YINETH MARINA RANGEL ALVAREZ</t>
  </si>
  <si>
    <t>JUAN CARLOS SARMIENTO CUENTAS</t>
  </si>
  <si>
    <t>JAVIER ENRIQUE ORTEGA RAMIREZ</t>
  </si>
  <si>
    <t>ESTEFANI JULIET CUETO CASTRO</t>
  </si>
  <si>
    <t>HERNAN DARIO CAÑAS PALACIO</t>
  </si>
  <si>
    <t>JOSE RAMIRO QUINTERO CAVIEDES</t>
  </si>
  <si>
    <t>ANA ELVIRA LOPEZ MARTINEZ</t>
  </si>
  <si>
    <t>ANGELA LUCILA VILORIA RAMIREZ</t>
  </si>
  <si>
    <t>ORNELA  ORTIZ ORTEGA</t>
  </si>
  <si>
    <t>EVA DEL CARMEN SANCHEZ SANMARTIN</t>
  </si>
  <si>
    <t>GUILLERMO  LOZANO SARA</t>
  </si>
  <si>
    <t>DORIS DEL CARMEN PORTACIO ANGULO</t>
  </si>
  <si>
    <t>CORIN MARIA ISABEL BUSTAMANTE GOMEZ</t>
  </si>
  <si>
    <t>JOSE ADONAY CEDANO TRIVIÑO</t>
  </si>
  <si>
    <t>VALENTIN  FLOREZ CASTILLO</t>
  </si>
  <si>
    <t>CATALINA  FAJARDO DE CASTRO</t>
  </si>
  <si>
    <t>DILIA ROSA CONTRERAS VILORIA</t>
  </si>
  <si>
    <t>ARGENIS  MORALES VUELVAS</t>
  </si>
  <si>
    <t>FABIAN ALBERTO RADA MARTINEZ</t>
  </si>
  <si>
    <t>SALLY VALENTINA DE AVILA GARCIA</t>
  </si>
  <si>
    <t>ANGIE MILENA TRESPALACIOS TAPIA</t>
  </si>
  <si>
    <t>GISELL PAHOLA PALENCIA NEGRETE</t>
  </si>
  <si>
    <t>JENIFER  MOLINARES MENDOZA</t>
  </si>
  <si>
    <t>STEFANIA JULIETH PETRO TORRES</t>
  </si>
  <si>
    <t>ALEJANDRINA  POLO DE RODRIGUEZ</t>
  </si>
  <si>
    <t>ESTEFANY  NIÑO MATUTE</t>
  </si>
  <si>
    <t>MARIA ANDREA GOMEZ CANTILLO</t>
  </si>
  <si>
    <t>EDUARDO JOSE MERCADO URREGO</t>
  </si>
  <si>
    <t>JOHANNA TERESA ARRIETA BONFANTE</t>
  </si>
  <si>
    <t>DIANA LUCIA HERNANDEZ MEDINA</t>
  </si>
  <si>
    <t>JESSICA PAOLA FUENTES FLOREZ</t>
  </si>
  <si>
    <t>WILLY JUNIOR GUTIERREZ BUSTAMANTE</t>
  </si>
  <si>
    <t>OSCAR ENRIQUE CASTRO GUTIERREZ</t>
  </si>
  <si>
    <t>HEYDY MARGARITA NAVARRO PINEDO</t>
  </si>
  <si>
    <t>JORGE RAFAEL DE AVILA ZERDA</t>
  </si>
  <si>
    <t>HESNEIDER DE JESUS ACOSTA BALLESTAS</t>
  </si>
  <si>
    <t>SANDER ALFONSO DRAGO ALDANA</t>
  </si>
  <si>
    <t>ELKIN JOSE GONZALEZ NARANJO</t>
  </si>
  <si>
    <t>DAVID ALBERTO DE JESUS MENDOZA PARDO</t>
  </si>
  <si>
    <t>LUIS DAMIAN MARTINEZ OLIVEROS</t>
  </si>
  <si>
    <t>STEPHANI PAOLA CHACON CASTELLAR</t>
  </si>
  <si>
    <t>GUILLERMO RAFAEL AGUILAR PIÑA</t>
  </si>
  <si>
    <t>EDUARDO ANTONIO MIER BALLESTAS</t>
  </si>
  <si>
    <t>SILENE MARIA ZUMAQUE SABALZA</t>
  </si>
  <si>
    <t>ANDRES DARIO RUIZ OSPINO</t>
  </si>
  <si>
    <t>ZULEIMA MARGARITA MUÑOZ OSPINO</t>
  </si>
  <si>
    <t>ARTURO  RODRIGUEZ FRIAS</t>
  </si>
  <si>
    <t>JORGE RAFAEL MARTINEZ DUNCAN</t>
  </si>
  <si>
    <t>MAYLIN JOHANNA PEÑA CERVANTES</t>
  </si>
  <si>
    <t>ELIZABETH  LOPEZ BARRIOS</t>
  </si>
  <si>
    <t>NOHEMI DEL CARMEN ANDRADES GALVAN</t>
  </si>
  <si>
    <t>NICOLAS JUNIOR PACHECO OLIVERA</t>
  </si>
  <si>
    <t>DAGOBERTO  CABADIAS ARTETA</t>
  </si>
  <si>
    <t>MARIA JOSE MONTES GONZALEZ</t>
  </si>
  <si>
    <t>JHELY JOHANA RUIZ CABEZA</t>
  </si>
  <si>
    <t>GINA LUZ JULIO CARREÑO</t>
  </si>
  <si>
    <t>LICETH PAOLA PEÑARANDA GUZMAN</t>
  </si>
  <si>
    <t>DIANA MARGARITA RAMIREZ LAMBIS</t>
  </si>
  <si>
    <t>RICHAR  MUÑOZ PALACIO</t>
  </si>
  <si>
    <t>KAREN ROCIO HERRERA BARRIOS</t>
  </si>
  <si>
    <t>MARIA PAULA DIAZ GOMEZ</t>
  </si>
  <si>
    <t>LAURA MARGARITA GOMEZ ESTRADA</t>
  </si>
  <si>
    <t>JUAN SALVADOR TOVAR ANAYA</t>
  </si>
  <si>
    <t>YIRA PAOLA MENDOZA TORRES</t>
  </si>
  <si>
    <t>MANUEL ENRIQUE OSORIO OCHOA</t>
  </si>
  <si>
    <t>ALBIS ANTONIO LAGARES LORETT</t>
  </si>
  <si>
    <t>VANESSA  OSORIO SIMANCAS</t>
  </si>
  <si>
    <t>LUIS EDUARDO BARBOZA OSPINO</t>
  </si>
  <si>
    <t>LAURA VANESSA PUELLO RODRIGUEZ</t>
  </si>
  <si>
    <t>GERMAN JOSE POLO ORTEGA</t>
  </si>
  <si>
    <t>ADRIANA ISABEL PINTO ESPINOSA</t>
  </si>
  <si>
    <t>RITA CAROLINA BLANQUICETT VALDEZ</t>
  </si>
  <si>
    <t>ESTEBAN  HERNANDEZ CORTES</t>
  </si>
  <si>
    <t>RAFAEL MIGUEL USTARIS GULLO</t>
  </si>
  <si>
    <t>ORLANDO JOSE BANQUEZ MENDOZA</t>
  </si>
  <si>
    <t>GERALDINE  MARRUGO FERNANDEZ</t>
  </si>
  <si>
    <t>YURLEY DEL CARMEN CORCHO BERRIO</t>
  </si>
  <si>
    <t>JERLING  GOMEZ CASTRO</t>
  </si>
  <si>
    <t>GEILYS DEL CARMEN GIRAL PIMIENTA</t>
  </si>
  <si>
    <t>YEISER DE JESUS MARMOL DUQUE</t>
  </si>
  <si>
    <t>MARITZA  ESCORCIA VALENCIA</t>
  </si>
  <si>
    <t>LUIS EDUARDO JULIO ALVAREZ</t>
  </si>
  <si>
    <t>VERLIDES DEL CARMEN BUELVAS HERRERA</t>
  </si>
  <si>
    <t>TIFFANY MARGARITA LAMBIS PRADA</t>
  </si>
  <si>
    <t>DEIVIS JAVIER VILLANUEVA PAJARO</t>
  </si>
  <si>
    <t>ANDRES AVELINO PALOMINO TORRES</t>
  </si>
  <si>
    <t>LAURA VICTORIA YEPEZ RODRIGUEZ</t>
  </si>
  <si>
    <t>CINDY LAURA MARRUGO AYCARDI</t>
  </si>
  <si>
    <t>LENNYS ZULLAY CARRILLO GOMEZ</t>
  </si>
  <si>
    <t>WILLIESON ALBERTO MARTINEZ OLIVAS</t>
  </si>
  <si>
    <t>HENRY ALEXANDER BAEZ BUELVAS</t>
  </si>
  <si>
    <t>DANIELA PAOLA TAPIA VERGARA</t>
  </si>
  <si>
    <t>KAREN MARGARITA GAVIRIA SALGUEDO</t>
  </si>
  <si>
    <t>SILVIO RAFAEL SARABIA PEREZ</t>
  </si>
  <si>
    <t>LEYDIS HELENA ESCORCIA DIAZ</t>
  </si>
  <si>
    <t>YUDY KATHERINE GUZMAN PEÑA</t>
  </si>
  <si>
    <t>LEYDIS PAOLA PEREZ DE LA HOZ</t>
  </si>
  <si>
    <t>SANDRA  MARRUGO PEREZ</t>
  </si>
  <si>
    <t>ALEXIS  GOMEZ AYOS</t>
  </si>
  <si>
    <t>YURANIS MARIA BATISTA VILLAR</t>
  </si>
  <si>
    <t>LILIANA RICARDA TEJEDOR LEDESMA</t>
  </si>
  <si>
    <t>JUSTO ANTONIO BAYONA DE LA OSA</t>
  </si>
  <si>
    <t>JHONNATAN  BALLESTAS AVILEZ</t>
  </si>
  <si>
    <t>YASMINA  POLO DE ARCO</t>
  </si>
  <si>
    <t>VERONICA  IBAÑEZ ORDOÑEZ</t>
  </si>
  <si>
    <t>CRISTIAN AMAURY SELUAN GOMEZ</t>
  </si>
  <si>
    <t>ANGELA CRISTINA HERNANDEZ MEZA</t>
  </si>
  <si>
    <t>LINDA CAROLINA DE AVILA WILCHES</t>
  </si>
  <si>
    <t>EDGARDO JOSE MERCADO URUETA</t>
  </si>
  <si>
    <t>KAROL LIZETH LANDAZABAL TORRES</t>
  </si>
  <si>
    <t>MANUEL  GONZALEZ SERNA</t>
  </si>
  <si>
    <t>LUCY MARGARITA DEL RIO NOGUERA</t>
  </si>
  <si>
    <t>GREIS PATRICIA MONTES URIBE</t>
  </si>
  <si>
    <t>OSIRIS  MATAS MIRANDA</t>
  </si>
  <si>
    <t>LINDA LINEYS JIMENEZ MARCANO</t>
  </si>
  <si>
    <t>ANJELIS  ACEVEDO PEREZ</t>
  </si>
  <si>
    <t>GISSELLA PATRICIA BRAVO SIERRA</t>
  </si>
  <si>
    <t>GIANNINA ROSA TABORDA HURTADO</t>
  </si>
  <si>
    <t>MARIA JOSE DIAZ GARCIA</t>
  </si>
  <si>
    <t>MARIA DE LOS ANGELES CHAMORRO MENCO</t>
  </si>
  <si>
    <t>ANYELU JOSE PEREZ BARRIOS</t>
  </si>
  <si>
    <t>MARIA CAMILA CANTILLO CARDONA</t>
  </si>
  <si>
    <t>MARIA FILOMENA ORTIZ DUQUE</t>
  </si>
  <si>
    <t>HADER ENRIQUE NAVAS RECUERO</t>
  </si>
  <si>
    <t>LEILA ISABEL BARRIOS BATISTA</t>
  </si>
  <si>
    <t>ANDRES FELIPE CONTRERAS ZAPATA</t>
  </si>
  <si>
    <t>ERICK FARID PEARSON ARRIETA</t>
  </si>
  <si>
    <t>ELIZABETH  PATERNINA CABALLERO</t>
  </si>
  <si>
    <t>ADRIANA ALEJANDRA RODRIGUEZ RODRIGUEZ</t>
  </si>
  <si>
    <t>CHRISTIAN ALFONSO GUTIERREZ PUELLO</t>
  </si>
  <si>
    <t>JENNIFER MARGARITA MADRID GUETTO</t>
  </si>
  <si>
    <t>ADRIANA BEATRIZ GABALDON JEREZ</t>
  </si>
  <si>
    <t>KATHERIN CECILIA TORRES GONZALEZ</t>
  </si>
  <si>
    <t>ANGEL DANIEL ESPINOSA GUZMAN</t>
  </si>
  <si>
    <t>SAYURIS SENIHT HEWITT CASTELLAR</t>
  </si>
  <si>
    <t>NEIBYS DEL CARMEN MONTERO CASTRO</t>
  </si>
  <si>
    <t>KATHERINE  CANO CANO</t>
  </si>
  <si>
    <t>KELLYS PAOLA RODRIGUEZ LOPEZ</t>
  </si>
  <si>
    <t>MARIA BEATRIZ GRACIA BOSSA</t>
  </si>
  <si>
    <t>ADRIANA MARCELA FORERO VILLADIEGO</t>
  </si>
  <si>
    <t>ANTONIO RAFAEL GUZMAN SUAREZ</t>
  </si>
  <si>
    <t>DARLY DE JESUS MOSCOTE GUTIERREZ</t>
  </si>
  <si>
    <t>MARIA ALEJANDRA EBRAT JULIO</t>
  </si>
  <si>
    <t>KELLY LUZ SIERRA BARRETO</t>
  </si>
  <si>
    <t>JESUS GUILLERMO DEVOZ CUADRO</t>
  </si>
  <si>
    <t>IGNACIO ALBERTO USECHE GONZALEZ</t>
  </si>
  <si>
    <t>JULI  MARTINEZ BALLESTEROS</t>
  </si>
  <si>
    <t>LUIS ALFONSO JIMENEZ GARCIA</t>
  </si>
  <si>
    <t>SANDY DEL CARMEN OCHOA OROZCO</t>
  </si>
  <si>
    <t>HILDA ENA PATERNINA DE ORTIZ</t>
  </si>
  <si>
    <t>JAIR ALEXANDER FLOREZ CORTES</t>
  </si>
  <si>
    <t>OSCAR JAVIER ALVALLE PACHECO</t>
  </si>
  <si>
    <t>LEONEL ALFONSO RANGEL ARGOTE</t>
  </si>
  <si>
    <t>JOSEPH FREDY CABARCAS RODRIGUEZ</t>
  </si>
  <si>
    <t>JHON HEBER VEGA PARRA</t>
  </si>
  <si>
    <t>YIRA  CARBAJALINO CANTILLO</t>
  </si>
  <si>
    <t>ANGIE PAOLA MARROQUIN CRESPO</t>
  </si>
  <si>
    <t>WILLIAM  SILGADO SILGADO</t>
  </si>
  <si>
    <t>JULIO CESAR PEINADO MELENDEZ</t>
  </si>
  <si>
    <t>EDUARDO ENRIGUE FLOREZ GRANOBLES</t>
  </si>
  <si>
    <t>JASIVE ESTHER OSPINO BAÑOS</t>
  </si>
  <si>
    <t>JACQUELINE PATRICIA NARVAEZ OROZCO</t>
  </si>
  <si>
    <t>JOSE LUIS GONZALEZ CARDENAS</t>
  </si>
  <si>
    <t>VIVIANA EUGENIA CASTRO MONTALVAN</t>
  </si>
  <si>
    <t>YESICA  SALAS PEREZ</t>
  </si>
  <si>
    <t>LUIS ARNOLDO RIVERA CARMONA</t>
  </si>
  <si>
    <t>MARIA CECILIA HERNANDEZ MARMOL</t>
  </si>
  <si>
    <t>BRYAN DAVID RAMOS CONTRERAS</t>
  </si>
  <si>
    <t>PAULA ANDREA CADENA PELUFO</t>
  </si>
  <si>
    <t>SAGRARIO DEL ROSARIO PAUT CARRASQUILLA</t>
  </si>
  <si>
    <t>DAYANA ISABEL CABARCAS OTERO</t>
  </si>
  <si>
    <t>ANA MILENA ARIAS GUZMAN</t>
  </si>
  <si>
    <t>JOSE GUILLERMO FERNANDEZ DE LA BARRERA</t>
  </si>
  <si>
    <t>MELISSA ANDREA MEZA LLERENA</t>
  </si>
  <si>
    <t>ROBINSON  NOGUERA VALDELAMAR</t>
  </si>
  <si>
    <t>ROYMAN ANDRES GUARDO JARABA</t>
  </si>
  <si>
    <t>ODALIE DE JESUS AUDIVETH ENRIQUEZ</t>
  </si>
  <si>
    <t>MARTIN  PALENCIA CAMARGO</t>
  </si>
  <si>
    <t>GLORIA ELENA MARRIAGA GAVIRIA</t>
  </si>
  <si>
    <t>JUAN CAMILO ARIAS BARRAZA</t>
  </si>
  <si>
    <t>VERONICA DE JESUS RAMOS MERCADO</t>
  </si>
  <si>
    <t>JOHNNY  SOLANO TRUJILLO</t>
  </si>
  <si>
    <t>THOMAS  ROVIRA MONTES</t>
  </si>
  <si>
    <t>BLANCA LUZ SARMIENTO APONTE</t>
  </si>
  <si>
    <t>YERLIS PAOLA LOPEZ DOMINGUEZ</t>
  </si>
  <si>
    <t>EDGAR ALFONSO PALACIO NAVARRO</t>
  </si>
  <si>
    <t>BLASANDRI PAULINA SUAREZ BATISTA</t>
  </si>
  <si>
    <t>NATALIA MARIA CASTILLO BANDA</t>
  </si>
  <si>
    <t>FLORA  BLANQUICETT VIOLA</t>
  </si>
  <si>
    <t>GABRIEL MEDARDO BARBOSA CIVIRA</t>
  </si>
  <si>
    <t>JORGE ERNESTO RUEDA CRISTANCHO</t>
  </si>
  <si>
    <t>KARINA MARCELA BARRIOS CONTRERAS</t>
  </si>
  <si>
    <t>YANETH  RODRIGUEZ CUELLAR</t>
  </si>
  <si>
    <t>NELITZA MARIA OSPINO IBARRA</t>
  </si>
  <si>
    <t>OVED GREGORIO GONZALEZ PERDOMO</t>
  </si>
  <si>
    <t>SARALY  CASTILLO IGUARAN</t>
  </si>
  <si>
    <t>NORY LUZ BOLAÑO MANJARREZ</t>
  </si>
  <si>
    <t>HENRY JUNIOR GUTIERREZ LAKATT</t>
  </si>
  <si>
    <t>LAURA VANESSA ISAZA ELJACH</t>
  </si>
  <si>
    <t>DAYANIS  MERCADO BARRIOS</t>
  </si>
  <si>
    <t>YASMITH ADRIANA MERCADO LOPEZ</t>
  </si>
  <si>
    <t>YULEYZA  MORELOS HERRERA</t>
  </si>
  <si>
    <t>JHON SEBASTIAN ESPITIA OSORIO</t>
  </si>
  <si>
    <t>CIRLIS PAOLA FERNANDEZ POLO</t>
  </si>
  <si>
    <t>ANGIE PAOLA MELGAREJO SALGADO</t>
  </si>
  <si>
    <t>MAYURY MARGARITA GUTIERREZ PUELLO</t>
  </si>
  <si>
    <t>MIGUEL DAVID GRAU AYOLA</t>
  </si>
  <si>
    <t>MERCEDES SOFIA PATERNINA LUNA</t>
  </si>
  <si>
    <t>YURIBETH  LOMBANA BARBOZA</t>
  </si>
  <si>
    <t>MIRYANA LEE FALCON SIERRA</t>
  </si>
  <si>
    <t>JANDY YULIETH BOSSIO RODRIGUEZ</t>
  </si>
  <si>
    <t>HEIDY MARINA GONZALEZ CASTRO</t>
  </si>
  <si>
    <t>ROSA ESTHER GARCIA PARRA</t>
  </si>
  <si>
    <t>OMAR ENRIQUE GONZALEZ ORTIZ</t>
  </si>
  <si>
    <t>SHIRLEY  LEAL RAMIREZ</t>
  </si>
  <si>
    <t>ELIN CAROLINA NUÑEZ MEZA</t>
  </si>
  <si>
    <t>BERNEDIS  CONTRERAS HERNANDEZ</t>
  </si>
  <si>
    <t>LUZ ELENA DORIA PAEZ</t>
  </si>
  <si>
    <t>DANIELA PAOLA DE AVILA PAJARO</t>
  </si>
  <si>
    <t>LADY CATERINE BONILLA CASTRO</t>
  </si>
  <si>
    <t>VICTOR HUGO CASSIANI SALGADO</t>
  </si>
  <si>
    <t>BEATRIZ ELENA SUAREZ SANCHEZ</t>
  </si>
  <si>
    <t>DANIELA  GOMEZ SERNA</t>
  </si>
  <si>
    <t>MARIA ISABEL SALDARRIAGA MANJARRES</t>
  </si>
  <si>
    <t>JULIAN JAIME DE JESUS BATISTA MORALES</t>
  </si>
  <si>
    <t>ELIANA MERCEDES AYOLA CARRILLO</t>
  </si>
  <si>
    <t>BASILIA  PADILLA CASSERES</t>
  </si>
  <si>
    <t>ADRIANA PATRICIA GARCIA PATERNINA</t>
  </si>
  <si>
    <t>GEORGE LAURENS HOWELL DIAZ</t>
  </si>
  <si>
    <t>YESID ARMANDO CARABALLO CORREA</t>
  </si>
  <si>
    <t>YORLEYDIS  TORRES HERRERA</t>
  </si>
  <si>
    <t>ESTEFANIA  MEZA CAMPO</t>
  </si>
  <si>
    <t>JUANA MARIA OLIVO ESCALONA</t>
  </si>
  <si>
    <t>ROSARIO DEL CARMEN MUNERA VALIENTE</t>
  </si>
  <si>
    <t>JAIME DE JESUS MARTINEZ MIRANDA</t>
  </si>
  <si>
    <t>UBALDO  CERVANTES RIOS</t>
  </si>
  <si>
    <t>ROSIER  LEMOS ALANDETE</t>
  </si>
  <si>
    <t>IVAN DE JESUS MIRANDA GONZALEZ</t>
  </si>
  <si>
    <t>SANDRA MILENA CABARCAS PALOMINO</t>
  </si>
  <si>
    <t>KARI VANESSA POMBO SILVA</t>
  </si>
  <si>
    <t>ROBINSON  RIOS AGUASLIMPIA</t>
  </si>
  <si>
    <t>DAIRIS LUCIA MEZA CAMPO</t>
  </si>
  <si>
    <t>MAIRA ALEJANDRA MERCADO HERNANDEZ</t>
  </si>
  <si>
    <t>ANDREA JOSEFA VELEZ TORRES</t>
  </si>
  <si>
    <t>GUILLERMO  ZAMBRANO TERRIL</t>
  </si>
  <si>
    <t>JOYCE LUZ CASTRO ARRIETA</t>
  </si>
  <si>
    <t>ALIX MARIA PEREZ CAMARGO</t>
  </si>
  <si>
    <t>SUHUA  WU</t>
  </si>
  <si>
    <t>KENDRY JOHANA BAENA TABORDA</t>
  </si>
  <si>
    <t>REINALDO JOSE CASTILLA HURTADO</t>
  </si>
  <si>
    <t>DIANA MARCELA BAQUERO CASCAVITA</t>
  </si>
  <si>
    <t>ALEJANDRA CAROLINA GUERRERO SIERRA</t>
  </si>
  <si>
    <t>VANESSA YINETH PAEZ RECALDE</t>
  </si>
  <si>
    <t>ANALIDA CRISTINA ESPAÑA AREVALO</t>
  </si>
  <si>
    <t>ROSLEIDYS ESTHER RACERO PUELLO</t>
  </si>
  <si>
    <t>YORICETH PAOLA MARTINEZ MERCADO</t>
  </si>
  <si>
    <t>ANA MILENA SALON MARTINEZ</t>
  </si>
  <si>
    <t>DALIDA  ZUÑIGA MEDRANO</t>
  </si>
  <si>
    <t>JESSICA JUDITH GONZALEZ ORTIZ</t>
  </si>
  <si>
    <t>CRISTIAN DE JESUS GARCIA CARDENAS</t>
  </si>
  <si>
    <t>JOSE BERNARDO MORENO CUESTA</t>
  </si>
  <si>
    <t>LISBETH ANGELICA SILGADO OSTEN</t>
  </si>
  <si>
    <t>YAQUELIN  GAMARRA BARRAGAN</t>
  </si>
  <si>
    <t>DANIELA  PALACIO LORA</t>
  </si>
  <si>
    <t>ERICA DEL CARMEN MARQUEZ GONZALEZ</t>
  </si>
  <si>
    <t>HEYDEE MARY LOPERA PAREJA</t>
  </si>
  <si>
    <t>OLGA LUCIA CONDE HERNANDEZ</t>
  </si>
  <si>
    <t>VALENTINA  MARTINEZ HERNANDEZ</t>
  </si>
  <si>
    <t>KAREN PAOLA CHAVARRO PUELLO</t>
  </si>
  <si>
    <t>ELIGIA PATRICIA OLIVO ARTEAGA</t>
  </si>
  <si>
    <t>JESUS ALBERTO ACOSTA MORON</t>
  </si>
  <si>
    <t>YEISON ANDRES PARAMO CAMACHO</t>
  </si>
  <si>
    <t>LEIDYS VIVIANA TINOCO SALAS</t>
  </si>
  <si>
    <t>ESNEIDER  FIGUEROA PEREZ</t>
  </si>
  <si>
    <t>NOE ALEJANDRO ACOSTA VILLARREAL</t>
  </si>
  <si>
    <t>RAYAN JISELA RENDON BURGOS</t>
  </si>
  <si>
    <t>MARIA VICTORIA SALGADO CANCHILA</t>
  </si>
  <si>
    <t>BORIS RAFAEL DUEÑAS CASTRO</t>
  </si>
  <si>
    <t>CHEYLAND DAYANA CASTRO RAMIREZ</t>
  </si>
  <si>
    <t>EMMANUEL  VERGARA MARTINEZ</t>
  </si>
  <si>
    <t>MARIA PAZ BUELVAS CASAS</t>
  </si>
  <si>
    <t>LAYS ELVIRA FERNANDEZ PEREZ</t>
  </si>
  <si>
    <t>KENYS DE JESUS SERPA GOMEZ</t>
  </si>
  <si>
    <t>WENDY PAOLA TOBON MANJARRES</t>
  </si>
  <si>
    <t>VICTOR MIGUEL CARBAL HERRERA</t>
  </si>
  <si>
    <t>SANDY LIBET CABRERA ROMERO</t>
  </si>
  <si>
    <t>SASKIA ALICIA SARABIA CHIMA</t>
  </si>
  <si>
    <t>MARIA ELEIDA MARIN LOPEZ</t>
  </si>
  <si>
    <t>DELMIRO  VIVANCO VEGA</t>
  </si>
  <si>
    <t>YESSICA DE JESUS MARRUGO CONTRERAS</t>
  </si>
  <si>
    <t>CARLOS ARTURO OSORIO FONSECA</t>
  </si>
  <si>
    <t>PAOLA ALEJANDRA ROMERO SARMIENTO</t>
  </si>
  <si>
    <t>JAIME LUIS PEREZ POLO</t>
  </si>
  <si>
    <t>CARMEN CECILIA CARBALLO TORRES</t>
  </si>
  <si>
    <t>EDUARDO TERCERO ZARATE MARTINEZ</t>
  </si>
  <si>
    <t>DEIVIS DE JESUS NIETO</t>
  </si>
  <si>
    <t>KARYN JOHANNA RODELO ROBLES</t>
  </si>
  <si>
    <t>YIZETH DEL CARMEN MENDOZA HERRERA</t>
  </si>
  <si>
    <t>ALVARO ANTONIO ARRAZOLA MAZA</t>
  </si>
  <si>
    <t>SIRIAN SILAY MARTINEZ CERVANTES</t>
  </si>
  <si>
    <t>EURLINE MARIA RODRIGUEZ SILVA</t>
  </si>
  <si>
    <t>LINA ISABEL BARRIOS RHENALS</t>
  </si>
  <si>
    <t>JUAN DIEGO LIZCANO MENDOZA</t>
  </si>
  <si>
    <t>NAYLI  CASTRO GONZALEZ</t>
  </si>
  <si>
    <t>XIOMARA  BARRIOS GARCIA</t>
  </si>
  <si>
    <t>JESUS EMILIO ALZATE CASTRO</t>
  </si>
  <si>
    <t>ANA KARINA CARDOZO MENDOZA</t>
  </si>
  <si>
    <t>EDINSON  LOPEZ VARGAZ</t>
  </si>
  <si>
    <t>JEINER  MONTERO GOMEZ</t>
  </si>
  <si>
    <t>TITO DEL CRISTO TORRES MARTINEZ</t>
  </si>
  <si>
    <t>LUZ DARY BAEZ GARCIA</t>
  </si>
  <si>
    <t>TANIA MARGARITA CASTILLO PAYARES</t>
  </si>
  <si>
    <t>VICTOR HUGO OVIEDO CONTRERAS</t>
  </si>
  <si>
    <t>HEIDY PATRICIA GAMARRA PARRA</t>
  </si>
  <si>
    <t>FRANCISCO JAVIER GUTIERREZ DE PIÑERES VALEST</t>
  </si>
  <si>
    <t>LUIS MARIO AMOR SANCHEZ</t>
  </si>
  <si>
    <t>FRANCISCO JAVIER MONTES CASTELLI</t>
  </si>
  <si>
    <t>BERNARDO RAFAEL NORDMANN POSSO</t>
  </si>
  <si>
    <t>MARIA DE LOS SANTOS BENAVIDES BURGOS</t>
  </si>
  <si>
    <t>VIVIANA  VILLANUEVA OROZCO</t>
  </si>
  <si>
    <t>EDGARDO ALFONSO LORDUY GAVALO</t>
  </si>
  <si>
    <t>EDSON JAIR ALVAREZ VELEZ</t>
  </si>
  <si>
    <t>SALVADOR  ZAPATEIRO MERCADO</t>
  </si>
  <si>
    <t>RODRIGO  VANEGAS SAYAS</t>
  </si>
  <si>
    <t>DIGNA LUZ SEGURA TAMARA</t>
  </si>
  <si>
    <t>YENIS DEL CARMEN SIMANCAS GARCIA</t>
  </si>
  <si>
    <t>LEITON  JARABA MENDOZA</t>
  </si>
  <si>
    <t>ALEXANDER  ROA PEREIRA</t>
  </si>
  <si>
    <t>JHENIFER JUDITH MARTINEZ CORREA</t>
  </si>
  <si>
    <t>SANDRA MILENA MENDOZA DE LAS AGUAS</t>
  </si>
  <si>
    <t>LUIS DAVID VALENZUELA ARCE</t>
  </si>
  <si>
    <t>YENNIFER PAOLA MONTERROZA CARMONA</t>
  </si>
  <si>
    <t>TATIANA MARIA HINESTROZA GUTIERREZ</t>
  </si>
  <si>
    <t>HORLENIS  BANQUEZ PEREZ</t>
  </si>
  <si>
    <t>LAURA ISABEL MARTINEZ FLOREZ</t>
  </si>
  <si>
    <t>ANGELINE  PAUTT ORTIZ</t>
  </si>
  <si>
    <t>CAMILA  MARIN FERIA</t>
  </si>
  <si>
    <t>JHONDAYS  SUAREZ NIÑO</t>
  </si>
  <si>
    <t>HUMBERTO JOSE LOZANO VERBEL</t>
  </si>
  <si>
    <t>INGRIT LILIANA DIAZ MARTINEZ</t>
  </si>
  <si>
    <t>ANDRES MAURICIO VIECCO BATISTA</t>
  </si>
  <si>
    <t>LUIS ALEJANDRO RAMOS PASTOR</t>
  </si>
  <si>
    <t>JOSE GUILLERMO GREY CAMACHO</t>
  </si>
  <si>
    <t>FRANKLIN KARELTH AUZAQUE TORDECILLA</t>
  </si>
  <si>
    <t>STEVEN JOSE RAMIREZ MARRUGO</t>
  </si>
  <si>
    <t>MONICA PATRICIA BATISTA PINO</t>
  </si>
  <si>
    <t>ALEJANDRA ISABEL ARRAZOLA PEREZ</t>
  </si>
  <si>
    <t>NERLI  MENDIVIL FRANSUAL</t>
  </si>
  <si>
    <t>ANGELICA MARIA MONSALVE GOMEZ</t>
  </si>
  <si>
    <t>DARLEY JUDITH FERNANDEZ HERNANDEZ</t>
  </si>
  <si>
    <t>JOSE LUIS MURILLO PAYARES</t>
  </si>
  <si>
    <t>ANGEL EDUARDO DE LA ROSA PEREZ</t>
  </si>
  <si>
    <t>SHIRLEY  CONTRERAS ALGARIN</t>
  </si>
  <si>
    <t>HUMBERTO CARLOS PEREZ SANCHEZ</t>
  </si>
  <si>
    <t>MICHEL  CARO CERVANTES</t>
  </si>
  <si>
    <t>LIRA MERCEDES GUZMAN GUZMAN</t>
  </si>
  <si>
    <t>DANIEL ALEJANDRO LLANOS ECHEVERRY</t>
  </si>
  <si>
    <t>GERSON DAVID ANAYA MARTELO</t>
  </si>
  <si>
    <t>JOLMAN  DE LA ROSA BALLESTEROS</t>
  </si>
  <si>
    <t>ROSA ANGELICA ESPINOSA JULIO</t>
  </si>
  <si>
    <t>GUSTAVO ADOLFO LLERENA AVILA</t>
  </si>
  <si>
    <t>ELVER ENRIQUE SALAS MARTINEZ</t>
  </si>
  <si>
    <t>NAIDA ESTHER DIAZ BARRAZA</t>
  </si>
  <si>
    <t>LILIANA  PRECIADO PUA</t>
  </si>
  <si>
    <t>WILLIAM ENRIQUE NAVARRO MARTINEZ</t>
  </si>
  <si>
    <t>ANA ELVIRA GUERRERO RODRIGUEZ</t>
  </si>
  <si>
    <t>JUAN CARLOS OSPINO SALCEDO</t>
  </si>
  <si>
    <t>MATEO  PORTO VALDELAMAR</t>
  </si>
  <si>
    <t>IRAYDA JOSEFINA CAMACHO VERGARA</t>
  </si>
  <si>
    <t>IVANA ESTHER OSPINO CASTILLO</t>
  </si>
  <si>
    <t>JESUS DAVID TORRES ZABALETA</t>
  </si>
  <si>
    <t>KAREN LISETH ACOSTA MARIN</t>
  </si>
  <si>
    <t>ROSA AURA LOZANO DE CARDENAS</t>
  </si>
  <si>
    <t>MANUEL JOSE BALLESTEROS CANTERO</t>
  </si>
  <si>
    <t>MIGUEL ANGEL GONZALEZ OSPINO</t>
  </si>
  <si>
    <t>KEILA MARGARITA LOPEZ VENECIA</t>
  </si>
  <si>
    <t>DANIEL EDUARDO HERAZO HERRERA</t>
  </si>
  <si>
    <t>MARIA FERNANDA DIAZ GUZMAN</t>
  </si>
  <si>
    <t>MALVER  TORREJANO</t>
  </si>
  <si>
    <t>DIANA CAROLINA BALLESTEROS AGAMEZ</t>
  </si>
  <si>
    <t>PAULA ANDREA BLANCO PEREZ</t>
  </si>
  <si>
    <t>JHONATAN ALFONSO TOUS VASQUEZ</t>
  </si>
  <si>
    <t>NAIDUD  VARGAS MARTINEZ</t>
  </si>
  <si>
    <t>ADRIANA DEL CARMEN ALEMAN OSPINA</t>
  </si>
  <si>
    <t>EDER JAIR CANO PEREZ</t>
  </si>
  <si>
    <t>SANDRA DEL CARMEN JIMENEZ LUGO</t>
  </si>
  <si>
    <t>STELA  VARGAS MIRANDA</t>
  </si>
  <si>
    <t>YOLIMA PAOLA SALCEDO PUELLO</t>
  </si>
  <si>
    <t>JUAN CARLOS RUIZ</t>
  </si>
  <si>
    <t>KEIDI MARIA REYES CASSIANI</t>
  </si>
  <si>
    <t>ROCIO LISET DURAN CAÑON</t>
  </si>
  <si>
    <t>KELLY PAOLA VARGAS CONTRERAS</t>
  </si>
  <si>
    <t>ROBERT ELY BATARD MEDINA</t>
  </si>
  <si>
    <t>YESSICA PAOLA BLANCO TORRES</t>
  </si>
  <si>
    <t>ESPERANZA  BENTHAM MORA</t>
  </si>
  <si>
    <t>MARVIN  SANJUANELO OROZCO</t>
  </si>
  <si>
    <t>JEFFERSON  VELANDIA GONZALEZ</t>
  </si>
  <si>
    <t>ANA LUISA MENDEZ OSPINO</t>
  </si>
  <si>
    <t>LEYDI AMPARO ROJAS VANEGAS</t>
  </si>
  <si>
    <t>ERIC  NAVAS COLON</t>
  </si>
  <si>
    <t>SILFRIDO EDUARDO USPRUNG CAMPO</t>
  </si>
  <si>
    <t>ESTIVIN JOSE MAZA BARRIOS</t>
  </si>
  <si>
    <t>SANDY PATRICIA LLERENA MORALES</t>
  </si>
  <si>
    <t>EDDY TERESA FIGUEROA GOMEZ</t>
  </si>
  <si>
    <t>JOSE ENRIQUE AREVALO GARCIA</t>
  </si>
  <si>
    <t>CLAUDIA ISABEL DIAZ RODRIGUEZ</t>
  </si>
  <si>
    <t>EMIGDIO JOSE PUELLO ACUÑA</t>
  </si>
  <si>
    <t>VIVIAN CECILIA PEREZ ATENCIO</t>
  </si>
  <si>
    <t>JUAN DIEGO PERDOMO ALABA</t>
  </si>
  <si>
    <t>JOSE LUIS RAMIREZ HERNANDEZ</t>
  </si>
  <si>
    <t>LAURA MARCELA PEÑUELA PINEDO</t>
  </si>
  <si>
    <t>ADOLFO  DIAZ PEDROZA</t>
  </si>
  <si>
    <t>LILIANA  CAMACHO MENDOZA</t>
  </si>
  <si>
    <t>ABELARDO  ORTIZ TOBAR</t>
  </si>
  <si>
    <t>KARLA MARGARITA DONADO CANEDO</t>
  </si>
  <si>
    <t>FELIPE ANDRES CUADRO SOTO</t>
  </si>
  <si>
    <t>EDGAR  BUELVAS ANGULO</t>
  </si>
  <si>
    <t>ANA MARIA HERNANDEZ CORTES</t>
  </si>
  <si>
    <t>EMERSON  JULIO PITALUA</t>
  </si>
  <si>
    <t>SORELLYS  RHENALS CHADID</t>
  </si>
  <si>
    <t>DANIEL  GALVEZ PELAEZ</t>
  </si>
  <si>
    <t>DANIELA  BLANQUICETT GONZALEZ</t>
  </si>
  <si>
    <t>KEYLA VANESA ORTEGA LEONES</t>
  </si>
  <si>
    <t>KARINA  PEREZ CASTILLA</t>
  </si>
  <si>
    <t>KEVIN DE JESUS ELLES ESPINOSA</t>
  </si>
  <si>
    <t>MARIA ALEJANDRA DIAZ VILLA</t>
  </si>
  <si>
    <t>NICOLE  BLANCO CUESTA</t>
  </si>
  <si>
    <t>WENDY JOHANA OLIVERA TORRES</t>
  </si>
  <si>
    <t>WENDY JULIETH DEVOZ TORRES</t>
  </si>
  <si>
    <t>JUAN PABLO NOGUERA PATIÑO</t>
  </si>
  <si>
    <t>AMIN DARIO BORGE BUSTAMANTE</t>
  </si>
  <si>
    <t>JOHANNA ANDREA CANIZALES SANCHEZ</t>
  </si>
  <si>
    <t>JAZMIN  DURAN BLANCO</t>
  </si>
  <si>
    <t>ALEXI MANUEL LAGARES BALLESTA</t>
  </si>
  <si>
    <t>ORLANDO EMILIO ACEVEDO MARTINEZ</t>
  </si>
  <si>
    <t>ANA MARIA MENDEZ ARBOLEDA</t>
  </si>
  <si>
    <t>MARIA ELCY TORRES DELGADO</t>
  </si>
  <si>
    <t>RAFAEL FELIPE BARCO SAYAS</t>
  </si>
  <si>
    <t>JAISON ENRIQUE TORRES PACHECO</t>
  </si>
  <si>
    <t>ELIZABETH  BELLO PEREZ</t>
  </si>
  <si>
    <t>GABRIELA  CARDENAS RODRIGUEZ</t>
  </si>
  <si>
    <t>JAIRO DE LA CONCEPCION  VELEZ GARCIA</t>
  </si>
  <si>
    <t>OLGA ISABEL RODRIGUEZ RODRIGUEZ</t>
  </si>
  <si>
    <t>ANDRES MAURICIO MURILLO JURADO</t>
  </si>
  <si>
    <t>VALERIA STEFANY TEJEDOR QUINTANA</t>
  </si>
  <si>
    <t>SILENA ESTER VEGA BOHORQUEZ</t>
  </si>
  <si>
    <t>TATIANA CAROLINA BOSSA MENDOZA</t>
  </si>
  <si>
    <t>HECTOR ALONSO VANEGAS AMBROSIO</t>
  </si>
  <si>
    <t>MARTHA PATRICIA RODRIGUEZ NUÑEZ</t>
  </si>
  <si>
    <t>VLADIMIR  MARTINEZ MORILLO</t>
  </si>
  <si>
    <t>MAURICIO JOSE GONZALEZ MORALES</t>
  </si>
  <si>
    <t>RAMON ESTEBAN ROSADO CAMPO</t>
  </si>
  <si>
    <t>ALEXANDRA  VASQUEZ ESTRADA</t>
  </si>
  <si>
    <t>EDUARDO  VILLADIEGO FLORES</t>
  </si>
  <si>
    <t>ILDEFONSO LUIS MARTINEZ POZO</t>
  </si>
  <si>
    <t>ALDEMAR  BARRIOS MONTALVO</t>
  </si>
  <si>
    <t>PAULA VALENTINA ROA ARTUNDUAGA</t>
  </si>
  <si>
    <t>LUZ ADRIANA SAMPAYO CAMPO</t>
  </si>
  <si>
    <t>NANCY  CABARCAS MARQUEZ</t>
  </si>
  <si>
    <t>DELFIS MARIA VALDEZ GOMEZ</t>
  </si>
  <si>
    <t>PIEDAD ROCIO ARTUNDUAGA BELTRAN</t>
  </si>
  <si>
    <t>MILY PAOLA MURILLO CONTRERAS</t>
  </si>
  <si>
    <t>DIANA DAMARIS CASTAÑO CARDONA</t>
  </si>
  <si>
    <t>DIANA MARGARITA REYES ATENCIA</t>
  </si>
  <si>
    <t>LUIS ALBERTO PERDOMO MONTILLA</t>
  </si>
  <si>
    <t>JAVIER EDUARDO ROSANIA PACHECO</t>
  </si>
  <si>
    <t>OSWALDO  COCK ECHAVEZ</t>
  </si>
  <si>
    <t>ALEJANDRO  MEZA SENIOR</t>
  </si>
  <si>
    <t>DANIELA  MERCADO GONZALEZ</t>
  </si>
  <si>
    <t>ROBERTH CARLOS VASQUEZ RODRIGUEZ</t>
  </si>
  <si>
    <t>SHIRLEY VANESSA BALLESTEROS POLO</t>
  </si>
  <si>
    <t>PEDRO JOSE LUIS HERNANDEZ ROMERO</t>
  </si>
  <si>
    <t>LEDYS MARIA ROMERO BERMEJO</t>
  </si>
  <si>
    <t>ANA LORENA TAPIA PARDO</t>
  </si>
  <si>
    <t>GUILLERMO LEON CALLE BALTAZAR</t>
  </si>
  <si>
    <t>JHON JAIRO RODRIGUEZ LINAN</t>
  </si>
  <si>
    <t>LEONARDO JOSE GOMEZ GOMEZ</t>
  </si>
  <si>
    <t>YINA ALEXANDRA MARRUGO TELLEZ</t>
  </si>
  <si>
    <t>MARIELA DEL CARMEN PEÑA PEREZ</t>
  </si>
  <si>
    <t>MARGARITA  SALGADO OBRIAN</t>
  </si>
  <si>
    <t>ANA MARIA GOMEZ AVILA</t>
  </si>
  <si>
    <t>ANDERSON IVAN CASTRO CASTRO</t>
  </si>
  <si>
    <t>RUDDY  RODRIGUEZ ROMERO</t>
  </si>
  <si>
    <t>GISELL CAROLINA MERCADO POLO</t>
  </si>
  <si>
    <t>JULIO CESAR MONTES MORALES</t>
  </si>
  <si>
    <t>ESPERANZA  PEREZ ALVAREZ</t>
  </si>
  <si>
    <t>LIRIS ESTER GUERRERO VECINO</t>
  </si>
  <si>
    <t>EDNA ROSA DEL CARMEN AGUILERA GONZALEZ</t>
  </si>
  <si>
    <t>FANNY ANAIS RAMIREZ RONDON</t>
  </si>
  <si>
    <t>GUIDO BERTO VERBEL RECUERO</t>
  </si>
  <si>
    <t>MARIA JOSE CASTIBLANCO BARRIOS</t>
  </si>
  <si>
    <t>ARTUR ANDERS ALM PAEZ</t>
  </si>
  <si>
    <t>ANGELA MARIA CERVANTES CARDENAS</t>
  </si>
  <si>
    <t>LILIANA DEL CARMEN BRAVO SALGADO</t>
  </si>
  <si>
    <t>NAZLY IBETH DORIA ROMERO</t>
  </si>
  <si>
    <t>KATIA  CABRERA JIMENEZ</t>
  </si>
  <si>
    <t>FRANCISCO JAVIER CIRO QUICENO</t>
  </si>
  <si>
    <t>AIDA LUCIA RODRIGUEZ JIMENEZ</t>
  </si>
  <si>
    <t>JOSE ALEJANDRO VILLAFANE WILCHES</t>
  </si>
  <si>
    <t>BRAYAN DAVID SIERRA GUTIERREZ</t>
  </si>
  <si>
    <t>BRILLIS VANESA MARTINEZ SALAS</t>
  </si>
  <si>
    <t>SARA PATRICIA CONEO FIGUEROA</t>
  </si>
  <si>
    <t>JOSE DE JESUS PRIETO VALBUENA</t>
  </si>
  <si>
    <t>CARLOS ENRIQUE MERLANO MUÑOZ</t>
  </si>
  <si>
    <t>MANUEL FRANK DE LA PEÑA NARVAEZ</t>
  </si>
  <si>
    <t>LISNEY PAOLA RIPOLL JIMENEZ</t>
  </si>
  <si>
    <t>DIANA YANETH JARAMILLO LOPEZ</t>
  </si>
  <si>
    <t>DIANA CAROLINA LARENTS CORTEZANO</t>
  </si>
  <si>
    <t>LUZ MERIS CHAVEZ GONZALEZ</t>
  </si>
  <si>
    <t>ORLANDO ANYBAL ROBLES SALVADOR</t>
  </si>
  <si>
    <t>VERENA VANESSA ARIAS ROMERO</t>
  </si>
  <si>
    <t>LORENA PATRICIA BARRETO ROBINSON</t>
  </si>
  <si>
    <t>NIYANA  RUIZ LLORENTE</t>
  </si>
  <si>
    <t>MIBER ELIAN PADILLA FLOREZ</t>
  </si>
  <si>
    <t>MARY ISABEL ARGUELLO DIOSA</t>
  </si>
  <si>
    <t>MARIA DE LOS ANGELES BARRAGAN MARTINEZ</t>
  </si>
  <si>
    <t>KATLIN ALEJANDRA CASTAÑEDA HENAO</t>
  </si>
  <si>
    <t>SILVIA CAROLINA RODRIGUEZ BELTRAN</t>
  </si>
  <si>
    <t>MARIA CRISTINA ATENCIO ROMERO</t>
  </si>
  <si>
    <t>ANTONIO FELIPE CASTRILLON PEREZ</t>
  </si>
  <si>
    <t>OSWALDO JAVIER MARMOL PEREZ</t>
  </si>
  <si>
    <t>LUIS ANTONIO RENDON ALTAMAR</t>
  </si>
  <si>
    <t>SANDRA MARGARITA VANEGAS REYES</t>
  </si>
  <si>
    <t>ANDREA CAROLINA GONZALEZ PARDO</t>
  </si>
  <si>
    <t>JAYSON  VEGA RECUERO</t>
  </si>
  <si>
    <t>KARENTT MARCELA PEREZ OLAYA</t>
  </si>
  <si>
    <t>ANDERSON  PADILLA AMARANTO</t>
  </si>
  <si>
    <t>JESUS DAVID ROBLES SIERRA</t>
  </si>
  <si>
    <t>JESUS MANUEL ESCANDON MARZAL</t>
  </si>
  <si>
    <t>JEAN CARLOS CONTRERAS VALDEZ</t>
  </si>
  <si>
    <t>SHIRLEY PATRICIA PEREZ SUAREZ</t>
  </si>
  <si>
    <t>NATHALIA CAROLINA GUZMAN GUZMAN</t>
  </si>
  <si>
    <t>SANDRA  ZAMORA AHUMEDO</t>
  </si>
  <si>
    <t>EUDALDO SEGUNDO NORIEGA LUNA</t>
  </si>
  <si>
    <t>NATHALI  DE AVILA DE AVILA</t>
  </si>
  <si>
    <t>LILIANA  MOLINA LUENGAS</t>
  </si>
  <si>
    <t>MARITZA  CARRILLO MARIMON</t>
  </si>
  <si>
    <t>RODOLFO ENRIQUE GUERRERO ANAYA</t>
  </si>
  <si>
    <t>MARIA DE LOS ANGELES VARGAS MONTERROSA</t>
  </si>
  <si>
    <t>CELICA PAOLA RODRIGUEZ NUÑEZ</t>
  </si>
  <si>
    <t>YURLEY PATRICIA VEGA MUÑOZ</t>
  </si>
  <si>
    <t>IROMALDY CECILIA RODRIGUEZ PEREZ</t>
  </si>
  <si>
    <t>JOSE SANTO LOPEZ MARTINEZ</t>
  </si>
  <si>
    <t>PEDRO MANUEL GONZALEZ RAMIREZ</t>
  </si>
  <si>
    <t>MARLENE MARIA ZAMBRANO HERRERA</t>
  </si>
  <si>
    <t>SIRLENE  JULIO PAJARO</t>
  </si>
  <si>
    <t>YOMAIRA  MARTINEZ GUERRA</t>
  </si>
  <si>
    <t>HEYNER ANDRES TORRES PEREZ</t>
  </si>
  <si>
    <t>EDGARDO ENRIQUE AYOLA MORENO</t>
  </si>
  <si>
    <t>LUIS CARLOS REALES HERAZO</t>
  </si>
  <si>
    <t>JOSE MIGUEL ALVAREZ LOPEZ</t>
  </si>
  <si>
    <t>ANDRES FELIPE ACUÑA MORALES</t>
  </si>
  <si>
    <t>ELVIRA DE JESUS PEREZ ZUÑIGA</t>
  </si>
  <si>
    <t>DEIMER YESITH MARTINEZ ZARANTE</t>
  </si>
  <si>
    <t>LEIDY KARINA GARCIA LAZCANO</t>
  </si>
  <si>
    <t>MARIA LUISA NARVAEZ VASQUEZ</t>
  </si>
  <si>
    <t>ANGELA CAROLINA QUIROZ BARRANCO</t>
  </si>
  <si>
    <t>SEGUNDO NEFTALI ANGULO ROSERO</t>
  </si>
  <si>
    <t>MAURA LIZETH PACHECO GRIJALBI</t>
  </si>
  <si>
    <t>RAUL EDUARDO JACOME ESPINOSA</t>
  </si>
  <si>
    <t>IVETH ROCIO LOPEZ RAMOS</t>
  </si>
  <si>
    <t>NORA PAOLA WILCHES CUADRO</t>
  </si>
  <si>
    <t>ANNIE MILENA LLANOS GRONDONA</t>
  </si>
  <si>
    <t>ESTEFANY MARIA VARGAS LOPEZ</t>
  </si>
  <si>
    <t>TATIANA PAOLA OROZCO JARABA</t>
  </si>
  <si>
    <t>HERNANDO  PACHECO ALVAREZ</t>
  </si>
  <si>
    <t>LUIS DANIEL GUERRERO VILLA</t>
  </si>
  <si>
    <t>NANCY ROSANA JAIMES HERNANDEZ</t>
  </si>
  <si>
    <t>MARIAN PAOLA CASSIANI CASSIANIS</t>
  </si>
  <si>
    <t>RITA  RAMIREZ DE GONZALEZ</t>
  </si>
  <si>
    <t>ORLANDO  OSORIO PEREZ</t>
  </si>
  <si>
    <t>KALEB EDUARDO OLIVERAS BARACALDO</t>
  </si>
  <si>
    <t>KARINA PATRICIA HERNANDEZ RODRIGUEZ</t>
  </si>
  <si>
    <t>YERALDIN  LICONA DIAZ</t>
  </si>
  <si>
    <t>ANGEL ALBERTO MORALES MORENO</t>
  </si>
  <si>
    <t>RUDY  CONEO AROSEMENA</t>
  </si>
  <si>
    <t>WUILDER JUAN PADILLA DAUTT</t>
  </si>
  <si>
    <t>YEIRIS  PAREJO YEPEZ</t>
  </si>
  <si>
    <t>INELDA  SANTOS BARBOSA</t>
  </si>
  <si>
    <t>CARLOS ANDRES MOJICA GARCIA</t>
  </si>
  <si>
    <t>BETTY MARGARITA OLAYA SALGADO</t>
  </si>
  <si>
    <t>VALERY ANTHAR MARTIN GALAN</t>
  </si>
  <si>
    <t>RIGOBERTO  BLANCO PEREZ</t>
  </si>
  <si>
    <t>NOHORA ELENA VASQUEZ RIVERA</t>
  </si>
  <si>
    <t>ANNY AKIRA RAMOS OLASCOAGA</t>
  </si>
  <si>
    <t>DIONI CALIXTA MONSALVE</t>
  </si>
  <si>
    <t>JAIFER EDUARDO OSPINO MEDINA</t>
  </si>
  <si>
    <t>ALBA LUCIA NOEL CARABALLO</t>
  </si>
  <si>
    <t>KARIME PIEDAD SAGBINI HENRIQUEZ</t>
  </si>
  <si>
    <t>MONICA PATRICIA QUINTERO IPIAL</t>
  </si>
  <si>
    <t>NORIS ANDREA ZARATE HERRERA</t>
  </si>
  <si>
    <t>ANA ESTHER YEPEZ RODELO</t>
  </si>
  <si>
    <t>GUIANELLA DEL CARMEN OROZCO BUELVAS</t>
  </si>
  <si>
    <t>SANTANDER  GOMEZ ORTEGA</t>
  </si>
  <si>
    <t>PEDRO ANTONIO MALAVER TORRES</t>
  </si>
  <si>
    <t>WILBERTO  BLANCO DE LA CRUZ</t>
  </si>
  <si>
    <t>DIVIER ALBERTO AREVALO MENDOZA</t>
  </si>
  <si>
    <t>RICARDO MANUEL ARIAS VILORIA</t>
  </si>
  <si>
    <t>ANA MATILDE VALETA DE GUZMAN</t>
  </si>
  <si>
    <t>CARLOS IGNACIO ECHEVERRY LOPEZ</t>
  </si>
  <si>
    <t>NIDIA LUCIA CANO JUEZ</t>
  </si>
  <si>
    <t>ELKIN JAVIER CARMONA RAMIREZ</t>
  </si>
  <si>
    <t>DANIELA MARGARITA BURGOS GUTIERREZ</t>
  </si>
  <si>
    <t>ALCIRA JANETH JULIO PADILLA</t>
  </si>
  <si>
    <t>MARIA JULIANA VILLALOBOS RODRIGUEZ</t>
  </si>
  <si>
    <t>YUSBITH GRISETH OROZCO REBOLLEDO</t>
  </si>
  <si>
    <t>BREHILYS VALENTINA SARMIENTO ALVAREZ</t>
  </si>
  <si>
    <t>LAURA VANESSA ROBLES NIÑO</t>
  </si>
  <si>
    <t>ANDRES FELIPE ALVAREZ MEDINA</t>
  </si>
  <si>
    <t>EDUAR  HURTADO ATENCIO</t>
  </si>
  <si>
    <t>FARES JALITH GARCIA VILLADIEGO</t>
  </si>
  <si>
    <t>KATY JULIETH COAVAS RENGIFO</t>
  </si>
  <si>
    <t>JOSE JOSE ARZUAGA CASTELLAR</t>
  </si>
  <si>
    <t>YULIBETH MARIA ROMERO FLOREZ</t>
  </si>
  <si>
    <t>ANDRES  CANO SANCHEZ</t>
  </si>
  <si>
    <t>NAIRA PATRICIA VASQUEZ BERMUDEZ</t>
  </si>
  <si>
    <t>LUZ DARY MATORIEL DAUTT</t>
  </si>
  <si>
    <t>VALERIA  CONTRERAS CUETO</t>
  </si>
  <si>
    <t>LEIDYS PATRICIA PADILLA MOYA</t>
  </si>
  <si>
    <t>CAMILO ANDRES RUIZ PINO</t>
  </si>
  <si>
    <t>NATALIA DEL CARMEN CABEZA CASTILLA</t>
  </si>
  <si>
    <t>ALANA MARIA CHIQUILLO SANTANA</t>
  </si>
  <si>
    <t>NEHEMIAS JOBANI MORALES HERNANDEZ</t>
  </si>
  <si>
    <t>YURANI  TAPIA RODRIGUEZ</t>
  </si>
  <si>
    <t>VIRGINIA  ORTIZ BELLO</t>
  </si>
  <si>
    <t>DAYANA MARGARITA ACOSTA FLOREZ</t>
  </si>
  <si>
    <t>YINA PAOLA LOZANO CALLE</t>
  </si>
  <si>
    <t>MARIA CLARET SANCHEZ SIBAJA</t>
  </si>
  <si>
    <t>ROSA MARIA RODRIGUEZ GOMEZ</t>
  </si>
  <si>
    <t>TOMAS GALILEO ARRIETA RAMIREZ</t>
  </si>
  <si>
    <t>MARIA JOSE PEREZ PEÑAFIEL</t>
  </si>
  <si>
    <t>BRENDA JUDITH ROMERO CASTILLO</t>
  </si>
  <si>
    <t>PAULA ANDREA MUÑOZ YEPES</t>
  </si>
  <si>
    <t>MARCELA PATRICIA MACHADO BELEÑO</t>
  </si>
  <si>
    <t>SAURA PATRICIA BARRAGAN JIMENEZ</t>
  </si>
  <si>
    <t>LEWIS  RANGEL OLIVEROS</t>
  </si>
  <si>
    <t>MARIA FERNANDA ANGULO RODRIGUEZ</t>
  </si>
  <si>
    <t>LAURA VICTORIA VEGA HERNANDEZ</t>
  </si>
  <si>
    <t>INES CECILIA CARDONA DEVOZ</t>
  </si>
  <si>
    <t>YOHELYS DEL CARMEN RAMIREZ FIGUEROA</t>
  </si>
  <si>
    <t>FAIRUTH  PEÑATA FONSECA</t>
  </si>
  <si>
    <t>ALBERTO  ARROYO MARTINEZ</t>
  </si>
  <si>
    <t>GUIOMAR  MAR RIVERA</t>
  </si>
  <si>
    <t>MARIA TERESA SANCHEZ MORALES</t>
  </si>
  <si>
    <t>MARGELYS TATIANA ACEVEDO VEGA</t>
  </si>
  <si>
    <t>CLAUDIA PATRICIA TORRADO LARA</t>
  </si>
  <si>
    <t>ANA CRISTINA GONZALEZ AHUMEDO</t>
  </si>
  <si>
    <t>MAIRA  ALFARO OROZCO</t>
  </si>
  <si>
    <t>ELIANA MARIA SALAZAR ESALAS</t>
  </si>
  <si>
    <t>CRISTIAN  ATENCIO</t>
  </si>
  <si>
    <t>MARIA DORIS GUIRAL RESTREPO</t>
  </si>
  <si>
    <t>ALEJANDRO  OROZCO CASTRO</t>
  </si>
  <si>
    <t>GERALDINE PAOLA ARRIETA GONGORA</t>
  </si>
  <si>
    <t>MANUELA  BERDUGO ORTIZ</t>
  </si>
  <si>
    <t>JULIO DANIEL CONTRERAS RESTREPO</t>
  </si>
  <si>
    <t>MELISSA ANGELICA ALMANZA MONTES</t>
  </si>
  <si>
    <t>NHATALYZ  SUAREZ POLO</t>
  </si>
  <si>
    <t>MARLON  MEDINA PEREZ</t>
  </si>
  <si>
    <t>ADRIANA MARCELA BEDOYA PUELLO</t>
  </si>
  <si>
    <t>KAREN LORENA PINO GONZALEZ</t>
  </si>
  <si>
    <t>LUIS CARLOS SARMIENTO PADILLA</t>
  </si>
  <si>
    <t>SARAI DEL CARMEN DE LEON VEGA</t>
  </si>
  <si>
    <t>CESAR ANTONIO HERNANDEZ REYES</t>
  </si>
  <si>
    <t>SINDY PAOLA CASSIANI HERNANDEZ</t>
  </si>
  <si>
    <t>JHON ERICK CALDERON AGAMEZ</t>
  </si>
  <si>
    <t>SUSANA  GALLEGO CHIMA</t>
  </si>
  <si>
    <t>ELKIN FREDY ZULUAGA BUITRAGO</t>
  </si>
  <si>
    <t>ELISA MARIA TELLEZ ROCA</t>
  </si>
  <si>
    <t>JULLIETTE DEL CARMEN SIERRA ALZAMORA</t>
  </si>
  <si>
    <t>JAVIER ENRIQUE DE LA ROSA AVILA</t>
  </si>
  <si>
    <t>ELADIO ENRIQUE GELIZ OROZCO</t>
  </si>
  <si>
    <t>SILENA ASTRID VILLALOBO MENDOZA</t>
  </si>
  <si>
    <t>EDWIN ISAAC MEJIA MARTINEZ</t>
  </si>
  <si>
    <t>YULISSA  MENDEZ COGOLLO</t>
  </si>
  <si>
    <t>EINER ALBERTO ANAYA CARO</t>
  </si>
  <si>
    <t>JOAN EDUARDO OROZCO DE ARCO</t>
  </si>
  <si>
    <t>ELIANA MARIA VILLALOBOS SENIOR</t>
  </si>
  <si>
    <t>ESTIVEN  MUÑOZ BARRIOS</t>
  </si>
  <si>
    <t>ANA MARGARITA ESPAÑA SIERRA</t>
  </si>
  <si>
    <t>RAFAEL ALEJANDRO RUEDA PAEZ</t>
  </si>
  <si>
    <t>MARCELA  CHEVERRA CUESTA</t>
  </si>
  <si>
    <t>ANGELICA PAOLA ALZATE ROYERO</t>
  </si>
  <si>
    <t>RUTH ESTHER CASTELLAR SERRANO</t>
  </si>
  <si>
    <t>LUISANDY VALERIA VILLANUEVA PEDROZA</t>
  </si>
  <si>
    <t>JOSE LUIS CAMPO MARRIAGA</t>
  </si>
  <si>
    <t>SAMUEL DAVID RUBIO LEIVA</t>
  </si>
  <si>
    <t>LUIS GABRIEL MATOREL MARTINEZ</t>
  </si>
  <si>
    <t>JULIETH BERENICE MARRUGO QUINTANA</t>
  </si>
  <si>
    <t>JOSE JOAQUIN SANCHEZ FERNANDEZ</t>
  </si>
  <si>
    <t>JAIME ANTONIO HERRERA PUELLO</t>
  </si>
  <si>
    <t>YUNETH ANDREA GUZMAN JULIO</t>
  </si>
  <si>
    <t>EDINSON  GARCES JULIO</t>
  </si>
  <si>
    <t>ANGUIE PAOLA VEGA ESTRADA</t>
  </si>
  <si>
    <t>MIRIAN DEL CARMEN PASOS DUICA</t>
  </si>
  <si>
    <t>ALDAIR ENRIQUE OROZCO PIÑERES</t>
  </si>
  <si>
    <t>KEVIN LEONARDO DIAZ JIMENEZ</t>
  </si>
  <si>
    <t>SINDY YULIANA ACOSTA VALENZUELA</t>
  </si>
  <si>
    <t>WILSON JESUS CARDALES BLANCO</t>
  </si>
  <si>
    <t>ANDREA PATRICIA PEREZ MEZA</t>
  </si>
  <si>
    <t>MARIANA  BLANCO MALDONADO</t>
  </si>
  <si>
    <t>FREDYS JOSE ACERO HERNANDEZ</t>
  </si>
  <si>
    <t>YALID  TORRES MONTERROSA</t>
  </si>
  <si>
    <t>VICTOR MANUEL MEZA PANZA</t>
  </si>
  <si>
    <t>MARTIN RAFAEL CERDA HUETO</t>
  </si>
  <si>
    <t>LIBARDO  ANGULO MERCADO</t>
  </si>
  <si>
    <t>IVONE KATERINE MERCADO PADILLA</t>
  </si>
  <si>
    <t>LUIS CARLOS UTRIA VEGA</t>
  </si>
  <si>
    <t>JAIME JOSE HERRERA MENDOZA</t>
  </si>
  <si>
    <t>VALENTINA  MORA RODELO</t>
  </si>
  <si>
    <t>DEILER MIGUEL BENAVIDES PARRA</t>
  </si>
  <si>
    <t>CARLOS ENRIQUE CUEVAS DAZA</t>
  </si>
  <si>
    <t>SANDRA MILENA PALOMINO OSORIO</t>
  </si>
  <si>
    <t>YOJAIRA DEL CARMEN LOPEZ CHARRY</t>
  </si>
  <si>
    <t>LINETH CONSUELO ARQUEZ MORALES</t>
  </si>
  <si>
    <t>MARIA BERNARDA BERDUGO VILLANUEVA</t>
  </si>
  <si>
    <t>NEDER DE JESUS HORTA MARTINEZ</t>
  </si>
  <si>
    <t>LUIS FERNANDO SUAREZ SOTOMAYOR</t>
  </si>
  <si>
    <t>YASAIS MILENA MANRRIQUE VALVERDE</t>
  </si>
  <si>
    <t>MARIA ROSA HERNANDEZ NIETO</t>
  </si>
  <si>
    <t>CAMILO ANDRES AGAMEZ LARA</t>
  </si>
  <si>
    <t>ROSANA MARGARITA CASTRO MARTINEZ</t>
  </si>
  <si>
    <t>OSCAR JESUS HOYOS LUNA</t>
  </si>
  <si>
    <t>MARIA MERCEDES BLANCO ESTRADA</t>
  </si>
  <si>
    <t>LUISA MARGARITA CARMONA BARRIOS</t>
  </si>
  <si>
    <t>ANEDITH LEONOR MERLANO PEÑALOZA</t>
  </si>
  <si>
    <t>AIDEE  LEON VALIENTE</t>
  </si>
  <si>
    <t>MARIA DEL CARMEN GARCES ALVAREZ</t>
  </si>
  <si>
    <t>DANIELA  FERIA ROQUEME</t>
  </si>
  <si>
    <t>JOSE  MORALES ACUÑA</t>
  </si>
  <si>
    <t>JERSON DAVID PEREZ SANTANA</t>
  </si>
  <si>
    <t>DANNA LUZ MOUTHON DE LA HOZ</t>
  </si>
  <si>
    <t>MELIZA DAYANA MENDOZA ARIAS</t>
  </si>
  <si>
    <t>JUAN PABLO TORRES ARIAS</t>
  </si>
  <si>
    <t>REMBERTO TULIO ARROYO BOLAÑO</t>
  </si>
  <si>
    <t>CAROLINA  HOLGUIN PRADA</t>
  </si>
  <si>
    <t>ANGEL DE JESUS VALLE POSSO</t>
  </si>
  <si>
    <t>YANERIS  CAÑATE CARDENAS</t>
  </si>
  <si>
    <t>FRANCISCO JOSE PEREZ CHARRIS</t>
  </si>
  <si>
    <t>YICEL ELENA MARTINEZ PACHECO</t>
  </si>
  <si>
    <t>LUCY DEL ROSARIO MENDOZA GARRIDO</t>
  </si>
  <si>
    <t>LAURA LUCIA RIVERA ROJAS</t>
  </si>
  <si>
    <t>LUIS FELIPE ARANGO AGUILAR</t>
  </si>
  <si>
    <t>DARI LUZ NEGRETTE AVILA</t>
  </si>
  <si>
    <t>LUIS EDUARDO DIAZ BALLESTAS</t>
  </si>
  <si>
    <t>MELIZANDE  PINO RUA</t>
  </si>
  <si>
    <t>DAVID  ANGEL MEJIA</t>
  </si>
  <si>
    <t>GLADYS ESTER ORTIZ DE MERCADO</t>
  </si>
  <si>
    <t>DANIELA  PEREZ LEON</t>
  </si>
  <si>
    <t>MARTHA CECILIA URBINA RAMIREZ</t>
  </si>
  <si>
    <t>ADRIANA LUCIA SUAREZ PUENTE</t>
  </si>
  <si>
    <t>ANDRES EZEQUIEL BANDA OLIVO</t>
  </si>
  <si>
    <t>DAYANA PATRICIA ARANGO PALACIO</t>
  </si>
  <si>
    <t>CRUZ ANGEL ARANGO RODRIGUEZ</t>
  </si>
  <si>
    <t>FRANCISCO  MIRANDA NORIEGA</t>
  </si>
  <si>
    <t>CESAR AUGUSTO FUENTES VASQUEZ</t>
  </si>
  <si>
    <t>SANTIAGO LAUREANO MARRUGO DE LA ROSA</t>
  </si>
  <si>
    <t>LAINER ALBERTO ARAGON VELASQUEZ</t>
  </si>
  <si>
    <t>MARIA ZOILA BANGUERA GARCES</t>
  </si>
  <si>
    <t>RAFAEL DAVID SALAS ORTEGA</t>
  </si>
  <si>
    <t>KEYLA KARINA MANRRIQUE BLANCO</t>
  </si>
  <si>
    <t>LUIS MIGUEL OLARTE TARAZONA</t>
  </si>
  <si>
    <t>NAIRYN CAROLINA BERRIO BANQUEZ</t>
  </si>
  <si>
    <t>JEFERSON DAVID HERRERA RODRIGUEZ</t>
  </si>
  <si>
    <t>SANDRA LILIANA RUGELES</t>
  </si>
  <si>
    <t>ARCENIA  GALAN</t>
  </si>
  <si>
    <t>CARMEN AMIRA ESCALANTE BARRAZA</t>
  </si>
  <si>
    <t>JAYNIS  PUERTA CATALAN</t>
  </si>
  <si>
    <t>LEIDY VANESSA JAIMES TOLOZA</t>
  </si>
  <si>
    <t>GISELLI VANESSA VARGAS PASTRAN</t>
  </si>
  <si>
    <t>BERTHA ISABEL CALVO MADRID</t>
  </si>
  <si>
    <t>ALONSO ALBERTO SALINAS VEGA</t>
  </si>
  <si>
    <t>YAMILETH CAROLINA MEJIA VILLALOBOS</t>
  </si>
  <si>
    <t>NESTOR RAUL GOMEZ CARDONA</t>
  </si>
  <si>
    <t>LUIS FERNANDO DE AVILA MARIMON</t>
  </si>
  <si>
    <t>LUZ MARY LENES ESCORCIA</t>
  </si>
  <si>
    <t>ANGELIS ESTHER DEAVILA ZABALETA</t>
  </si>
  <si>
    <t>FRANCISCO JAVIER VANEGAS CONTRERAS</t>
  </si>
  <si>
    <t>NELSON ALBERTO SANCHEZ DIAZ</t>
  </si>
  <si>
    <t>DIANA MARIA MARRUGO DE EDWARDS</t>
  </si>
  <si>
    <t>ANY LUZ PEREZ PADILLA</t>
  </si>
  <si>
    <t>MARINO DE JESUS BARROS AYOLA</t>
  </si>
  <si>
    <t>PAOLA ANDREA MORALES JIMENEZ</t>
  </si>
  <si>
    <t>YESENIA  RADA OSPINO</t>
  </si>
  <si>
    <t>ISABEL  AGUILAR SILGADO</t>
  </si>
  <si>
    <t>YULIANIS ELENA VARGAS CASTILLO</t>
  </si>
  <si>
    <t>WILLIAM DAVID MURILLO JIMENEZ</t>
  </si>
  <si>
    <t>LICETH PAOLA MARTINEZ CORDOBA</t>
  </si>
  <si>
    <t>JISSEL CAROLINA GARCIA MARTINEZ</t>
  </si>
  <si>
    <t>LEIVIS YOJANA CASTILLA LOPEZ</t>
  </si>
  <si>
    <t>RICHAR  ACEVEDO POLO</t>
  </si>
  <si>
    <t>MIREYA  ROMERO ORTIZ</t>
  </si>
  <si>
    <t>SOL VERONICA PADILLA MIRANDA</t>
  </si>
  <si>
    <t>DALIS  BOSSA ECHENIQUE</t>
  </si>
  <si>
    <t>SISY PAOLA LOPEZ COGOLLO</t>
  </si>
  <si>
    <t>LINDA MARIA MENCO VANEGAS</t>
  </si>
  <si>
    <t>DAIRO  ESCALANTE QUEZEDO</t>
  </si>
  <si>
    <t>JESSICA PATRICIA CADAVID BRAVO</t>
  </si>
  <si>
    <t>DANIELA ESTEFANY PATERNINA RIVERA</t>
  </si>
  <si>
    <t>VICKY JOHANA RODRIGUEZ GUARDO</t>
  </si>
  <si>
    <t>SAMUEL RENE WONG ORTIZ</t>
  </si>
  <si>
    <t>YULIETH PAOLA MENDEZ CASTRO</t>
  </si>
  <si>
    <t>SHORLEY PATRICIA ROBAYO MARTINEZ</t>
  </si>
  <si>
    <t>JOSE GREGORIO FUENTES FIGUEROA</t>
  </si>
  <si>
    <t>CAROLINA  VASQUEZ PARRA</t>
  </si>
  <si>
    <t>FANNY  PEREZ PORTO</t>
  </si>
  <si>
    <t>ALEXANDRA  DAZA MARTINEZ</t>
  </si>
  <si>
    <t>MARELVIS DEL CARMEN TAMARA OCHOA</t>
  </si>
  <si>
    <t>DIEGO ANDRES YEPES MENDOZA</t>
  </si>
  <si>
    <t>JORGE LUIS VEGA TORO</t>
  </si>
  <si>
    <t>JULIA RAQUEL PRINS SAYAS</t>
  </si>
  <si>
    <t>ALVARO DE JESUS CABARCAS COTTIS</t>
  </si>
  <si>
    <t>VANESA  TORRES GONZALEZ</t>
  </si>
  <si>
    <t>DIANA PATRICIA AGUILAR QUEVEDO</t>
  </si>
  <si>
    <t>HIZELL PAOLA TOVAR ORTEGA</t>
  </si>
  <si>
    <t>DANIELA ALEJANDRA CARMONA SIERRA</t>
  </si>
  <si>
    <t>MARGARITA ROSA RUIZ BETIN</t>
  </si>
  <si>
    <t>CATALINA  ROSERO MARADIAGO</t>
  </si>
  <si>
    <t>CARLOS ANDRES PEREZ ZAPATA</t>
  </si>
  <si>
    <t>OSCAR FABIAN VALENCIA ARBOLEDA</t>
  </si>
  <si>
    <t>NOLET  GIRADO ACUÑA</t>
  </si>
  <si>
    <t>ANA LEONOR MERIÑO DE LA CRUZ</t>
  </si>
  <si>
    <t>JUAN  CUELLO MEDRANO</t>
  </si>
  <si>
    <t>NELSY JOHANA GONZALEZ BUITRAGO</t>
  </si>
  <si>
    <t>LIZETH CATHERINE PINEDA ARROYAVE</t>
  </si>
  <si>
    <t>YESENIA DEL CARMEN SANJUAN CORREA</t>
  </si>
  <si>
    <t>JHEFRESON  TOUS VASQUEZ</t>
  </si>
  <si>
    <t>AURA ISABEL JIMENEZ ORTIZ</t>
  </si>
  <si>
    <t>MARIANA DEL CARMEN PINO CASTRO</t>
  </si>
  <si>
    <t>SANDRA MILENA MARTINEZ MEDRANO</t>
  </si>
  <si>
    <t>DANIELA  DIAZ FERNANDEZ</t>
  </si>
  <si>
    <t>JAZMIN YOLAYNE POMBO ARRIETA</t>
  </si>
  <si>
    <t>FRANCISCO JAVIER VASQUEZ MUÑOZ</t>
  </si>
  <si>
    <t>ELOISA ESTER CARDENAS PITALUA</t>
  </si>
  <si>
    <t>EDINSON  MONTAÑO DAVID</t>
  </si>
  <si>
    <t>WILSON DE JESUS TRESPALACIOS ESCOLAR</t>
  </si>
  <si>
    <t>MARIAN LICED GUZMAN BENITEZ</t>
  </si>
  <si>
    <t>KARINA PATRICIA MENDOZA BONFANTE</t>
  </si>
  <si>
    <t>PEDRO  MORALES GONZALEZ</t>
  </si>
  <si>
    <t>MARIA CAMILA HORMAZA RUALES</t>
  </si>
  <si>
    <t>JUAN JOSE SANJULIAN VILLAREAL</t>
  </si>
  <si>
    <t>MILDRE MARIA MONSALVE SARMIENTO</t>
  </si>
  <si>
    <t>KARINA  RUIZ ARENAS</t>
  </si>
  <si>
    <t>GABRIEL ANTONIO GUERRERO HERNANDEZ</t>
  </si>
  <si>
    <t>CRISTIAN JOSE NIÑO ACUÑA</t>
  </si>
  <si>
    <t>SULEIDY DEL CARMEN CASTRO MARRUGO</t>
  </si>
  <si>
    <t>CARMEN CELINA MEDINA FIGUEROA</t>
  </si>
  <si>
    <t>VANESA PAOLA PADILLA ALVAREZ</t>
  </si>
  <si>
    <t>MELISSA  GUTIERREZ ROMERO</t>
  </si>
  <si>
    <t>LUIS ALFONSO PRIETO BENITEZ</t>
  </si>
  <si>
    <t>DIEGO JOSE AREVALO YODERA</t>
  </si>
  <si>
    <t>ANA MARIA BEDOYA TAMAYO</t>
  </si>
  <si>
    <t>ANDRES MANUEL TEHERAN BOSSIO</t>
  </si>
  <si>
    <t>JORGE ISAAC DE LA CRUZ MARTINEZ</t>
  </si>
  <si>
    <t>CINDY DAYBETTE TORRES CONTRERAS</t>
  </si>
  <si>
    <t>YEINER ENOT CAMPO HERNANDEZ</t>
  </si>
  <si>
    <t>BRIAN ALEXANDER SUAREZ RAMOS</t>
  </si>
  <si>
    <t>JEFFERSON STWAR MERCADO CESPEDES</t>
  </si>
  <si>
    <t>VALENTINA  CASTRILLO GULLOSO</t>
  </si>
  <si>
    <t>YANDRY YARGLEY SIERRA SALAZAR</t>
  </si>
  <si>
    <t>SINDY CAROLINA VERGARA LOPEZ</t>
  </si>
  <si>
    <t>MIGUEL MARIANO RODRIGUEZ TORRES</t>
  </si>
  <si>
    <t>MARYURY VANESA GONZALEZ ZUÑIGA</t>
  </si>
  <si>
    <t>ELGA MARGARITA PAULO GONZALEZ</t>
  </si>
  <si>
    <t>FRANCISCA ELENA GAMBOA CASTAÑEDA</t>
  </si>
  <si>
    <t>LUISA FERNANDA AGUIRRE ARANGO</t>
  </si>
  <si>
    <t>ISRAEL JUAN CARLOS MONTILLA VALBUENA</t>
  </si>
  <si>
    <t>MARIA DE JESUS MOZO POLO</t>
  </si>
  <si>
    <t>MARIANA  ZAPATA CASTAÑEDA</t>
  </si>
  <si>
    <t>NATALIA ANDREA TOSCANO DI FILIPPO</t>
  </si>
  <si>
    <t>JUAN CAMILO SOLANO BELLO</t>
  </si>
  <si>
    <t>LUZ MARINA LAMBIS FLOREZ</t>
  </si>
  <si>
    <t>SANDRA MARCELA MULFORD GARCIA</t>
  </si>
  <si>
    <t>DANIELA JOSE VITAL MONTAÑEZ</t>
  </si>
  <si>
    <t>MANUEL ANTONIO MATTOS CABARCAS</t>
  </si>
  <si>
    <t>GLICCETH  ALVARINO PINEDA</t>
  </si>
  <si>
    <t>CAMILA ANDREA NAVARRO CASSIANI</t>
  </si>
  <si>
    <t>BELLA ISIDORA CASTRO ACOSTA</t>
  </si>
  <si>
    <t>KARINA ANDREA BARRIOS RODRIGUEZ</t>
  </si>
  <si>
    <t>KARINA MARCELA PEREZ ESCOBAR</t>
  </si>
  <si>
    <t>FERNANDO JOSE AGRESSOR BELLO</t>
  </si>
  <si>
    <t>ALICIA  VARGAS NOVOA</t>
  </si>
  <si>
    <t>LIRA DEL CARMEN CHARRASQUIEL PALACIOS</t>
  </si>
  <si>
    <t>RAFAEL EDUARDO RODRIGUEZ MORENO</t>
  </si>
  <si>
    <t>JOAQUIN ELIAS GIRALDO HENAO</t>
  </si>
  <si>
    <t>LUISA FERNANDA LOPEZ SOÑETH</t>
  </si>
  <si>
    <t>MAILYN  MARRUGO ESCALANTE</t>
  </si>
  <si>
    <t>DAVID ANDRES VILLA GIRALDO</t>
  </si>
  <si>
    <t>VIVIANA TANIA DE LA CRUZ ZULUAGA</t>
  </si>
  <si>
    <t>ANA ESTER MENDOZA MONTES</t>
  </si>
  <si>
    <t>PAOLA ANDREA ARELLANO IMITOLA</t>
  </si>
  <si>
    <t>YINA PAOLA BATISTA LORA</t>
  </si>
  <si>
    <t>KAREN PAOLA GAMARRA CALDERON</t>
  </si>
  <si>
    <t>DAVID  BONETT ALZATE</t>
  </si>
  <si>
    <t>MAYERLY  CAMACHO DUARTE</t>
  </si>
  <si>
    <t>GLORIA MARIA VILLA QUIROZ</t>
  </si>
  <si>
    <t>MERCEDES  GUZMAN SANMARTIN</t>
  </si>
  <si>
    <t>ADRIAM ESTIBEN VILLAMIL LIZCANO</t>
  </si>
  <si>
    <t>ANGIE VANESSA ALCAZAR CASARES</t>
  </si>
  <si>
    <t>YASMELIS F SORACA REALES</t>
  </si>
  <si>
    <t>EDGARDO ENRIQUE RUIZ FLOREZ</t>
  </si>
  <si>
    <t>VICTOR ALFONSO GARCIA LONDOÑO</t>
  </si>
  <si>
    <t>CARMEN ALEJANDRA CANTILLO LEON</t>
  </si>
  <si>
    <t>ADRIANA MILENA MANTILLA VERTEL</t>
  </si>
  <si>
    <t>GLENIS JOHANA RIOS FLOREZ</t>
  </si>
  <si>
    <t>JOSE DAVID MARTINEZ QUIROZ</t>
  </si>
  <si>
    <t>GISELLA JOHANNA PADILLA VELASCO</t>
  </si>
  <si>
    <t>MARTHA CECILIA PERAZZO SALCEDO</t>
  </si>
  <si>
    <t>MAIRA ALEJANDRA PALENCIA NARVAEZ</t>
  </si>
  <si>
    <t>AURORA ALEJANDRA BARRETO MORENO</t>
  </si>
  <si>
    <t>JULHIANT JAHIR JIMENEZ RUIZ</t>
  </si>
  <si>
    <t>FRANCISCO JAVIER ADUEN HERNANDEZ</t>
  </si>
  <si>
    <t>EUCLIDES DARIO CASTRO LICONA</t>
  </si>
  <si>
    <t>JUAN ANDRES VEGA ALTAMIRANDA</t>
  </si>
  <si>
    <t>AYBETH  OROZCO MORALES</t>
  </si>
  <si>
    <t>OTILIA MARIA HERRERA MEJIA</t>
  </si>
  <si>
    <t>MAX HERNANDO ZAPATA MOSQUERA</t>
  </si>
  <si>
    <t>ELIANA PATRICIA CUADRADO SOTO</t>
  </si>
  <si>
    <t>JESUS DAVID PINTO SAYAS</t>
  </si>
  <si>
    <t>YUVIXA ESTHER LOBO TORRES</t>
  </si>
  <si>
    <t>JEFERSON  POSADA GARIZAO</t>
  </si>
  <si>
    <t>ANDREA ISABEL BELEÑO BELLO</t>
  </si>
  <si>
    <t>MELQUISIDET  AGUDELO PEREZ</t>
  </si>
  <si>
    <t>CECILIA DEL ROSARIO FRANCO ARIZA</t>
  </si>
  <si>
    <t>REMBERTO ANDRES GLORIA LOZANO</t>
  </si>
  <si>
    <t>LUISA PAOLA SERRANO MARTINEZ</t>
  </si>
  <si>
    <t>MERLYS JUDITH BENAVIDES VILLALBA</t>
  </si>
  <si>
    <t>YONATHAN DAVID ALVIAREZ NAVARRO</t>
  </si>
  <si>
    <t>ALEJANDRO JULIO GARCIA MERIÑO</t>
  </si>
  <si>
    <t>LINA MARCELA PATERNINA HOYOS</t>
  </si>
  <si>
    <t>CARLOS ALBERTO CADAVID GOMEZ</t>
  </si>
  <si>
    <t>YAJAIRA  ALVAREZ GOMEZ</t>
  </si>
  <si>
    <t>KATHERINE PAOLA TRUJILLO LORDUY</t>
  </si>
  <si>
    <t>ANDREINA SCARLET BALLESTEROS RODRIGUEZ</t>
  </si>
  <si>
    <t>LUIS DANIEL PEÑALOZA SUAREZ</t>
  </si>
  <si>
    <t>JAIRO ANDRES DEL PORTILLO VEGA</t>
  </si>
  <si>
    <t>GRACE CAROLINA MONTERO SANCHEZ</t>
  </si>
  <si>
    <t>GINA PAOLA LASTRE RIVERA</t>
  </si>
  <si>
    <t>CARLOS JUNIOR PANA SALCEDO</t>
  </si>
  <si>
    <t>PATRICIA DANIELA TERAN CATALAN</t>
  </si>
  <si>
    <t>VALENTINA  CASTELLAR DE ORO</t>
  </si>
  <si>
    <t>MARINA JUDITH REYES PEÑA</t>
  </si>
  <si>
    <t>VERONICA  BATISTA VILLA</t>
  </si>
  <si>
    <t>JEFRITT ANTONIO PUELLO SIERRA</t>
  </si>
  <si>
    <t>MARIELA MARIA MORA CORDERO</t>
  </si>
  <si>
    <t>YINA PAOLA GARCIA ROMERO</t>
  </si>
  <si>
    <t>JHONATAN JAVIER DIAZ CABARCAS</t>
  </si>
  <si>
    <t>ALEXANDER  DUQUE DAVILA</t>
  </si>
  <si>
    <t>SONIA CAMILA PINTO GUERRERO</t>
  </si>
  <si>
    <t>SELENA SOFIA PAYARES MORALES</t>
  </si>
  <si>
    <t>ESCILDA DEL CARMEN MERIÑO BUELVAS</t>
  </si>
  <si>
    <t>ADRIANA LUCIA BARRIOS ARANA</t>
  </si>
  <si>
    <t>MARIA JOSE VEGA ALTAMIRANDA</t>
  </si>
  <si>
    <t>DENIS  SALAMANCA BLANCO</t>
  </si>
  <si>
    <t>ANDREA VALENTINA REYES JIMENEZ</t>
  </si>
  <si>
    <t>JOSE LEOVINO RAMIREZ CAÑON</t>
  </si>
  <si>
    <t>ENADITH MARIA HERNANDEZ LOPEZ</t>
  </si>
  <si>
    <t>TATIANA CECILIA TORRES TATIS</t>
  </si>
  <si>
    <t>YULEIMA  CASTRO REYES</t>
  </si>
  <si>
    <t>DILSON JOSE HERRERA GARCIA</t>
  </si>
  <si>
    <t>LORENA LISETH ESQUIVIA CHAMORRO</t>
  </si>
  <si>
    <t>MARIA CRISTINA PADILLA CASTAÑO</t>
  </si>
  <si>
    <t>VALENTINA  GARCIA MARTINEZ</t>
  </si>
  <si>
    <t>LEYDIS CAROLINA TERAN CASTRO</t>
  </si>
  <si>
    <t>GIORDANO AMIR NOBLES ESCANDON</t>
  </si>
  <si>
    <t>ADRIANA MARCELA QUINTERO PARIAS</t>
  </si>
  <si>
    <t>DAYANNA ALEZANDRA DORIA MAZA</t>
  </si>
  <si>
    <t>ESTALIN MIGUEL CASTRO LICONA</t>
  </si>
  <si>
    <t>KELLY JOHANA DIAZ ALZAMORA</t>
  </si>
  <si>
    <t>LUZ KARINA SOLANA ECHENIQUE</t>
  </si>
  <si>
    <t>YANCARLOS  MOSQUERA RENTERIA</t>
  </si>
  <si>
    <t>ANDRES YESID HARNISCH GARCIA</t>
  </si>
  <si>
    <t>WILLIAM ENRIQUE MENDEZ CABALLERO</t>
  </si>
  <si>
    <t>YOELIS YOANA MEJIA DE LEON</t>
  </si>
  <si>
    <t>OLINDA ROSA JARABA SUAREZ</t>
  </si>
  <si>
    <t>ILSE DEL CARMEN NAVAS BARRIOS</t>
  </si>
  <si>
    <t>LUZ DANIELA DELANOY ACEVEDO</t>
  </si>
  <si>
    <t>MARIA DE LOS ANGELES PACHECO JIMENEZ</t>
  </si>
  <si>
    <t>CARMEN ROSARIO GONZALEZ PATERNINA</t>
  </si>
  <si>
    <t>YESSICA PAOLA ARRIETA MEZA</t>
  </si>
  <si>
    <t>MAYERLIN  ROMERO POLO</t>
  </si>
  <si>
    <t>YOJAN MANUEL BUSTAMANTE MADRID</t>
  </si>
  <si>
    <t>MONICA PATRICIA PEREZ MONSALVO</t>
  </si>
  <si>
    <t>RUBIELA MARIA ARNEDO TEHERAN</t>
  </si>
  <si>
    <t>YENI ANDREA ASTAIZA VILLADA</t>
  </si>
  <si>
    <t>NATALIA ALEJANDRA BELEÑO GARRIDO</t>
  </si>
  <si>
    <t>OMAR GABRIEL LUNA PORRAS</t>
  </si>
  <si>
    <t>KEVIN LUIS WATTS WITTIGAN</t>
  </si>
  <si>
    <t>LISSETH PAULA CAPDEVILLA RUIZ</t>
  </si>
  <si>
    <t>LUIS DANIEL GUTIERREZ REYES</t>
  </si>
  <si>
    <t>GINA VANESSA RAMIREZ ARAUJO</t>
  </si>
  <si>
    <t>NASSID GUILLERMO ARENAS VITOLA</t>
  </si>
  <si>
    <t>DIAMERIS  BENAVIDES AGAMEZ</t>
  </si>
  <si>
    <t>ADRIANA MARCELA FONTALVO SALGUEDO</t>
  </si>
  <si>
    <t>MARCOS ENRRIQUE CASSIANI GASTELBONDO</t>
  </si>
  <si>
    <t>RODRIGO SEGUNDO ALFARO PACHECO</t>
  </si>
  <si>
    <t>NEILA CAROLINA CONTRERAS GARCIA</t>
  </si>
  <si>
    <t>REBECA LUCIA GARIZABALO GARCIA</t>
  </si>
  <si>
    <t>IVI KARIN GARCIA MORELO</t>
  </si>
  <si>
    <t>JULIAN  OSPINA BEDOYA</t>
  </si>
  <si>
    <t>GLORIA ELENA YEPES MORENO</t>
  </si>
  <si>
    <t>RONALD EDUARDO BOHORQUEZ PEREZ</t>
  </si>
  <si>
    <t>YOLANDA JUDITH LOPÉZ ALVAREZ</t>
  </si>
  <si>
    <t>JHON FREDYS CASTRO ALTAMAR</t>
  </si>
  <si>
    <t>VILMA CECILIA LOMBANA CARABALLO</t>
  </si>
  <si>
    <t>YULY MARCELA PEREZ RAMIREZ</t>
  </si>
  <si>
    <t>LUZ ANDREA NIQUEPA QUINTERO</t>
  </si>
  <si>
    <t>SARA MELISA GUZMAN PACHECO</t>
  </si>
  <si>
    <t>EDWIN ALEJANDRO TURIZO PRIETO</t>
  </si>
  <si>
    <t>NATALIA  MARIN OROZCO</t>
  </si>
  <si>
    <t>ROSBY ELIAS OROZCO VALDEZ</t>
  </si>
  <si>
    <t>MARCOS RAFAEL MULFORD BATISTA</t>
  </si>
  <si>
    <t>OSCAR ENRIQUE NAVAS CALLEJAS</t>
  </si>
  <si>
    <t>WILLIAM MARCOS BENT PUELLO</t>
  </si>
  <si>
    <t>LEOPOLDO JAVIER COMBARIZA BEJARANO</t>
  </si>
  <si>
    <t>CAROLINA  VILLA RUIZ ZAIDY</t>
  </si>
  <si>
    <t>GRACIELA DEL CARMEN SALAS BORJA</t>
  </si>
  <si>
    <t>NEIDER  TOVAR ZABALETA</t>
  </si>
  <si>
    <t>YULEISI ISAMAR CABEZA CORTES</t>
  </si>
  <si>
    <t>MANUEL FELIPE CORONADO BENITEZ</t>
  </si>
  <si>
    <t>JHOYS MARICEL JIMENEZ ANGULO</t>
  </si>
  <si>
    <t>EVANYELY  GAMEZ AMAYA</t>
  </si>
  <si>
    <t>WILMAR  ROJAS RODRIGUEZ</t>
  </si>
  <si>
    <t>ELIAS MANUEL BERTEL TORRES</t>
  </si>
  <si>
    <t>LUANA ZORAYA DIAZ BRAUD</t>
  </si>
  <si>
    <t>FERMIN  FUERTES SALCEDO</t>
  </si>
  <si>
    <t>HECTOR JOSE ORTEGA MARTINEZ</t>
  </si>
  <si>
    <t>JULIO FRANCISCO UMAÑA PERDOMO</t>
  </si>
  <si>
    <t>JAIME ALBERTO FORTICH MARTINEZ</t>
  </si>
  <si>
    <t>GUSTAVO ADOLFO OROZCO TAPIA</t>
  </si>
  <si>
    <t>LOWER  ARANGO ROMERO</t>
  </si>
  <si>
    <t>MARTIN OMAR DEL RIO FORTICH</t>
  </si>
  <si>
    <t>CINDY LORAINE MARTINEZ PACHECO</t>
  </si>
  <si>
    <t>NATALIA CRISTINA PEREZ ARANGO</t>
  </si>
  <si>
    <t>ASTRID YOHANA DIAZ BECERRA</t>
  </si>
  <si>
    <t>YEISON JAVIER PUELLO POLO</t>
  </si>
  <si>
    <t>OSCAR  VARGAS LOZADA</t>
  </si>
  <si>
    <t>DIANA PATRICIA MARTINEZ TAPIA</t>
  </si>
  <si>
    <t>MARIA ISABEL MASTRASCUSA VILLALOBOS</t>
  </si>
  <si>
    <t>SIRLYS  SERRANO CASTILLO</t>
  </si>
  <si>
    <t>CELINNE MICHELLE DIAZ RAMOS</t>
  </si>
  <si>
    <t>CHARVYS YAJAIRA ORTEGA MORA</t>
  </si>
  <si>
    <t>LAURA MILENA PAREDES CONTRERAS</t>
  </si>
  <si>
    <t>ANGIE NATALLY TINOCO SOTOMAYOR</t>
  </si>
  <si>
    <t>ADRIANA LUCIA OSPINO BOSSA</t>
  </si>
  <si>
    <t>JAZMIN  ZUÑIGA PEREA</t>
  </si>
  <si>
    <t>JESUS DAVID MONTIEL VERGARA</t>
  </si>
  <si>
    <t>VERONICA  CASTRO RODRIGUEZ</t>
  </si>
  <si>
    <t>MIGUEL ANGEL PEREZ CASTAÑEDA</t>
  </si>
  <si>
    <t>DIDIAN ORALIS TALERO JIMENEZ</t>
  </si>
  <si>
    <t>LUZ ANGELA CRUZ FAGUA</t>
  </si>
  <si>
    <t>LAURA MELISA JORGE TEHERAN</t>
  </si>
  <si>
    <t>CARLOS MAURICIO ATENCIO BARRIOS</t>
  </si>
  <si>
    <t>FRANCISCO JAVIER VILLAR LOZANO</t>
  </si>
  <si>
    <t>DANIELA  MATOS TOVAR</t>
  </si>
  <si>
    <t>MARLYN  MONTENEGRO BARRIOS</t>
  </si>
  <si>
    <t>LAURA VANESSA SUAREZ PATERNINA</t>
  </si>
  <si>
    <t>CARLOS ALBERTO CUDRIS MORENO</t>
  </si>
  <si>
    <t>YEIRIS MARIA ZUÑIGA TORRES</t>
  </si>
  <si>
    <t>DANIELA PATRICIA VALENCIA NUÑEZ</t>
  </si>
  <si>
    <t>NAYAIRET KARINA REYES MORA</t>
  </si>
  <si>
    <t>YENNIFER LORENA CASTILLO BATISTA</t>
  </si>
  <si>
    <t>LILIBETH MARIA VERBEL CASTILLO</t>
  </si>
  <si>
    <t>JORGE LUIS SALCEDO CASTRO</t>
  </si>
  <si>
    <t>ANGELA DIONISIA PERTUZ SOLANO</t>
  </si>
  <si>
    <t>WILSON DE JESUS BARCASNEGRAS NUÑEZ</t>
  </si>
  <si>
    <t>EDWIN DARIO CARREAZO SANCHEZ</t>
  </si>
  <si>
    <t>DANIEL EDUARDO DE ORO SANCHEZ</t>
  </si>
  <si>
    <t>YULIETH PATRICIA OLIVERA MONTES</t>
  </si>
  <si>
    <t>KARLA MILENA OSPINO JULIO</t>
  </si>
  <si>
    <t>JUAN PABLO OLIVERA MONGUA</t>
  </si>
  <si>
    <t>JUAN JOSE CABARCAS RODRIGUEZ</t>
  </si>
  <si>
    <t>ANGELICA MARIA CARDENAS BUELVAS</t>
  </si>
  <si>
    <t>ZULEY ISABEL SALCEDO OLMOS</t>
  </si>
  <si>
    <t>ADRIANA LUCIA DIAZ TURIZO</t>
  </si>
  <si>
    <t>ANA MILENA DIAZ TAPIA</t>
  </si>
  <si>
    <t>YORAINA CAROLINA ESTARITA CERVERA</t>
  </si>
  <si>
    <t>LUIS CARLOS HERRERA CORRALES</t>
  </si>
  <si>
    <t>MOISES FELIPE HERNANDEZ BUELVAS</t>
  </si>
  <si>
    <t>JOSE NICOLAS UTRIA ESCOBAR</t>
  </si>
  <si>
    <t>IBETH TATIANA DOMINGUEZ MEZA</t>
  </si>
  <si>
    <t>DAYRA  VILLADIEGO CONEO</t>
  </si>
  <si>
    <t>MIGUEL ANGEL HERNANDEZ ALVAREZ</t>
  </si>
  <si>
    <t>ADELAIDA  ZARATE BANDERA</t>
  </si>
  <si>
    <t>LIZ STEFANY CONTRERAS CASTRO</t>
  </si>
  <si>
    <t>MELIZA MARCELA CALVO SAGBINY</t>
  </si>
  <si>
    <t>MARIA DEL SOCORRO SARRUF PRIMERA</t>
  </si>
  <si>
    <t>MAURICIO EDUARDO OROZCO GUARDO</t>
  </si>
  <si>
    <t>RAUL ALBERTO LAMBIS BARRIOS</t>
  </si>
  <si>
    <t>GARY MANUEL PEREZ SALGADO</t>
  </si>
  <si>
    <t>MIRLEDIS TERESA HERNANDEZ ROMERO</t>
  </si>
  <si>
    <t>MAIRA ALEJANDRA PATERNINA BERRIO</t>
  </si>
  <si>
    <t>SERGIO MANUEL GUERRERO AGAMEZ</t>
  </si>
  <si>
    <t>MARIA DE JESUS PIMIENTA RIVERA</t>
  </si>
  <si>
    <t>FIDEL DE JESUS PRADO CHOLES</t>
  </si>
  <si>
    <t>JOSE YESID BENEDETTI AVILA</t>
  </si>
  <si>
    <t>OTILIA  PEDROZA CABARCAS</t>
  </si>
  <si>
    <t>MARIA CAROLINA DIAZ ORTIZ</t>
  </si>
  <si>
    <t>ADRIANIS PATRICIA MARTINEZ OTERO</t>
  </si>
  <si>
    <t>VANESSA DEL CARMEN SEQUEIRA BLANCO</t>
  </si>
  <si>
    <t>CARLOS ANDRES PEREZ CAMPO</t>
  </si>
  <si>
    <t>SAMIR  TREJOS CHEDRAHUY</t>
  </si>
  <si>
    <t>JOSELYN  CABALLERO YEPES</t>
  </si>
  <si>
    <t>GUSTAVO DE JESUS RESTREPO RESTREPO</t>
  </si>
  <si>
    <t>CLAUDIA PATRICIA BUSTILLO MANJARRES</t>
  </si>
  <si>
    <t>ELKIN DAVID SIMARRA REYES</t>
  </si>
  <si>
    <t>YULIETH  NIETO PACHECO</t>
  </si>
  <si>
    <t>EMILIANO MARTIN ALFONSO DIAZ NAVARRO</t>
  </si>
  <si>
    <t>RONI  GOMEZ ESCORCIA</t>
  </si>
  <si>
    <t>SARA PATRICIA MORALES SALAS</t>
  </si>
  <si>
    <t>WILLIAM JOSE COHEN ACUÑA</t>
  </si>
  <si>
    <t>ADALBERTO  MARRUGO ROMERO</t>
  </si>
  <si>
    <t>MAYURIS DEL ROSARIO CHAVEZ FURNIELES</t>
  </si>
  <si>
    <t>GENESIS ELIZAIRETH MARCANO GARCIA</t>
  </si>
  <si>
    <t>NADIA KATY CARVAJALINO LEMOS</t>
  </si>
  <si>
    <t>TATIANA  MARMOL BOBADILLA</t>
  </si>
  <si>
    <t>MANUEL  ATENCIA GORDON</t>
  </si>
  <si>
    <t>PAOLA  TORRES MORENO</t>
  </si>
  <si>
    <t>OMAR  LAMBIS FLOREZ</t>
  </si>
  <si>
    <t>YARLENIS  ROJAS ROJAS</t>
  </si>
  <si>
    <t>JORGE LUIS BELEÑO CASARRUBIA</t>
  </si>
  <si>
    <t>CAROLIN ANDREA MORALES ZAMBRANO</t>
  </si>
  <si>
    <t>MARITZA ENITH LOPEZ ANGEL</t>
  </si>
  <si>
    <t>ELSA DEL SOCORRO GIL GARIZAO</t>
  </si>
  <si>
    <t>CLAUDIA MARCELA TOUS BLANCO</t>
  </si>
  <si>
    <t>INES MARIA MIRANDA SALGADO</t>
  </si>
  <si>
    <t>ALEXANDER  CONTRERAS BATISTA</t>
  </si>
  <si>
    <t>LILIANA MARGARITA MEZA GONZALEZ</t>
  </si>
  <si>
    <t>DAYANA CAROLINA SALTARIN RIOS</t>
  </si>
  <si>
    <t>MARIA CAMILA ACOSTA MARQUEZ</t>
  </si>
  <si>
    <t>SERGIO  BETANCUR GUTIERREZ</t>
  </si>
  <si>
    <t>YANEDITH  WILCHES RONDON</t>
  </si>
  <si>
    <t>ALFREDO  IRIARTE ALVAREZ</t>
  </si>
  <si>
    <t>CIELO DEL CARMEN FERIA MARTINEZ</t>
  </si>
  <si>
    <t>JOSE GUADALUPE AGUILAR VALIENTE</t>
  </si>
  <si>
    <t>YEIMY LUZ GUERRERO ACEVEDO</t>
  </si>
  <si>
    <t>DANILO  CARMONA CARMONA</t>
  </si>
  <si>
    <t>WALTER RAFAEL SAEZ CASTRO</t>
  </si>
  <si>
    <t>MARIANA MARCELA CAMPO RODRIGUEZ</t>
  </si>
  <si>
    <t>ANDREINA ISABEL RODRIGUEZ PALOMINO</t>
  </si>
  <si>
    <t>MARIA CLAUDIA BELEÑO CASAS</t>
  </si>
  <si>
    <t>NARCILA  CASTRO BELLO</t>
  </si>
  <si>
    <t>LUZ DALLYS MANGONES CHICO</t>
  </si>
  <si>
    <t>FARIDES ISABEL SIERRA VASQUEZ</t>
  </si>
  <si>
    <t>NASLY  MOSQUERA ALVAREZ</t>
  </si>
  <si>
    <t>LORAINE  MARTINEZ TEJEDA</t>
  </si>
  <si>
    <t>CARMEN AMELIA DEL RIO PADILLA</t>
  </si>
  <si>
    <t>PEDRO MANUEL UTRIA POLO</t>
  </si>
  <si>
    <t>ERICK GUILLERMO LLERENA ORTIZ</t>
  </si>
  <si>
    <t>LEIDY DEL CARMEN PUELLO RAMOS</t>
  </si>
  <si>
    <t>NOIRA  MARTINEZ TORRES</t>
  </si>
  <si>
    <t>LUIS FERNANDO HEREDIA CATALAN</t>
  </si>
  <si>
    <t>GERMAN DAVID MONTES CASTAÑO</t>
  </si>
  <si>
    <t>ALICIA DEL CARMEN ELJACH GARCIA</t>
  </si>
  <si>
    <t>JAIDER ALFONSO HERNANDEZ FONSECA</t>
  </si>
  <si>
    <t>BRAYAN  MATUTE CASTRO</t>
  </si>
  <si>
    <t>ALDAIR  RODRIGUEZ GOMEZ</t>
  </si>
  <si>
    <t>DAYAN JOSE TORRES BOHORQUES</t>
  </si>
  <si>
    <t>PERLINA CONCEPCION BELTRAN CARDENAS</t>
  </si>
  <si>
    <t>MARIA JOSE AGUILAR LLAMAS</t>
  </si>
  <si>
    <t>NICOLAS ENRIQUE SARMIENTO AVILA</t>
  </si>
  <si>
    <t>DIONICIO ANTONIO PACHCO RAMOS</t>
  </si>
  <si>
    <t>JUAN DE DIOS MORA PARADA</t>
  </si>
  <si>
    <t>JOSE RAUL HUERTAS NOVOA</t>
  </si>
  <si>
    <t>NANCY LLANET GURALDO SERNA</t>
  </si>
  <si>
    <t>CLAUDIA ELENA VASQUEZ LUCAS</t>
  </si>
  <si>
    <t>HELBERT  MELENDEZ PEÑA</t>
  </si>
  <si>
    <t>YEFRI  GUERRERO GARCIA</t>
  </si>
  <si>
    <t>CARLOS JOSE CESPEDES BELLIDO</t>
  </si>
  <si>
    <t>ARBEY  BARRETO VERGARA</t>
  </si>
  <si>
    <t>LEVIS  LOCARNO RENTERIA</t>
  </si>
  <si>
    <t>JULIETH CATHERINE MOSQUERA CARDENAS</t>
  </si>
  <si>
    <t>YAIR HUMBERTO CASTEÑAEDA CELEITA</t>
  </si>
  <si>
    <t>KARINA  ACOSTA RETAMOZA</t>
  </si>
  <si>
    <t>LUIS EDUARDO LOPEZ LOPEZ</t>
  </si>
  <si>
    <t>ANA REGINA BARRIOS PAJARO</t>
  </si>
  <si>
    <t>EINER YESSIT PADILLA SOLERA</t>
  </si>
  <si>
    <t>CARLOS ARTURO ALFONSO AGUILAR</t>
  </si>
  <si>
    <t>JORGE ALEJANDRO MORALES CARDENAS</t>
  </si>
  <si>
    <t>CAMILO MARCELO JIMENEZ ACOSTA</t>
  </si>
  <si>
    <t>MIRIAM DEL CARMEN CASTRO QUIROZ</t>
  </si>
  <si>
    <t>OSCAR ANDRES SOTO FERNANDEZ</t>
  </si>
  <si>
    <t>JULIO CESAR ROJAS CHAVEZ</t>
  </si>
  <si>
    <t>JOAQUIN RAMON CARDENAS POLO</t>
  </si>
  <si>
    <t>NORELVIS MARIA HERNANDEZ ARRAEZ</t>
  </si>
  <si>
    <t>ANGELICA MARIA CUESTA PUELLO</t>
  </si>
  <si>
    <t>ERUVIN  ROJAS VERA</t>
  </si>
  <si>
    <t>FRANCY LORENA AGUAS ACUÑA</t>
  </si>
  <si>
    <t>ALEJANDRO  GUERRERO RECUERO</t>
  </si>
  <si>
    <t>ALEXANDER  RODRIGUEZ ORTIZ</t>
  </si>
  <si>
    <t>BEATRIZ ELENA CASTILLO CONTRERAS</t>
  </si>
  <si>
    <t>ALAIN FERNANDO DIAZ CASTILLA</t>
  </si>
  <si>
    <t>ARLIN MANUEL MADRID RUIZ</t>
  </si>
  <si>
    <t>JHON ALBERTO ZULUAGA ZULUAGA</t>
  </si>
  <si>
    <t>BEATRIZ EMILIA MENDOZA GARCIA</t>
  </si>
  <si>
    <t>RINA  ROA SEGRERA</t>
  </si>
  <si>
    <t>STEVEN ANTONIO ARTEAGA MARTINEZ</t>
  </si>
  <si>
    <t>LINDA MARCELA VIVANCO CABANA</t>
  </si>
  <si>
    <t>EVIS JUNIOR OROZCO PEREZ</t>
  </si>
  <si>
    <t>ARNOLDO  ALVIRA GUANEME</t>
  </si>
  <si>
    <t>GISSELA  MARTINEZ DONADO</t>
  </si>
  <si>
    <t>LIBARDO ANTONIO VIDES TEJEDOR</t>
  </si>
  <si>
    <t>KARINA PAOLA APONTE GARCIA</t>
  </si>
  <si>
    <t>ALEJANDRA  JIMENEZ ARRIETA</t>
  </si>
  <si>
    <t>ADRIANA CRISTINA CAMARGO CARDENAS</t>
  </si>
  <si>
    <t>NICOLE ANDREA RAMIREZ MARRUGO</t>
  </si>
  <si>
    <t>ROHYMAN AMADO OROZCO POLO</t>
  </si>
  <si>
    <t>RUTH AMANDA ARCE SANCHEZ</t>
  </si>
  <si>
    <t>AMILKAR  CANABAL MARRUGO</t>
  </si>
  <si>
    <t>CARLOS ANDRES PALACIO LOPEZ</t>
  </si>
  <si>
    <t>SARA  ESPINOSA OSORIO</t>
  </si>
  <si>
    <t>ALEX HERNAN HOYOS OCHOA</t>
  </si>
  <si>
    <t>SILVANA VICTORIA PISCIOTTI MORALES</t>
  </si>
  <si>
    <t>JOHNSON ORLANDO GOMEZ BLANCO</t>
  </si>
  <si>
    <t>OSIRIS DEL CARMEN PEÑA CUADRO</t>
  </si>
  <si>
    <t>JHON ERIS PALACIN AYOLA</t>
  </si>
  <si>
    <t>ELIZABETH  LADEUX GOMEZ</t>
  </si>
  <si>
    <t>MARIA EUGENIA SANTOS DELGADO</t>
  </si>
  <si>
    <t>KLEYFER GABRIEL PUELLO MARRUGO</t>
  </si>
  <si>
    <t>LAURA SOFIA HOLGUIN TARON</t>
  </si>
  <si>
    <t>JENNY ALEXANDRA ARAGON SALDAÑA</t>
  </si>
  <si>
    <t>WILMER ARTURO LIZARAZO RINCON</t>
  </si>
  <si>
    <t>ROBIN ANDRES GONZALEZ HURTADO</t>
  </si>
  <si>
    <t>HEIDER  CHAMS MORENO</t>
  </si>
  <si>
    <t>SHEILYS CAROLINA AVENDAÑO ROVIRA</t>
  </si>
  <si>
    <t>ROLANDO  RODRIGUEZ HERNANDEZ</t>
  </si>
  <si>
    <t>KARL LEWIS TRIANA DE ALBA</t>
  </si>
  <si>
    <t>LIZ JOHANA MANJARRES ZABALETA</t>
  </si>
  <si>
    <t>YADELCY  ESCORCIA NAVARRO</t>
  </si>
  <si>
    <t>FRANCISCO ALEX BALDOVINO SANJUAN</t>
  </si>
  <si>
    <t>ANDREA JULIETH SAAVEDRA PEÑA</t>
  </si>
  <si>
    <t>CAROLINA DEL CARMEN HERRERA VALETH</t>
  </si>
  <si>
    <t>BOLMAN  MENESES ESGUERRA</t>
  </si>
  <si>
    <t>CAROL ADRIANA TOVAR TOVAR</t>
  </si>
  <si>
    <t>RUBEN AUGUSTO VANEGAS GOMEZ</t>
  </si>
  <si>
    <t>WASHINGTON JORGE GUTIERREZ GARCIA</t>
  </si>
  <si>
    <t>JOSE FERNANDO MAZO LOPEZ</t>
  </si>
  <si>
    <t>PIEDAD MILENA AGUILAR SANJUR</t>
  </si>
  <si>
    <t>MARIA ANGELICA SANCHEZ PEREZ</t>
  </si>
  <si>
    <t>EDGARDO  MELENDEZ GOMEZ</t>
  </si>
  <si>
    <t>ALBERTO JOSE VASQUEZ TANUS</t>
  </si>
  <si>
    <t>SANDRA PATRICIA ROMERO VEGA</t>
  </si>
  <si>
    <t>WALTER RAMON CONTRERAS ROMERO</t>
  </si>
  <si>
    <t>ELIOBET DE JESUS VILLARREAL BARRETO</t>
  </si>
  <si>
    <t>SASHA NICOLE BARON PARRA</t>
  </si>
  <si>
    <t>ENDERSON  JARABA CHAPARRO</t>
  </si>
  <si>
    <t>JAIRO ALONSO NIÑO VEGA</t>
  </si>
  <si>
    <t>SEBASTIAN DAVID ZUÑIGA VILLAREAL</t>
  </si>
  <si>
    <t>EDGAR ELIAS MENDOZA SALEME</t>
  </si>
  <si>
    <t>DELSY PAOLA CAEZ PEREZ</t>
  </si>
  <si>
    <t>LEIDIS ALEXANDRA CUADRO PALACIO</t>
  </si>
  <si>
    <t>ENDER  CARREAZO ESTREMOR</t>
  </si>
  <si>
    <t>MARIA DE LA PAZ CHAVES RUEDA</t>
  </si>
  <si>
    <t>JAVIER DAVID RICO GONZALEZ</t>
  </si>
  <si>
    <t>ANGIE LISETH TEJERO AGRAY</t>
  </si>
  <si>
    <t>ALDO ENRIQUE NAVIA ROCHA</t>
  </si>
  <si>
    <t>WILLIAM ALEXANDER PEREZ MONTES</t>
  </si>
  <si>
    <t>JOHANNA PAOLA PORTACIO PEREZ</t>
  </si>
  <si>
    <t>FELIPE ANDRES PUELLO BARRERA</t>
  </si>
  <si>
    <t>MARITSOL  ARRIETA CASTELLANOS</t>
  </si>
  <si>
    <t>ANA CANDELARIA MOLINELLO FONTALVO</t>
  </si>
  <si>
    <t>HEIDI PATRICIA GOMEZ GUZMAN</t>
  </si>
  <si>
    <t>ANGELICA ISABEL DUQUE REYES</t>
  </si>
  <si>
    <t>EDINSON ENRIQUE AHUMADA MONTANO</t>
  </si>
  <si>
    <t>LUIS EDUARDO AHUMEDO YAÑES</t>
  </si>
  <si>
    <t>SABRINA SIANY ARRIETA LOPEZ</t>
  </si>
  <si>
    <t>LUZ MARINA TORRES PEREZ</t>
  </si>
  <si>
    <t>VICTOR MANUEL GUTIERREZ CAMPO</t>
  </si>
  <si>
    <t>JULIANA  BARRERA ALVAREZ</t>
  </si>
  <si>
    <t>ELVIRA  ARROYO MATOS</t>
  </si>
  <si>
    <t>DUVAN ELIAS GOMEZ ACOSTA</t>
  </si>
  <si>
    <t>BAYRON  DIAZ ARNEDO</t>
  </si>
  <si>
    <t>RODOLFO JUNIOR LAMBIS MUÑOZ</t>
  </si>
  <si>
    <t>RODOLFO RAFAEL GRAU DE AVILA</t>
  </si>
  <si>
    <t>DANIELA  CASTRO BARRIOS</t>
  </si>
  <si>
    <t>YESID ALEJANDRO BARBOSA RUEDA</t>
  </si>
  <si>
    <t>ADOLFO ENRIQUE MURILLO CARMONA</t>
  </si>
  <si>
    <t>SAMIR IGNACIO ZARUR AYOLA</t>
  </si>
  <si>
    <t>MARIA ALEJANDRA ESPINEL MANRIQUE</t>
  </si>
  <si>
    <t>CARLOS ALBERTO RODRIGUEZ ORTEGA</t>
  </si>
  <si>
    <t>PAULA ANDREA JASPE TAPIA</t>
  </si>
  <si>
    <t>YASMIRI GRISELDA DEL REAL VASQUEZ</t>
  </si>
  <si>
    <t>ANDREA  ROMERO AGUAS</t>
  </si>
  <si>
    <t>MAURICIO  CONTRERAS BENEDETTI</t>
  </si>
  <si>
    <t>JORHANY  GARCIA ORTEGA</t>
  </si>
  <si>
    <t>DORIAN ARBEY LOPERA RESTREPO</t>
  </si>
  <si>
    <t>JORGE LUIS CANOLE CALDERON</t>
  </si>
  <si>
    <t>MATHEW ANDRE SANTIAGO ARIZA</t>
  </si>
  <si>
    <t>ARIEL ADOLFO PAJARO BARRIOS</t>
  </si>
  <si>
    <t>DAYANNA MARGARITA MARTINEZ MARTINEZ</t>
  </si>
  <si>
    <t>CARLOS ADAN CASTRO ESPINOZA</t>
  </si>
  <si>
    <t>AYDA LUCIA MORENO GAMERO</t>
  </si>
  <si>
    <t>JHORDANA MARIA ZABALETA LOPEZ</t>
  </si>
  <si>
    <t>ZULAY BEATRIZ BELEÑO PUELLO</t>
  </si>
  <si>
    <t>PRISCY  HENRIQUEZ SMITH</t>
  </si>
  <si>
    <t>LUZ ADRIANA CABALLERO MORALES</t>
  </si>
  <si>
    <t>MARIA ALEJANDRA FLOREZ ESPINOSA</t>
  </si>
  <si>
    <t>ANA MARIAN VASQUEZ DE ARCO</t>
  </si>
  <si>
    <t>ANGY CAROLINA ESPINOSA BENITEZ</t>
  </si>
  <si>
    <t>JOHEL ENRIQUE ARIAS IRIARTE</t>
  </si>
  <si>
    <t>LUZ MARINA SANCHEZ HERNANDEZ</t>
  </si>
  <si>
    <t>EDINSON ANTONIO GALVIS ROMERO</t>
  </si>
  <si>
    <t>ROQUE MANUEL VEGA MARTELO</t>
  </si>
  <si>
    <t>FUNDACION BAUTISTA IGLESIA CRISTO VIVE Y /O FUNDACION CRISTO VIVE</t>
  </si>
  <si>
    <t>SERRANO PALACIO Y CIA S EN C Y/O DROGUER IA SERRANO</t>
  </si>
  <si>
    <t>RED DE MUJERES COMUNALES DEL DPTO. DE BO LIVAR REMUCOBOL</t>
  </si>
  <si>
    <t>IMANELY LTDA</t>
  </si>
  <si>
    <t>DOMOTTECH S.A.S.</t>
  </si>
  <si>
    <t>TRANSPORTADORA Y COMERCIALIZADORA P   M LTDA</t>
  </si>
  <si>
    <t>COOPERATIVA MULTIACTIVA NACIONAL COOMUNA L</t>
  </si>
  <si>
    <t>CORPORACION FORMAR DEL CARIBE</t>
  </si>
  <si>
    <t>MENDI REPRESENTACIONES LTDA</t>
  </si>
  <si>
    <t>PAPELERIA TORO Y CIA LTDA</t>
  </si>
  <si>
    <t>AGENCIA DE EMPLEO PRIMERA CLASE</t>
  </si>
  <si>
    <t>GDP LA PRINCESA S.A.S</t>
  </si>
  <si>
    <t>MANTENIMIENTO INDUSTRIAL LUCKAS Y CIA LT DA</t>
  </si>
  <si>
    <t>VIAJAMOS AGENCIA DE TURISMO SAS</t>
  </si>
  <si>
    <t>OPTICA LA HEROICA SAS</t>
  </si>
  <si>
    <t>ESMERALD SUPPLIER &amp; CIA SAS</t>
  </si>
  <si>
    <t>C. I. FAROIL MARINE LTDA</t>
  </si>
  <si>
    <t>UNIVOX GLOBAL SAS</t>
  </si>
  <si>
    <t>CASA DE BANQUETES Y EVENTOS SALA SIETE S AS</t>
  </si>
  <si>
    <t>INGCOBARR SAS</t>
  </si>
  <si>
    <t>MEZA MEZA CIA. LTDA. TRANSPORTES</t>
  </si>
  <si>
    <t>CONSTRUCCIONES JT COMPANI S.A.S.</t>
  </si>
  <si>
    <t>OPERPORT COLOMBIA SAS</t>
  </si>
  <si>
    <t>TORRES &amp; CALVO LIMITADA</t>
  </si>
  <si>
    <t>S.O.S EMPLEADOS LTDA</t>
  </si>
  <si>
    <t>IMECSI LTDA</t>
  </si>
  <si>
    <t>NASTA INTERNACIONAL S.A</t>
  </si>
  <si>
    <t>SETEMCO BOGOTA S.A</t>
  </si>
  <si>
    <t>EMPRESA DE SERVICIOS NAVALES Y/O ENSERNA VALES S.A.S</t>
  </si>
  <si>
    <t>COOP DE MICROEMPRESAS INTEGRADAS DE MAMO NAL COOPMAMONAL</t>
  </si>
  <si>
    <t>EUROMAR CARIBE E.U</t>
  </si>
  <si>
    <t>COOP DE AHORRO Y CREDITO DE EMP INEM</t>
  </si>
  <si>
    <t>JAIME FANDIÑO E HIJOS   CIA</t>
  </si>
  <si>
    <t>RAPICOPIAS LIMITADA</t>
  </si>
  <si>
    <t>INVERSIONES DIMATCO S.A.S.</t>
  </si>
  <si>
    <t>OXALIS DYM S.A.S.</t>
  </si>
  <si>
    <t>YAMAHA MARKET S.A</t>
  </si>
  <si>
    <t>SOC HOTELERA Y DE TURISMO LTDA HOTEL CARTAGENA REAL</t>
  </si>
  <si>
    <t>MM LOGISTICA SAS Y/O MML SAS</t>
  </si>
  <si>
    <t>RB GESTION HORIZONTAL SAS</t>
  </si>
  <si>
    <t>METALSERVICIOS DE LA COSTA SAS</t>
  </si>
  <si>
    <t>UNION TEMPORAL CN OBRAS INSTITUCIONALES CIVILES Y ACUEDUCTOS</t>
  </si>
  <si>
    <t>PROVEEDORES D.P.C LTDA.</t>
  </si>
  <si>
    <t>MIGUEL CIFUENTES ARQUITECTOS CONSULTORES SAS</t>
  </si>
  <si>
    <t>SERVITECNO DEL CARIBE SAS</t>
  </si>
  <si>
    <t>INVERSIONES CANABAL HURTADO Y CIA S EN C</t>
  </si>
  <si>
    <t>COSTA SALUD LTDA.</t>
  </si>
  <si>
    <t>FONDO DE TRANSPORTE Y TRANSITO DE BOLIVA R</t>
  </si>
  <si>
    <t>COOP DE PROF DE LA SALUD Y RADIOCOMUNICA DORES ASOC COOPSAR</t>
  </si>
  <si>
    <t>COFFE BOUTIQUE S.A.S</t>
  </si>
  <si>
    <t>ALVAREZ INGENIERIA &amp; SOLUCIONES S.A.S</t>
  </si>
  <si>
    <t>EMPRESA DE SERVICIOS VARIOS DE BOLIVAR E .U</t>
  </si>
  <si>
    <t>ADMINISTRACION PUBLICA COOPERATIVA DEL G UAMO BOL</t>
  </si>
  <si>
    <t>RED DE DISTRIBUCION DIRECTA</t>
  </si>
  <si>
    <t>SOCIEDAD DE CONSTRUCCIONES INDUSTRIALES Y NAVALES S.A.S</t>
  </si>
  <si>
    <t>ASERDIQUE S.A.S.</t>
  </si>
  <si>
    <t>TECNOFIBRA E.U</t>
  </si>
  <si>
    <t>EQUIPOS Y MOVIMIENTOS DE TIERRA DEL CARI BE SAS</t>
  </si>
  <si>
    <t>LECTURAS Y SERVICIOS E.A.T</t>
  </si>
  <si>
    <t>SURTI SERVISE LTDA</t>
  </si>
  <si>
    <t>HYDRAULIC SJ SOLUCIONES DE INGENIERIA SA S</t>
  </si>
  <si>
    <t>MINA SARCO SAS</t>
  </si>
  <si>
    <t>FUNDACION ONE WAY</t>
  </si>
  <si>
    <t>SOC DE INTERMEDIACION ADUANERA SIAMER</t>
  </si>
  <si>
    <t>METALS MANAGEMENT COMPANY S.A.S</t>
  </si>
  <si>
    <t>CARDOZO CONTADORES Y CIA S EN</t>
  </si>
  <si>
    <t>SERVICIOS ESPECIALES DE TELEVISION</t>
  </si>
  <si>
    <t>LLANTAS INDUSTRIALES Y SERVICIOS LIMITAD A</t>
  </si>
  <si>
    <t>RGN INGENIERIA Y TOPOGRAFIA S.A.S</t>
  </si>
  <si>
    <t>APARTASUITES CABRERO MAR S.A.S</t>
  </si>
  <si>
    <t>ARB CONSTRUCCIONES LIVIANAS SAS</t>
  </si>
  <si>
    <t>COMUNICACIONES R O LTDA</t>
  </si>
  <si>
    <t>NORDIKOS E.U</t>
  </si>
  <si>
    <t>CORPORACION AMBIENTAL PARA EL DESARROLLO SOSTENIBLE DE ARARCA</t>
  </si>
  <si>
    <t>FUNDACION PARA EL DESARROLLO INTEGRAL DE CARTAGENA</t>
  </si>
  <si>
    <t>SERVI TIRES S.A.S</t>
  </si>
  <si>
    <t>INGENIERIA COMERCIAL CTG SAS</t>
  </si>
  <si>
    <t>LABORATORIO CLINICO ROSARIO ARNEDO POMBO SAS</t>
  </si>
  <si>
    <t>OPER PORT S.A</t>
  </si>
  <si>
    <t>LLAMAS SUMINISTROS Y DOTACIONES S.A.S</t>
  </si>
  <si>
    <t>H Y M CONTRATISTAS S.A.S</t>
  </si>
  <si>
    <t>EMPRESA COMERCIALIZADORA ORTEGA OYOLA LT DA</t>
  </si>
  <si>
    <t>F.S.G CONTRUCCIONES S.A.S</t>
  </si>
  <si>
    <t>COOPEREMOS C.T.A</t>
  </si>
  <si>
    <t>MAXI-FRUVER SAS</t>
  </si>
  <si>
    <t>APOYO ESTRATEGICO COOP DE TRABAJO ASOCIA DO</t>
  </si>
  <si>
    <t>KELLY PINTURAS SAS</t>
  </si>
  <si>
    <t>RICOMAR E.U</t>
  </si>
  <si>
    <t>SERVICIOS DE MEDICAMENTOS DE TURBACO E.A .T</t>
  </si>
  <si>
    <t>FONDO DE FUNCIONARIOS Y EMPLEADOS DE LA JUSTICIA</t>
  </si>
  <si>
    <t>LIGHT STAR GLAM SAS</t>
  </si>
  <si>
    <t>COOP DE DIST INDEP DE LAS INDUSTRIAS EMB OTELLADORA</t>
  </si>
  <si>
    <t>CORLIVA</t>
  </si>
  <si>
    <t>UNION TEMPORAL AGUAS DE CICUCO</t>
  </si>
  <si>
    <t>ASESORIAS Y SERVICIOS DE CONSTRUCCION AS ERCON SAS</t>
  </si>
  <si>
    <t>NOGUE S.A.S</t>
  </si>
  <si>
    <t>INVERSIONES SEVILLA LTDA</t>
  </si>
  <si>
    <t>ASOC DE PADRES DE HOGARES COMUNITARIOS D E BIENESTAR 14 DE SEPTIEM</t>
  </si>
  <si>
    <t>SOMECIN LTDA.</t>
  </si>
  <si>
    <t>PANTERA LOGISTICS S.A.S</t>
  </si>
  <si>
    <t>SERVITEL CARIBE SAS</t>
  </si>
  <si>
    <t>HSEQ SU SALUD EMPRESARIAL S.A.S</t>
  </si>
  <si>
    <t>SEPAM COLOMBIA S.A.S</t>
  </si>
  <si>
    <t>CORPORACION CALIDAD DE COLOMBIA</t>
  </si>
  <si>
    <t>ASOCIACION DE COPROPIETARIOS DEL EDIFICI O ISLA FUERTE</t>
  </si>
  <si>
    <t>MARINO DIESEL LTDA</t>
  </si>
  <si>
    <t>KEY PEOPLE LTDA</t>
  </si>
  <si>
    <t>DISTRIBUIDORA COLORMAP S.A.S</t>
  </si>
  <si>
    <t>INGELUX LTDA</t>
  </si>
  <si>
    <t>FRUVERSERVICIOS S.A</t>
  </si>
  <si>
    <t>INGENIEROS CIVILES Y MARITIMOS S.A.S</t>
  </si>
  <si>
    <t>ORTUOBRAS Y CIA LTDA</t>
  </si>
  <si>
    <t>SURTIFRIO LIMITADA</t>
  </si>
  <si>
    <t>LPS CONSTRUCTORA S.A.S</t>
  </si>
  <si>
    <t>COMPUTADORES Y AIRES DE LA COSTA S.A.S</t>
  </si>
  <si>
    <t>SERVICIOS INTEGRALES DE MEDICINA SIMCO I .P.S LTDA</t>
  </si>
  <si>
    <t>MAXICAT AVENTURA S.A.S.</t>
  </si>
  <si>
    <t>CONASEL LTDA.</t>
  </si>
  <si>
    <t>MAREME LTDA.</t>
  </si>
  <si>
    <t>COMERCIALIZADORA JAIR VALIENTE BALDOVINO E.U</t>
  </si>
  <si>
    <t>PEREZ Y PEÑA Y CIA LTDA</t>
  </si>
  <si>
    <t>EL MONUMENTAL   CIA LTDA.</t>
  </si>
  <si>
    <t>BUSINESS MANAGEMNET CORPORATION S.A. Y/O B.M.C S.A</t>
  </si>
  <si>
    <t>BURGO A.C LTDA</t>
  </si>
  <si>
    <t>COMERCIALIZADORA LEMAITRE DE LA ESPRIELL A S EN C</t>
  </si>
  <si>
    <t>LA MACUIRA INVERSIONES Y CONSTRUCCIONES SA</t>
  </si>
  <si>
    <t>MONTACARGAS CASTRO Y CIA LTDA</t>
  </si>
  <si>
    <t>COOP DE MUJERES PARA EL TRABAJO ASOC COM PARTO</t>
  </si>
  <si>
    <t>LA RUTA DE LAS INDIAS LTDA</t>
  </si>
  <si>
    <t>ALDECO ALUMINIOS DE LA COSTA S.A.S</t>
  </si>
  <si>
    <t>EDUCATIONAL CHILDRENS DEL CARIBE</t>
  </si>
  <si>
    <t>ATARRAYA S.A</t>
  </si>
  <si>
    <t>SEDIC LTDA</t>
  </si>
  <si>
    <t>CALZADO LA REBAJA LTDA</t>
  </si>
  <si>
    <t>POLICARPA FERNANDEZ Y CIA S EN</t>
  </si>
  <si>
    <t>EQUIPMENT &amp; SUPPLY S.A.S</t>
  </si>
  <si>
    <t>TRIETNIA LTDA</t>
  </si>
  <si>
    <t>YAMAHA MOTO CENTER S.A</t>
  </si>
  <si>
    <t>MAUMAR LTDA</t>
  </si>
  <si>
    <t>CONSORCIO  CEI SMA</t>
  </si>
  <si>
    <t>ASFALTOS LA SIERRA SAS</t>
  </si>
  <si>
    <t>VALOYES MENDOZA E.U</t>
  </si>
  <si>
    <t>DEPOMBA SAS</t>
  </si>
  <si>
    <t>VISALUD LTDA</t>
  </si>
  <si>
    <t>TALLER Y ALMACEN DE REPUESTOS DIESEL LTD A</t>
  </si>
  <si>
    <t>AGENCIA DE VIAJES PROMOTORA Y OP. DE TUR ISMO COL VERDE LTDA</t>
  </si>
  <si>
    <t>GELATERIA BRIANZOLA LTDA</t>
  </si>
  <si>
    <t>BUSAL LTDA.</t>
  </si>
  <si>
    <t>SIMEZA INGENIEROS CONSTRUCTORES SAS</t>
  </si>
  <si>
    <t>EMPRESA DE SERVICIOS TEMPORALES CONSERTE LTDA</t>
  </si>
  <si>
    <t>INVERSIONES CELIS TOUR LTDA</t>
  </si>
  <si>
    <t>MARTINEZ BUSTILLO   CIA LTDA</t>
  </si>
  <si>
    <t>BENLIZ S.I.A</t>
  </si>
  <si>
    <t>ARQUITECONS LIMITADA</t>
  </si>
  <si>
    <t>DESINCO</t>
  </si>
  <si>
    <t>CONCONTABLES LTDA</t>
  </si>
  <si>
    <t>MARILIA SOJO Y CIA LTDA.</t>
  </si>
  <si>
    <t>MISTER PRINT SAS</t>
  </si>
  <si>
    <t>CONSORCIO MAB- INCON</t>
  </si>
  <si>
    <t>G  Y O ARQUITECTURA E INTERIORISMO SAS</t>
  </si>
  <si>
    <t>SWEET FRUIT SAS</t>
  </si>
  <si>
    <t>CORALINAS Y PISOS S.A. CORPISOS</t>
  </si>
  <si>
    <t>DISTRIBUIDORA Y COMERCIALIZADORA T.M.I L TDA</t>
  </si>
  <si>
    <t>PREFABRICADOS DE LA COSTA LIMITADA</t>
  </si>
  <si>
    <t>INVERSIONES OROZCO TORRES SAS</t>
  </si>
  <si>
    <t>SOLDAR LTDA.</t>
  </si>
  <si>
    <t>CERCAR DE LA COSTA LTDA</t>
  </si>
  <si>
    <t>INTERNACIONAL DE SEGURIDAD LTD</t>
  </si>
  <si>
    <t>TRABAJAMOS TEMPORALES S.A</t>
  </si>
  <si>
    <t>VILLARREALES Y CIA LTDA.</t>
  </si>
  <si>
    <t>E. J. PACHECO   CIA LTDA.</t>
  </si>
  <si>
    <t>SISTEMAS INFORMATICOS ASISTENCIA TECNICA LTDA  SINFASTEC LTDA</t>
  </si>
  <si>
    <t>PREBEL S.A</t>
  </si>
  <si>
    <t>MASTER LLANTAS S.A.S</t>
  </si>
  <si>
    <t>SOLUCIONES METALICAS LTDA</t>
  </si>
  <si>
    <t>SALES DE LA COSTA E.U</t>
  </si>
  <si>
    <t>EMPAQUES FLEXIBLES COLOMBIANOS LTDA</t>
  </si>
  <si>
    <t>CLIMATIZADO DEL CARIBE S.A.S</t>
  </si>
  <si>
    <t>LOGISTICA MERIDIANO LTDA</t>
  </si>
  <si>
    <t>TECNICOS INDUSTRIALES LTDA</t>
  </si>
  <si>
    <t>EMPLEOS ASET LTDA</t>
  </si>
  <si>
    <t>FLOREZ LOPEZ E.U</t>
  </si>
  <si>
    <t>CONSTRULAND LTDA PROFESIONALES INGENIERO S ASOC</t>
  </si>
  <si>
    <t>SERVITEMCAR LTDA</t>
  </si>
  <si>
    <t>R Y C S.A. / RECUPERADORA Y COBRANZAS S. A.</t>
  </si>
  <si>
    <t>SEGURIDAD PRIVADA DEL CARIBE E.U</t>
  </si>
  <si>
    <t>SERPER LTDA</t>
  </si>
  <si>
    <t>SOCIEDAD DE ESCANOGRAFIA LTDA</t>
  </si>
  <si>
    <t>DISTRICARNES BERE LTDA</t>
  </si>
  <si>
    <t>UNION TEMPORAL ESQUEMAS DE PROTECCION SI GLO XXI</t>
  </si>
  <si>
    <t>C. I. REFOPAL S.A</t>
  </si>
  <si>
    <t>SAMARA TRANS ENERGY S.A.S</t>
  </si>
  <si>
    <t>AGROPECUARIA EL AMPARO LTDA</t>
  </si>
  <si>
    <t>CONSORCIO OBRAS ALAMEDA 2014</t>
  </si>
  <si>
    <t>OIL GAS INNOVATION SAS</t>
  </si>
  <si>
    <t>MARY MORRELL EVENTS SAS</t>
  </si>
  <si>
    <t>DISTRIBUIDORA LAMBIS E.U</t>
  </si>
  <si>
    <t>MUÑOZ GOMEZ E.U</t>
  </si>
  <si>
    <t>VELASQUEZ ALTAMIRANDA E.U</t>
  </si>
  <si>
    <t>CORPORACION FESTIVAL DE TAMBORES Y PALEN QUE</t>
  </si>
  <si>
    <t>LUIS H CRUZ HIJOS   CIA LTDA.</t>
  </si>
  <si>
    <t>SERVICIOS DE MANT TECNICOS SER</t>
  </si>
  <si>
    <t>TRANSPORTES MOLINARES ORTIZ S.A.S</t>
  </si>
  <si>
    <t>UNION TEMPORAL HOUSEKEEPING ECOAMIGABLE</t>
  </si>
  <si>
    <t>INVERSIONES GIRATELL GIRALDO SCA</t>
  </si>
  <si>
    <t>MANOLO FARELLO   CIA</t>
  </si>
  <si>
    <t>RECUPERAR S.A</t>
  </si>
  <si>
    <t>CORPORACION RICO SAS</t>
  </si>
  <si>
    <t>A.C.I PROYECTOS S.A</t>
  </si>
  <si>
    <t>SILO DISTRIBUIDOR ONLINE S.A.S</t>
  </si>
  <si>
    <t>OMARCAS LTDA</t>
  </si>
  <si>
    <t>NATALIO BRAVO E.U</t>
  </si>
  <si>
    <t>COMERCIALIZADORA D   F DEL CARIBE E.U</t>
  </si>
  <si>
    <t>CONSTRUCCIONES CASTELLON S.A.S</t>
  </si>
  <si>
    <t>EMPRESA COOPERATIVA DE ARTICULOS VARIOS</t>
  </si>
  <si>
    <t>INMOBILIARIA DE LA ROSA   CIA LTDA</t>
  </si>
  <si>
    <t>ASOC DE ARMADORES PESQUEROS DEL CARIBE - ASOPESCARIBE</t>
  </si>
  <si>
    <t>TEMPORALMENTE S.A.S</t>
  </si>
  <si>
    <t>CONSTRUCCIONES OLIVER SAS</t>
  </si>
  <si>
    <t>TELTAX LIMITADA</t>
  </si>
  <si>
    <t>COOPERATIVA DE LOGROS Y SERVICIOS  COOPL OGROS</t>
  </si>
  <si>
    <t>FUNDACION CULTURAL CARTAGENA CARIBE BIG BAND</t>
  </si>
  <si>
    <t>LOGISPORT LTDA</t>
  </si>
  <si>
    <t>SEINGES LTDA SERVICIO DE INGENIERIA Y</t>
  </si>
  <si>
    <t>AGIDA S. EN C.</t>
  </si>
  <si>
    <t>INTERNATIONAL YACHT GROUP LLC SUCURSAL C ARTAGENA</t>
  </si>
  <si>
    <t>E.S.E HOSPITAL LOCAL DE SANTA CATALINA D E ALEJANDRIA</t>
  </si>
  <si>
    <t>SEÑALES VIVAS PRECOOP DE TRABAJO ASOC</t>
  </si>
  <si>
    <t>FRANCO E HIJOS LTDA Y/O CLUB RESTAURANTE VILLAREAL</t>
  </si>
  <si>
    <t>PARQUEADERO Y GRUAS ARINO SAS Y/O PYGA S AS</t>
  </si>
  <si>
    <t>PLANIMENSURA SAS</t>
  </si>
  <si>
    <t>VIDA PLENA CTA</t>
  </si>
  <si>
    <t>ALMACEN REFRI SERVICIOS CARTAGENA SAS</t>
  </si>
  <si>
    <t>TOURS S.A.S</t>
  </si>
  <si>
    <t>EUROCOCHES E.U.</t>
  </si>
  <si>
    <t>DIMENSIONAL GROUP LTDA</t>
  </si>
  <si>
    <t>IMPORTACIONES ULTRAMAR LTDA</t>
  </si>
  <si>
    <t>CONSTRUCTORA GOMEZ Y CIA SAS</t>
  </si>
  <si>
    <t>HERNAN RESTREPO E HIJOS LTDA</t>
  </si>
  <si>
    <t>ZOOCRIADERO DE CARTAGENA SOCIEDAD ANONIMA ZOOCAR S.A</t>
  </si>
  <si>
    <t>COOP DE TRABAJADORES ASOC DE SAN JUAN NE POMUCENO</t>
  </si>
  <si>
    <t>COOP SOCIAL DE TRANSPORTADORES</t>
  </si>
  <si>
    <t>SERVICIOS QUEVEDO Y VILLALBA LTDA</t>
  </si>
  <si>
    <t>KALISA INGENIERIA Y CONSTRUCCION SAS</t>
  </si>
  <si>
    <t>GONZALEZ GRAU &amp; CIA LTDA</t>
  </si>
  <si>
    <t>LA CENTRAL DEL VIDRIO Y EL ALUMINIO S.A. S</t>
  </si>
  <si>
    <t>INVERSIONES CHARRIS GONZALEZ   CIA S EN C</t>
  </si>
  <si>
    <t>BUZOS INDUSTRIALES Y MAS LTDA</t>
  </si>
  <si>
    <t>VISION DEL LITORAL Y CIA LTDA</t>
  </si>
  <si>
    <t>TM SOLDADORES LTDA</t>
  </si>
  <si>
    <t>CONSTRUCTORA IACA Y CIA LTDA</t>
  </si>
  <si>
    <t>SETGEN LTDA</t>
  </si>
  <si>
    <t>EQUIPOS Y CONSTRUCCIONES HERNANDEZ S.A.S</t>
  </si>
  <si>
    <t>SERVINEXOS PERSONAL TEMPORAL S.A.</t>
  </si>
  <si>
    <t>PAILEROS Y SOLDADORES ASOCIADOS LTDA</t>
  </si>
  <si>
    <t>PORTEL IBEROAMERICA E.U</t>
  </si>
  <si>
    <t>LA HEROICA.COM LTDA</t>
  </si>
  <si>
    <t>MOVIMIENTOS &amp; SUMINISTROS SAS</t>
  </si>
  <si>
    <t>BRUGGE MARINE INTERNATIONAL SAS</t>
  </si>
  <si>
    <t>VALENZUELA VARGAS Y MARTINEZ L</t>
  </si>
  <si>
    <t>SERVICIO Y MENSAJERIA URBANA L</t>
  </si>
  <si>
    <t>PROINGES SAS</t>
  </si>
  <si>
    <t>LICORERA COLOMBIANA LTDA</t>
  </si>
  <si>
    <t>ASOCIACION CASA ESPAÑA DE CARTAGENA</t>
  </si>
  <si>
    <t>ANDUCAR CONSTRUCCIONES S.A.S</t>
  </si>
  <si>
    <t>GRUPO COLOMBEIA S.A.S</t>
  </si>
  <si>
    <t>UNION TEMPORAL CONSULTING JV INGENIERIA</t>
  </si>
  <si>
    <t>CONSTRUCCIONES E INTERVENTORIAS LTDA</t>
  </si>
  <si>
    <t>REFLEJOS DE LUNA S.A.S</t>
  </si>
  <si>
    <t>SEGURIDAD PRIVADA LOST PREVENTION LTDA</t>
  </si>
  <si>
    <t>ELECTRICAS A.C. LTDA.</t>
  </si>
  <si>
    <t>COOP DE MERCADEOS DE CARNICOS</t>
  </si>
  <si>
    <t>MISION SERVICIOS LTDA</t>
  </si>
  <si>
    <t>DISTRIBUIDORA E. &amp; A. SAS</t>
  </si>
  <si>
    <t>VENBUNKER TRADE AMERICA SAS</t>
  </si>
  <si>
    <t>C. C. CIA LTDA</t>
  </si>
  <si>
    <t>U . T M&amp;J INSERCOR LTDA</t>
  </si>
  <si>
    <t>TECNO CARPIN LIMITADA</t>
  </si>
  <si>
    <t>GDS INGENIEROS LTDA</t>
  </si>
  <si>
    <t>VISIONCELL LTDA</t>
  </si>
  <si>
    <t>SOCIEDAD DE COMERCIALIZACION INTERNACION AL PESQUEMAR LTDA C.I.</t>
  </si>
  <si>
    <t>DECORACIONES J.F SAS</t>
  </si>
  <si>
    <t>ASO. DE PADRES DE FLIA DE HOG. COMUN. DE BIEN. PROGRESO SANTANDER</t>
  </si>
  <si>
    <t>CERTIOBRAS CONSTRUCCIONES SAS</t>
  </si>
  <si>
    <t>CORPORACION DEPORTIVA EXPRESO ROJO DE CA RTAGENA</t>
  </si>
  <si>
    <t>AGENCIA COLOMBIANA DE PROMOCION TURISTIC A SOCIEDAD LTDA</t>
  </si>
  <si>
    <t>DISTRIALVIS LTDA</t>
  </si>
  <si>
    <t>POSTLARVAS KALAMARY LTDA</t>
  </si>
  <si>
    <t>PETRONORTE LTDA</t>
  </si>
  <si>
    <t>FILTROZONO E&amp;L SAS</t>
  </si>
  <si>
    <t>INVERSIONES MANGER SAS</t>
  </si>
  <si>
    <t>FR SERVICES SAS</t>
  </si>
  <si>
    <t>FEXACOL S.A.S</t>
  </si>
  <si>
    <t>PRECOOPERATIVA EL EXITO EN MANTENIMIENTO Y SERVICIOS</t>
  </si>
  <si>
    <t>CONJUNTO RESIDENCIAL CASA SAN AGUSTIN</t>
  </si>
  <si>
    <t>INVERSIONES LEZAMA &amp; CIA S EN C</t>
  </si>
  <si>
    <t>INGEAIRES LTDA</t>
  </si>
  <si>
    <t>YOFRE MORENO &amp; CIA LTDA S.I.A</t>
  </si>
  <si>
    <t>COOP DE TRABAJO ASOC MEDICINA DEL CARIBE MEDICARIBE</t>
  </si>
  <si>
    <t>INFOGESTION LTDA</t>
  </si>
  <si>
    <t>TECNICAS AMERICANAS DE ESTUDIO</t>
  </si>
  <si>
    <t>TELAKOR LTDA.</t>
  </si>
  <si>
    <t>INVERSIONES ESPITIA ORDOÑEZ LTDA</t>
  </si>
  <si>
    <t>ERMOS S.A.S</t>
  </si>
  <si>
    <t>PELCONTROL E.U</t>
  </si>
  <si>
    <t>FELIX OJEDA ING SAS</t>
  </si>
  <si>
    <t>REALFIRE SAS</t>
  </si>
  <si>
    <t>C. I. VIRASOL S.A</t>
  </si>
  <si>
    <t>CASA ELEGANTE LTDA.</t>
  </si>
  <si>
    <t>ENERTEL LTDA</t>
  </si>
  <si>
    <t>ELCO SALUD Y SEGURIDAD NORTE LTDA</t>
  </si>
  <si>
    <t>CONCEJO MUNICIPAL SANTA ROSA DE LIMA</t>
  </si>
  <si>
    <t>EFICACES C.T.A</t>
  </si>
  <si>
    <t>COOPERATIVA DE TRAB ASOC DIOSESANA</t>
  </si>
  <si>
    <t>UNION TEMPORAL POLIDEPORTIVO SANTA BARBA RA DE PINTO</t>
  </si>
  <si>
    <t>CONSORCIO PUERTO V</t>
  </si>
  <si>
    <t>CENTRO DE APOYO LOGISTICO LTDA</t>
  </si>
  <si>
    <t>CORP PARA EL FOMENTO Y PROTECCION DE LA SALUD CORPOSANAR</t>
  </si>
  <si>
    <t>EDIFICIO GEMINIS P.H</t>
  </si>
  <si>
    <t>ACUAL LTDA</t>
  </si>
  <si>
    <t>COCHOMAG</t>
  </si>
  <si>
    <t>INARSERV LTDA</t>
  </si>
  <si>
    <t>INVERSIONES STAVOLA ORTEGA SAS</t>
  </si>
  <si>
    <t>CORPORACION INSTITUTO DOCENTE DEL CARIBE</t>
  </si>
  <si>
    <t>MERCADEO OPERACIONAL BTL S.A.S</t>
  </si>
  <si>
    <t>FUNDACION SOCIAL LAZOS Y/O FUNDALAZOS</t>
  </si>
  <si>
    <t>CONSORCIO MOVICON LTDA Y/O HECTOR GARCIA</t>
  </si>
  <si>
    <t>ZARFA SAS</t>
  </si>
  <si>
    <t>SIMADCO SAS</t>
  </si>
  <si>
    <t>EDIFICIO BUGANVILIA</t>
  </si>
  <si>
    <t>PULPAS DEL CARIBE S.A</t>
  </si>
  <si>
    <t>COOPERATIVA DE TRAB ASOC DE SERV OPERATI VOS COOTRASIN</t>
  </si>
  <si>
    <t>SOC PENSIONADOS Y JUBILADOS TERMINAL</t>
  </si>
  <si>
    <t>AUTO BARU LTDA.</t>
  </si>
  <si>
    <t>LINEA 500 LTDA</t>
  </si>
  <si>
    <t>ELECTROTUR SAS</t>
  </si>
  <si>
    <t>OLIER ARROYO SERVICES LTDA</t>
  </si>
  <si>
    <t>POR TU SALUD BOLIVAR SAS</t>
  </si>
  <si>
    <t>GLOBAL BROKERS ASOCIADOS SA</t>
  </si>
  <si>
    <t>MILAN INVERSIONES SAS</t>
  </si>
  <si>
    <t>H FONSECA INGENIERIA S.A.S</t>
  </si>
  <si>
    <t>TRANSPORTES M.  RODRIGUEZ S.A.S</t>
  </si>
  <si>
    <t>NS ASOCIADOS S.A.S</t>
  </si>
  <si>
    <t>CONSORCIO MR PRAGO</t>
  </si>
  <si>
    <t>NEWLUX COLOMBIA LTDA</t>
  </si>
  <si>
    <t>COOPERATIVA DE TRAB ASOC DONA MANUELA</t>
  </si>
  <si>
    <t>INMOBILIARIA GRUPO PARK E.U</t>
  </si>
  <si>
    <t>INGENIERIA Y TRANSPORTES LTDA</t>
  </si>
  <si>
    <t>ARODRIGUEZ CONSTRUCCIONES S.A.S</t>
  </si>
  <si>
    <t>CONSORCIO PAVICAR</t>
  </si>
  <si>
    <t>FUNDACION PARQUE TEGNOLOGICO DEL SOFTWAR E DE CARTAGENA DE INDIAS</t>
  </si>
  <si>
    <t>CONSORCIO GALEZ VILLANUEVA</t>
  </si>
  <si>
    <t>TRANSPORTES E.T.A SAS</t>
  </si>
  <si>
    <t>CONSTRUCTION MAINTENANCE &amp; SERVICES</t>
  </si>
  <si>
    <t>BARBOZA &amp; BARBOZA INGENIEROS S.A.S</t>
  </si>
  <si>
    <t>MONTAJES Y SUMINISTROS SAS</t>
  </si>
  <si>
    <t>RICO TODO JIREH LTDA</t>
  </si>
  <si>
    <t>INSEPCO LTDA</t>
  </si>
  <si>
    <t>ASO. DE PADRES DE HOG. COMUNITA DE BIENE STAR PRIMERO DE LOS NINOS</t>
  </si>
  <si>
    <t>PANAMAX STEEL SERVICES SAS</t>
  </si>
  <si>
    <t>TROPIPAN DEL CARIBE SAS</t>
  </si>
  <si>
    <t>JUAN ANTONIO OBREGON E.U</t>
  </si>
  <si>
    <t>FERRELECTRICOS INDUSTRIALES DE LA COSTA LTDA</t>
  </si>
  <si>
    <t>ACGSE LTDA</t>
  </si>
  <si>
    <t>ASOC DE PADRES DEL JARDIN ZIPAQUILANDIA</t>
  </si>
  <si>
    <t>DROGUERIA LEIDYS DEL CARMEN LT</t>
  </si>
  <si>
    <t>CONSTRUCCIONES PUELLO Y PUELLO S.A.S</t>
  </si>
  <si>
    <t>EDUCATION CHILDRENS LTDA</t>
  </si>
  <si>
    <t>IGMA LTDA</t>
  </si>
  <si>
    <t>CARNES Y ALIMENTOS LTDA</t>
  </si>
  <si>
    <t>PERFIL HUMANO LTDA</t>
  </si>
  <si>
    <t>PROYECTOS S.A.</t>
  </si>
  <si>
    <t>PRECOOPERATIVA DE TRAB ASOC RENACER</t>
  </si>
  <si>
    <t>DIST-PLEX S.A</t>
  </si>
  <si>
    <t>MANOS DE COLOMBIA ARTESANIAS C.I. LTDA</t>
  </si>
  <si>
    <t>ELECTRICOS EL BOSQUE LTDA</t>
  </si>
  <si>
    <t>DISTRIBUIDORA ESQUINA AZUL LTDA</t>
  </si>
  <si>
    <t>BUSINESS NET TOURS S.A.S</t>
  </si>
  <si>
    <t>CONSORCIO ALCANTARILLADO CIELOMAR DE CGE NA</t>
  </si>
  <si>
    <t>COOPERATIVA DE TRAB ASOC MANOS PRACTICAS</t>
  </si>
  <si>
    <t>ENLACE &amp; GESTION TEMPORAL S.A</t>
  </si>
  <si>
    <t>SOLUCIONES CONSTRUCTIVAS DE LA COSTA S.A .S</t>
  </si>
  <si>
    <t>CORPORACION CULTURA, DEMOCRACIA Y DESAROLLO</t>
  </si>
  <si>
    <t>INVERSIONES VELEZ MONTOYA SAS FLORISTERIA SENSACIONES</t>
  </si>
  <si>
    <t>INDUSTRIAL TRADING SUPPLIER SAS</t>
  </si>
  <si>
    <t>DISTRIBUIDORA ATENCIA RODRIGUEZ E.U</t>
  </si>
  <si>
    <t>INVERSIONES HNAS. SUAREZ VELANDIA   CIA S. EN C</t>
  </si>
  <si>
    <t>CENT DE ASES.CAPAC Y CONSULT DE EMPREN Y EMPRESARISMO CENAC EU</t>
  </si>
  <si>
    <t>CORPORACION INSTITUTO LOS ANGELITOS</t>
  </si>
  <si>
    <t>E.S.E. CENTRO DE SALUD CON CAMAS DEL MUNICIPIO DE CORDOBA</t>
  </si>
  <si>
    <t>NEGOCIOS &amp; OUTSOURCING ON LINE SAS</t>
  </si>
  <si>
    <t>SENEN REYES H. Y CIA LTDA</t>
  </si>
  <si>
    <t>ESM CONTRATACIONES SERVICIOS Y TELECOMUN ICACIONES S.A.S</t>
  </si>
  <si>
    <t>ARKETINO DISEÑO Y ARQUITECTURA SAS</t>
  </si>
  <si>
    <t>BONNALUX LIMITADA</t>
  </si>
  <si>
    <t>ASOC DE COMERCIANTES DE STA ROSA DEL SUR BOLIVAR</t>
  </si>
  <si>
    <t>CONSORCIO PARQUE DE CARTAGENA 2006</t>
  </si>
  <si>
    <t>GALECTRO LTDA Y/O COMERCIALIZADORA Y CONSTRUCTORA DE OBRAS ELECTR</t>
  </si>
  <si>
    <t>ELECTROMONTAJE LTDA</t>
  </si>
  <si>
    <t>JUAN RAFAEL DE LA HOZ Y CIA LT</t>
  </si>
  <si>
    <t>CONSTRUCCIONES PINTO SANJUAN Y CIA S. EN C.</t>
  </si>
  <si>
    <t>CITECCOL SAS</t>
  </si>
  <si>
    <t>SERVI CONTABLES O &amp; A SAS</t>
  </si>
  <si>
    <t>LUIS ALFREDO CARABALLO TURISMO VIP LTDA</t>
  </si>
  <si>
    <t>FINCOMERCIAL S.A - ASESORES EN SEGUROS F INANZAS Y CIO S.A.</t>
  </si>
  <si>
    <t>CONSTRUCTORA DE INGENIERIA CIVIL &amp; NAVAL E.U</t>
  </si>
  <si>
    <t>D  MEDIC LIMITADA</t>
  </si>
  <si>
    <t>J.C. SOLUCIONES LIMITADA</t>
  </si>
  <si>
    <t>CRITERIO COMERCIAL LIMITADA</t>
  </si>
  <si>
    <t>CONJUNTO RESIDENCIAL LA BONGUITA</t>
  </si>
  <si>
    <t>TRANSPORTES LIGRACAR LTDA</t>
  </si>
  <si>
    <t>CONSTRUCTORA Y PROMOTORA BARU MARINA BAR BACOA S.A.S</t>
  </si>
  <si>
    <t>I.D.M. CONTRATISTAS SAS</t>
  </si>
  <si>
    <t>ARMAR S.A</t>
  </si>
  <si>
    <t>DEBITO TELEFONICO S.A DEBITEL S.A</t>
  </si>
  <si>
    <t>J E TEMPORALES NUEVO MILENIO LTDA</t>
  </si>
  <si>
    <t>ELECTRICIDAD NAVAL E INDUSTRIAL LTDA</t>
  </si>
  <si>
    <t>CONSULTORES FINANCIEROS LIMITADA</t>
  </si>
  <si>
    <t>PORTSERVICIO LTDA</t>
  </si>
  <si>
    <t>CONSTRUCCIONES TORO RENTERIA LIMITADA</t>
  </si>
  <si>
    <t>PEVAL Y CIA S EN C</t>
  </si>
  <si>
    <t>INGENIERIA Y GESTION LTDA</t>
  </si>
  <si>
    <t>AGUAS Y ASEO DE COLOMBIA S.A. E.S.P.</t>
  </si>
  <si>
    <t>COOPERATIVA DE SUMINISTROS DE ALIMENTOS DE COLOMBIA</t>
  </si>
  <si>
    <t>INGENIERIA Y MONTAJE INDUSTRIA</t>
  </si>
  <si>
    <t>CONSORCIO GENTE UNO A</t>
  </si>
  <si>
    <t>ELECTRIRET S.A</t>
  </si>
  <si>
    <t>ALFARERIA JIMENEZ Y CIA S.C.S</t>
  </si>
  <si>
    <t>LA COCINA DE CARMELA E.U</t>
  </si>
  <si>
    <t>PROMOTORA PARQUE COMERCIAL Y EMPRESARIAL PUERTA DE</t>
  </si>
  <si>
    <t>PROCOOP DE ESTIBADORES PRECCOPESPORT</t>
  </si>
  <si>
    <t>CRONO ENTREGAS DE INDIAS LIMITADA</t>
  </si>
  <si>
    <t>ESPOCONTA LTDA</t>
  </si>
  <si>
    <t>SALUD Y VIDA INTEGRAL I.P.S LTDA</t>
  </si>
  <si>
    <t>COMERCIALIZADORA SILVA LONDOÑO LTDA</t>
  </si>
  <si>
    <t>ACDJ SERVICIOS LTDA</t>
  </si>
  <si>
    <t>MIKELE SAS</t>
  </si>
  <si>
    <t>ALPA PINTURA SAS</t>
  </si>
  <si>
    <t>BONANZA SERVICIOS DE CARGA Y LOGISTICA S AS</t>
  </si>
  <si>
    <t>ACTIVEN C.T.A</t>
  </si>
  <si>
    <t>VIGILANCIA TECNICA DE COLOMBIA LTDA</t>
  </si>
  <si>
    <t>IMPORTADORA ANDINA DE RODAMIEN</t>
  </si>
  <si>
    <t>FUNDACION DESARROLLO SOCIAL POR LA PAZ</t>
  </si>
  <si>
    <t>CORECTA LTDA</t>
  </si>
  <si>
    <t>PISOS PORCELANICOS S.A</t>
  </si>
  <si>
    <t>LINEA COMUNICACIONES S.A</t>
  </si>
  <si>
    <t>ECONSI LTDA</t>
  </si>
  <si>
    <t>COOPERATIVA DE TRAB ASOC VISION UNO - A</t>
  </si>
  <si>
    <t>CONSTRUTORA FUTURO XXI LTDA</t>
  </si>
  <si>
    <t>COMUNICACIONES Y SISTEMAS DE LA COSTA LT DA</t>
  </si>
  <si>
    <t>CONSORCIO PHARMAMED</t>
  </si>
  <si>
    <t>CMDC &amp; SER LTDA</t>
  </si>
  <si>
    <t>COOP DE TRAB ORGANIZADOS DE MAMONAL COOMULCEBALLOS</t>
  </si>
  <si>
    <t>GENERAL FHARMA S.A.</t>
  </si>
  <si>
    <t>C.J. MILANO DISEÑOS ARQUITECTURA E INGENIERIA S.A.S</t>
  </si>
  <si>
    <t>J G M INCON INGENIEROS CONSULTORES S.A</t>
  </si>
  <si>
    <t>UNION TEMPORAL DON PEDRO DE HEREDIA</t>
  </si>
  <si>
    <t>CORRESMED E.U</t>
  </si>
  <si>
    <t>INDUSTRIAS METALMECANICAS SAN JUDAS LTDA</t>
  </si>
  <si>
    <t>ASOCIACION DE VENDEDORES DEL MERCADO TUR ISTICO</t>
  </si>
  <si>
    <t>LUBER S SERVICIOS Y CIA LTDA</t>
  </si>
  <si>
    <t>COOPERATIVA PROMOTORES DEL CESAR</t>
  </si>
  <si>
    <t>DISTRIBUCIONES GM CARIBE S.A.S.</t>
  </si>
  <si>
    <t>SOLUCIONES EMPRESARIALES DE COLOMBIA</t>
  </si>
  <si>
    <t>EMP. VULCANIZADORA DE COLOMBIA LTDA</t>
  </si>
  <si>
    <t>UNION DEL BOSQUE S.A</t>
  </si>
  <si>
    <t>CARTAGENA GRAFICAS E.U</t>
  </si>
  <si>
    <t>SERVYMANTI LTDA</t>
  </si>
  <si>
    <t>EXTINTORES, INGENIERIAS Y SERVICIOS S.A.</t>
  </si>
  <si>
    <t>CONSTRUCTORA TORRE DE LOS ALPES</t>
  </si>
  <si>
    <t>JMARKETING PRODUCTIONS S.A.S.</t>
  </si>
  <si>
    <t>A &amp; A DOTACIONES Y SUMINISTROS INDUSTRIA LES LTDA</t>
  </si>
  <si>
    <t>EMCARGO EXPRESS LTDA</t>
  </si>
  <si>
    <t>C&amp;A MOVILES LTDA</t>
  </si>
  <si>
    <t>LOS COCHES ELECTRICOS Y REPUESTOS LTDA</t>
  </si>
  <si>
    <t>COOPERATIVA DE TRABAJO ASOC CALIDAD</t>
  </si>
  <si>
    <t>M B A ACCION TEMPORAL LTDA</t>
  </si>
  <si>
    <t>OUTSOURCING EMPRESARIAL E S T LTDA</t>
  </si>
  <si>
    <t>INJEMA LTDA</t>
  </si>
  <si>
    <t>LABORATORIOS PREVIPHARMA LTDA</t>
  </si>
  <si>
    <t>CAMEL ROUTE LTDA</t>
  </si>
  <si>
    <t>DROGUERIA MI DESCUENTO S.A.S</t>
  </si>
  <si>
    <t>DECORCENTER COSTA ATLANTICA S.A</t>
  </si>
  <si>
    <t>INVERSIONES CASTRO S.A</t>
  </si>
  <si>
    <t>REPRESENTACIONES CAVELIER LTDA</t>
  </si>
  <si>
    <t>FUNDACION SEMILLAS DE AMOR</t>
  </si>
  <si>
    <t>CONSTRUCCIONES Y HERRERIA TORRECILLA SAS</t>
  </si>
  <si>
    <t>COVILCO LTDA</t>
  </si>
  <si>
    <t>RECAUDOS Y MAS LTDA</t>
  </si>
  <si>
    <t>IGLESIA CASA DE DIOS EL LIBANO</t>
  </si>
  <si>
    <t>CONSTRUCTORA SANTA FE LTDA</t>
  </si>
  <si>
    <t>VYC ARQUITECTURA Y SUMINISTROS S.A.S</t>
  </si>
  <si>
    <t>RESIMAS SAS</t>
  </si>
  <si>
    <t>JUNTA MUNICIPAL DE DEPORTES</t>
  </si>
  <si>
    <t>P Y R CONSULTORES EN DESARROLLO HUMANO S .A.S</t>
  </si>
  <si>
    <t>SIMIND S.A.S. /SERV INTEGRALES PARA MANT ENIMIENTOS INTEGRALES</t>
  </si>
  <si>
    <t>COOPERATIVA DE TRABAJO ASOCIADO GRUPO PR OSPERAR</t>
  </si>
  <si>
    <t>CONCEJO MUNICIPAL DE TURBANA</t>
  </si>
  <si>
    <t>SARABIA ARENAS &amp; CIA LTDA</t>
  </si>
  <si>
    <t>SEGURIDAD SILVER LTDA</t>
  </si>
  <si>
    <t>TRATECSA LTDA</t>
  </si>
  <si>
    <t>OPERACION LOGISTICA PORTUARIA Y CIA</t>
  </si>
  <si>
    <t>PROMOTORA MARINA DE BARU S.A</t>
  </si>
  <si>
    <t>MADAM 2 BOUTIQUE INNOVADORA E.U</t>
  </si>
  <si>
    <t>CORPORACION MONTES DE MARIA</t>
  </si>
  <si>
    <t>EDIFICIO TORRE ANDALUZ</t>
  </si>
  <si>
    <t>COMITE ORGANIZADOR DE LOS XX JUEGOS DEPO RTIVOS CENTROAMERICANOS Y</t>
  </si>
  <si>
    <t>CIRUCARTAGENA M.S. I.P.S. LTDA</t>
  </si>
  <si>
    <t>ORTELS / ORGANIZACION DE TELECOMUNICACIO NES Y SERVICIOS LTDA</t>
  </si>
  <si>
    <t>CASTELLAR &amp; DE AVILA LTDA</t>
  </si>
  <si>
    <t>ASESORIAS Y CONSTRUCCIONES INTEGRALES A</t>
  </si>
  <si>
    <t>CONSTRUCCIONES GAP S.A.S</t>
  </si>
  <si>
    <t>SOLUCIONES INTEGRALES DE CARGA Y TRANSPO RTE S.A.S</t>
  </si>
  <si>
    <t>FERRETERIA BERCE E.U</t>
  </si>
  <si>
    <t>RT S.I.A LTDA</t>
  </si>
  <si>
    <t>PINTUMEZCLAS DE LA COSTA S.A.</t>
  </si>
  <si>
    <t>INVERSIONES Y SERVICIOS DE TRANSPORTE IN VERSTRANS S.A.</t>
  </si>
  <si>
    <t>FUNDACION DE JESUS</t>
  </si>
  <si>
    <t>L  M CONSTRUCCIONES ASOCIADOS LTDA</t>
  </si>
  <si>
    <t>NEGOCIAR INMOBILIARIA S.A</t>
  </si>
  <si>
    <t>CORPORACION CONSTRUIR UN FUTURO</t>
  </si>
  <si>
    <t>INGENIERIA Y SISTEMAS DEL CARIBE</t>
  </si>
  <si>
    <t>TRANSELECT EMPR.ASOCIATIVA DE TRABAJO</t>
  </si>
  <si>
    <t>CREDITOS H.J.G LTDA</t>
  </si>
  <si>
    <t>INVERSIONES 8-18 LTDA</t>
  </si>
  <si>
    <t>CASA DE MODAS LIGIA MACIA S.A.S.</t>
  </si>
  <si>
    <t>COOPERATIVA DE TRABAJO ASOCIADO MEDICOOP</t>
  </si>
  <si>
    <t>SISTENET E.U</t>
  </si>
  <si>
    <t>IPS AUSTRAL S.A.S.</t>
  </si>
  <si>
    <t>IMAGE GLOBAL SOLUTIONS WAY LTDA</t>
  </si>
  <si>
    <t>UPG.MOVIL E.U</t>
  </si>
  <si>
    <t>UNION TEMPORAL FUNDACOOP</t>
  </si>
  <si>
    <t>CONSTRUCCIONES Y ACABADOS RODELO Y SOSSA SAS</t>
  </si>
  <si>
    <t>SU MOTO LTDA</t>
  </si>
  <si>
    <t>PARROQUIA SAN BLAS</t>
  </si>
  <si>
    <t>PAPER LINE LTDA</t>
  </si>
  <si>
    <t>PIERT GEOFFROY MICHAEL Y/U HOSTAL SANTO DOMINGO</t>
  </si>
  <si>
    <t>DISTRIBUIDORA GIORDANO S.A.S</t>
  </si>
  <si>
    <t>COLABORACION ESTRATEGICA S.A.S</t>
  </si>
  <si>
    <t>AGROPECUARIA PASO BUENO LTDA</t>
  </si>
  <si>
    <t>EMPRESA DE SERVICIOS PUBLICOS DOMICILIAR IOS DA TALAIGUA NUEVO</t>
  </si>
  <si>
    <t>LOGISTICA Y OPERACIONES S.A</t>
  </si>
  <si>
    <t>FUD MART LTDA</t>
  </si>
  <si>
    <t>SEA WAY S.A.</t>
  </si>
  <si>
    <t>SION 3 LTDA</t>
  </si>
  <si>
    <t>COMERCIAL J.F.I. LTDA</t>
  </si>
  <si>
    <t>SONIDO LTDA.</t>
  </si>
  <si>
    <t>KAYFA- MUM  S.A.S</t>
  </si>
  <si>
    <t>SISTEMAS INTEGRADOS DE MANTENIMINETOS E. U.</t>
  </si>
  <si>
    <t>INDUSTRIA LICORERA DE SUCRE LTDA</t>
  </si>
  <si>
    <t>TRANSPORTES ALTEA S.A</t>
  </si>
  <si>
    <t>ASISTENCIA MEDICA DOMICILIARIA I.P.S LTD A</t>
  </si>
  <si>
    <t>CONSTRUCCIONES AM LTDA</t>
  </si>
  <si>
    <t>CONSORCIO LODOS 2010</t>
  </si>
  <si>
    <t>TAIRONA CONSTRUCTIONS LTDA</t>
  </si>
  <si>
    <t>CAR CENTER DE COLOMBIA S.A</t>
  </si>
  <si>
    <t>APOYO LOGISTICO EN MENSAJERIA S.A.S</t>
  </si>
  <si>
    <t>CENTRO MEDICO 54 Y COMPAÑIA LTDA Y/O CENTRO MEDICO 54 CARTAGENA</t>
  </si>
  <si>
    <t>AUDITORES Y CONSULTORES LTDA</t>
  </si>
  <si>
    <t>J &amp; M INTERNATIONAL CORPORATION Y CIA S EN C</t>
  </si>
  <si>
    <t>EDIFICIO CAPRI</t>
  </si>
  <si>
    <t>COPAMO SER LTDA</t>
  </si>
  <si>
    <t>INCIVEL LTDA</t>
  </si>
  <si>
    <t>TAXI LUGO LTDA</t>
  </si>
  <si>
    <t>HOMESA INGENIERIA LTDA</t>
  </si>
  <si>
    <t>INGELECTRISUR EMPRESA UNIPERSONAL</t>
  </si>
  <si>
    <t>IMPORT EXPORT CARTAGENA S.A.S</t>
  </si>
  <si>
    <t>HIJOS DE JOSE YACAMAN</t>
  </si>
  <si>
    <t>C. M. C. E. LTDA</t>
  </si>
  <si>
    <t>INVERSIONES CASTILLO Y PORRAS LTDA</t>
  </si>
  <si>
    <t>CONCEJO MUNICIPAL DE TURBACO BOLIVAR</t>
  </si>
  <si>
    <t>MULTIENLACES MOVILES LTDA</t>
  </si>
  <si>
    <t>PINTURAS Y MATERIALES Y MAS LTDA</t>
  </si>
  <si>
    <t>PETSALUD-ENT PROMOTORA DE SALUD ANIMAL S .A.</t>
  </si>
  <si>
    <t>INTERNATIONAL SOLUTION ENGINEER S.A.S.</t>
  </si>
  <si>
    <t>RESTAURANTE SANTO SABOR I C CH S.A.S</t>
  </si>
  <si>
    <t>MOVIL RED CENTER E.U</t>
  </si>
  <si>
    <t>PROMOTORA MARBELLA S.A</t>
  </si>
  <si>
    <t>GESTION Y PROCEDIMIENTOS BASICOS DE LA S ALUD LTDA</t>
  </si>
  <si>
    <t>CUSTOMER VALUE ACTIVADORES DE MARKETING LTDA</t>
  </si>
  <si>
    <t>BEDOYA Y CIA LTDA</t>
  </si>
  <si>
    <t>WORLD SEAL ENGINEERING S.A.S</t>
  </si>
  <si>
    <t>GESTION INMOBILIARIA BERAKA PROPIEDAD HO RIZONTAL LTDA</t>
  </si>
  <si>
    <t>CORPORACION EJECUTIVA S.A</t>
  </si>
  <si>
    <t>EQUIPOS Y SOLUCIONES LOGISTICAS LTDA</t>
  </si>
  <si>
    <t>EQUIPO DE ASESORIAS A PROYECTOS DE COMUN ITARIO</t>
  </si>
  <si>
    <t>GRAVITRANS S.A</t>
  </si>
  <si>
    <t>MADERAS EL CEIBAL LTDA</t>
  </si>
  <si>
    <t>ACOSTA &amp; TURBAY CONSTRUCCIONES LTDA</t>
  </si>
  <si>
    <t>RECICLADORES DISCAPACITADOS DE C/GENA REDICAR</t>
  </si>
  <si>
    <t>CONTABOL E.U</t>
  </si>
  <si>
    <t>CONSORCIO MAHATES</t>
  </si>
  <si>
    <t>COMPAX INTERNATIONAL 93 COLOMBIA LTDA</t>
  </si>
  <si>
    <t>DELCON LTDA</t>
  </si>
  <si>
    <t>ESTACION DE TAXIS LOS EJECUTIVOS</t>
  </si>
  <si>
    <t>TRANSPORTE DE CARGA DEL CARIBE</t>
  </si>
  <si>
    <t>TRANSPORTADORA DE CARGAS SOBRE RUEDAS S. A</t>
  </si>
  <si>
    <t>INVERSIONES NANGUMA EMPRESA UNIPERSONAL</t>
  </si>
  <si>
    <t>TRANSPORTES SIERRA CTG S.A.S</t>
  </si>
  <si>
    <t>NDT INGENIEROS LTDA</t>
  </si>
  <si>
    <t>METALMECANICA CONSTRUCCIONES Y CONSULTOR IAS S.A</t>
  </si>
  <si>
    <t>RED TEL SAS</t>
  </si>
  <si>
    <t>REFRICONTINENTAL S.A.S</t>
  </si>
  <si>
    <t>SOLUCIONES INTEGRALES PARA EL CAMPO DEL "CARIBE "" SICC"" S.A.S"</t>
  </si>
  <si>
    <t>COOPERATIVA DE TRABAJO ASOC COPTEMPORA</t>
  </si>
  <si>
    <t>CONCEJO MUNICIPAL CARMEN DE BOLIVAR</t>
  </si>
  <si>
    <t>SERVICIO INDUSTRIAL ELECTROMECANICO SIEM V &amp; M LTDA</t>
  </si>
  <si>
    <t>AMADOR Y MEZA Y CIA LTDA</t>
  </si>
  <si>
    <t>SERVICIOS SOLIDARIOS COOPERATIVA DE TRABAJO ASOCIADO</t>
  </si>
  <si>
    <t>SYSTEMCARDS LTDA</t>
  </si>
  <si>
    <t>AGRO DIESEL DEL CARIBE LTDA.</t>
  </si>
  <si>
    <t>INVERSIONES VICTORIA ANGEL E.U</t>
  </si>
  <si>
    <t>HPR INGENIERIA S.A.S</t>
  </si>
  <si>
    <t>ELEVADORES INTEGRAL S.A</t>
  </si>
  <si>
    <t>JAL PLAN S.A.S</t>
  </si>
  <si>
    <t>EASYCOM LTDA</t>
  </si>
  <si>
    <t>AGENCIA DE ADUANAS TECHCOMEX LTDA NIVEL 1</t>
  </si>
  <si>
    <t>FERRETERIA MARIN MENDOZA   CIA</t>
  </si>
  <si>
    <t>AUDIOCOM DIGITAL LTDA</t>
  </si>
  <si>
    <t>COLCELL CARIBE LTDA</t>
  </si>
  <si>
    <t>GONZALEZ SEGRERA E HIJOS S. EN C.</t>
  </si>
  <si>
    <t>FUNDACION UNION VIDA Y AMOR</t>
  </si>
  <si>
    <t>TECNICARIBE SOC DE HECHO</t>
  </si>
  <si>
    <t>BASE NACIONAL DE LIBRANZA Y/O BANLIBRANZ A S.A.S</t>
  </si>
  <si>
    <t>SINDICATO DE TRAB ADMINISTRATIVOS Y EDUCADORES DEL DTO DE BOL</t>
  </si>
  <si>
    <t>COMERCIALIZADORA INTTERNACIONAL SOLOMETA LES S.AS C.I SOLOMETALES</t>
  </si>
  <si>
    <t>ROBERTO ANGULO Y CIA S EN C</t>
  </si>
  <si>
    <t>AGENCIA COLOCADORA DE SEGUROS</t>
  </si>
  <si>
    <t>CONSTRUCTORA CASAS   CIA LTDA</t>
  </si>
  <si>
    <t>COMPAÑIA MINERA DE LA COSTA S.A.S</t>
  </si>
  <si>
    <t>C.I. GAS COASTAL PETROLEUM S.A.</t>
  </si>
  <si>
    <t>INVERSIONES FRANCO MARTINEZ S.A.S</t>
  </si>
  <si>
    <t>ESTUPIÑAN SANCHEZ E HIJOS S EN</t>
  </si>
  <si>
    <t>EMP DE SERVICIOS Y EMPLEOS TEMPORALES LT DA / ESETEM</t>
  </si>
  <si>
    <t>ASOMINERA EL AVION S.A.S</t>
  </si>
  <si>
    <t>INDUCOSTA LTDA</t>
  </si>
  <si>
    <t>TRANSPORTES H &amp; H LTDA</t>
  </si>
  <si>
    <t>SERVICIOS OPTIMOS PROFESIONALES</t>
  </si>
  <si>
    <t>EURO COLOMBIA DE IMPORTACIONES</t>
  </si>
  <si>
    <t>CONJUNTO RESIDENCIAL LOS GIRASOLES</t>
  </si>
  <si>
    <t>PRECOOPERATIVA DE SERV Y PROYECTOS / PRE TEC</t>
  </si>
  <si>
    <t>AGROINCAR S.A.S / AGROPECUARIA INDUSTRIA L DE CGENA</t>
  </si>
  <si>
    <t>EQUIPLUSS S.A</t>
  </si>
  <si>
    <t>SEGURIDAD ORION DEL CARIBE LTD</t>
  </si>
  <si>
    <t>DISTRIBUIDORA Y TRANSPORTADORA MUNDOFRIO S.A.S</t>
  </si>
  <si>
    <t>CORTE Y METALES LTDA</t>
  </si>
  <si>
    <t>INGENIERIA DE SERVICIOS Y CIA LTDA</t>
  </si>
  <si>
    <t>MARES Y MARES LTDA</t>
  </si>
  <si>
    <t>PHARMACIA UPJOHN INT. CORP.</t>
  </si>
  <si>
    <t>CUBAS ESPAÑA LTDA</t>
  </si>
  <si>
    <t>HOGAR INFANTIL EL PALOMAR</t>
  </si>
  <si>
    <t>POSTLARVAS DEL CARIBE S.A.</t>
  </si>
  <si>
    <t>ULTRABLAST LTDA</t>
  </si>
  <si>
    <t>SOLTUMETAL LTDA</t>
  </si>
  <si>
    <t>COOPERATIVA FRATERNIDAD SACERDOTAL</t>
  </si>
  <si>
    <t>IVANTI LTDA</t>
  </si>
  <si>
    <t>A LUGARES Y DESTINOS MAYORISTAS DE TURISMO S.A</t>
  </si>
  <si>
    <t>S.A. CONSTRUCTORA S.A.S.</t>
  </si>
  <si>
    <t>COOPERATIVA DE TRABAJO ASOCIADO OPERADOR ES C.T.A - OPERADORES CTA</t>
  </si>
  <si>
    <t>SERVILUX S.A</t>
  </si>
  <si>
    <t>FUNDACION DE DESARROLLO SOSTENIBLE DEL M EDIO AMBIENTE O.N.G</t>
  </si>
  <si>
    <t>THE NATIONAL CASH REGISTER</t>
  </si>
  <si>
    <t>DISTRIBUCIONES LUNES S.A</t>
  </si>
  <si>
    <t>NEWAL LTDA</t>
  </si>
  <si>
    <t>CAMACHO TOVAR SOCIEDAD EN COMANDITA</t>
  </si>
  <si>
    <t>SOLEN TECHNOLOGY S.A.S</t>
  </si>
  <si>
    <t>FUERZA LABORAL LTDA</t>
  </si>
  <si>
    <t>AISLATERM COLOMBIA LTDA</t>
  </si>
  <si>
    <t>RAPILUNCH LTDA.</t>
  </si>
  <si>
    <t>C.V.R. PROSERVIS S.A.</t>
  </si>
  <si>
    <t>JOYERIA BIG BEN S LTDA.</t>
  </si>
  <si>
    <t>NUEVA GRANADA WINES COLOMBIA S.A.</t>
  </si>
  <si>
    <t>YBT INGENIERIA LTDA</t>
  </si>
  <si>
    <t>COOPERATIVA DE TRABAJO ASOCIADO COOMPHIA</t>
  </si>
  <si>
    <t>I. P. S. POLICLINICA DE TURBANA L</t>
  </si>
  <si>
    <t>BOUTIQUE SAGITARIUS E.U</t>
  </si>
  <si>
    <t>ON LINE COMPUTER LTDA</t>
  </si>
  <si>
    <t>INTEGRAL DE SERVICIOS COSTASEO LTDA.</t>
  </si>
  <si>
    <t>DE LA ROSA INGENIO Y COMUNICACION S.A.S DELRIC</t>
  </si>
  <si>
    <t>ASILCO DEL CARIBE LTDA</t>
  </si>
  <si>
    <t>ACTIVE WORK E.U.</t>
  </si>
  <si>
    <t>TRANSPORTES RAFAEL AYALA E HIJOS</t>
  </si>
  <si>
    <t>TALLERES UNIDOS LTDA.</t>
  </si>
  <si>
    <t>COMERCIALIZADORA Y DISTRIBUIDORA DE COLO MBIA LTDA.</t>
  </si>
  <si>
    <t>TG TRANSPORT E.U</t>
  </si>
  <si>
    <t>VIGILAR LTDA.</t>
  </si>
  <si>
    <t>TRANSPORTES DANNY SAS</t>
  </si>
  <si>
    <t>JOYERIA CLUB DE ORO ONIX</t>
  </si>
  <si>
    <t>SHEILA FUENTES DEL VALLE S EN</t>
  </si>
  <si>
    <t>SOLUCIONES DE VIVIENDA SOLVIVIENDA LTDA</t>
  </si>
  <si>
    <t>HOMECLASS LTDA AMBIENTES INTELIGENTES</t>
  </si>
  <si>
    <t>PEÑA GUTIERREZ Y COMPAÑIA</t>
  </si>
  <si>
    <t>A. C. V. OFICINAS LTDA.</t>
  </si>
  <si>
    <t>HENRIQUE GRAJALES Y CIA LTDA</t>
  </si>
  <si>
    <t>INDUSTRIAS DE LA COSTA  S.A.S.</t>
  </si>
  <si>
    <t>ASOCIACION DE TRANSPORTADORES DEL MAR CA RIBE</t>
  </si>
  <si>
    <t>SOLUCIONES LOGISTICOS DEL CARIBE Y CARGA S.A.S</t>
  </si>
  <si>
    <t>CONINCA LTDA</t>
  </si>
  <si>
    <t>ASOCIACION DE COPROPIETARIOS DEL EDIFICI O EL VELERO</t>
  </si>
  <si>
    <t>VICTORIA ESTER SALINAS SALAS S.A.S</t>
  </si>
  <si>
    <t>RED DESARROLLO DE PROYECTOS SAS</t>
  </si>
  <si>
    <t>M. G. INGENIERIA LTDA</t>
  </si>
  <si>
    <t>BOOKS AND SERVICES S.A.S</t>
  </si>
  <si>
    <t>INVERSIONES G.S.S E HIJOS LTDA</t>
  </si>
  <si>
    <t>INTERVENTORES CONSTRUCTORES</t>
  </si>
  <si>
    <t>FUNDACION APOSTOLADO SEGLAR DEL POZON</t>
  </si>
  <si>
    <t>C.I PROA LTDA</t>
  </si>
  <si>
    <t>CARIBBEN SEA TOURS LTDA</t>
  </si>
  <si>
    <t>COOPTELCO CTA COOPERATIVA DE TRAB ASOCIA DO LABORALES DE COLOMBIA</t>
  </si>
  <si>
    <t>SADAVEN S.A.S.</t>
  </si>
  <si>
    <t>ASECOLBAS LTDA</t>
  </si>
  <si>
    <t>GUERRERO TRANSPORTADORES CARGA</t>
  </si>
  <si>
    <t>COAGRICOL LTDA</t>
  </si>
  <si>
    <t>OPTIMOS TEMPORALES DE COLOMBIA</t>
  </si>
  <si>
    <t>TRANSPORTADORA COL DE MERCANCIAS</t>
  </si>
  <si>
    <t>IPS MI CASA MI HOSPITAL SAS</t>
  </si>
  <si>
    <t>ECOAMBIENTE LTDA</t>
  </si>
  <si>
    <t>AGA SOLUCIONES EMPRESARIALES LTDA - AGAS E LTDA</t>
  </si>
  <si>
    <t>GENERAL ELECTRIC INTERNACIONAL</t>
  </si>
  <si>
    <t>INGECON DE LA COSTA S.A.S</t>
  </si>
  <si>
    <t>GASTROCARTAGENA S.A</t>
  </si>
  <si>
    <t>ABOCOBROS LTDA ABOGADOS ASOCIA</t>
  </si>
  <si>
    <t>FULLOGISTIC E.U</t>
  </si>
  <si>
    <t>DIVERSIONES LA HEROICA LTDA</t>
  </si>
  <si>
    <t>B Y P INGENIEROS LTDA</t>
  </si>
  <si>
    <t>EPC TOSCANO LTDA</t>
  </si>
  <si>
    <t>C.R INGENIERIA S.A.S</t>
  </si>
  <si>
    <t>INTEGRAL SOLUTIONS WORLD SAS</t>
  </si>
  <si>
    <t>CARTAGENA INLAND LOGISTICS S.A.S</t>
  </si>
  <si>
    <t>SOCIEDAD DOMITALIA S.A.S</t>
  </si>
  <si>
    <t>NEWMAT LTDA</t>
  </si>
  <si>
    <t>COOPERATIVA DE TRABAJO ASOC SERV ESPECIA LIZ DE COL</t>
  </si>
  <si>
    <t>DIQUE GAS S.A. E.S.P</t>
  </si>
  <si>
    <t>CONTRATISTAS ELECTRICOS DOMICILIARIOS E INDUSTRIALES DOINEC LTDA</t>
  </si>
  <si>
    <t>CORTE Y MANTENIMIENTO Y CIA LTDA</t>
  </si>
  <si>
    <t>UNION TEMPORAL TRACO LTDA MAR TER LTDA</t>
  </si>
  <si>
    <t>FYP COLOMBIA S.A.S</t>
  </si>
  <si>
    <t>SOCIEDAD DE ABOGADOS RAMIREZ &amp; AYALA S.A .S.</t>
  </si>
  <si>
    <t>WALTON GROUP ASESORES Y CONSULTORES LTDA</t>
  </si>
  <si>
    <t>COOP DE TRABAJO ASOCIADO RED CARIBE CTA</t>
  </si>
  <si>
    <t>TRANSPORTES COORDIFRONTERAS  LTDA</t>
  </si>
  <si>
    <t>STAFF TEMPORALES LTDA</t>
  </si>
  <si>
    <t>ASOCIACION MUTUAL SERVIENTREGAL</t>
  </si>
  <si>
    <t>EUROCAMBIOS LTDA</t>
  </si>
  <si>
    <t>AISLATERM S.A</t>
  </si>
  <si>
    <t>DISTRIBUCIONES DILUZ SOCIEDAD POR ACCIONES SIMPLIFICADAS</t>
  </si>
  <si>
    <t>CONTRATEC LIMITADA</t>
  </si>
  <si>
    <t>CONSTRUCCIONES CORTES QUIÑONES SAS</t>
  </si>
  <si>
    <t>FALLA NAJERA Y CIA LTDA</t>
  </si>
  <si>
    <t>MOK SAS</t>
  </si>
  <si>
    <t>DESARROLLOS INDUSTRIALES MAQUINARIA CONS TRUCCION Y APRENDIZAJE</t>
  </si>
  <si>
    <t>AUDICONTABLE LTDA</t>
  </si>
  <si>
    <t>DISTRICOL P.C.M SAS</t>
  </si>
  <si>
    <t>PINTOS S.A.S</t>
  </si>
  <si>
    <t>JCANA METALMECANICA Y MANTENIMIENTO S.A. S</t>
  </si>
  <si>
    <t>SALUD SEGURA I.P.S LTDA</t>
  </si>
  <si>
    <t>PROCESO LTDA</t>
  </si>
  <si>
    <t>ASO. FLIAS BEN. DEL PROG. SOC. HOGA. DE BIENES. SC 11 DE NOVIEMBR</t>
  </si>
  <si>
    <t>CIRUGIA Y ENDOSCOPIA AVANZADA GASTROINTE TINAL SAS</t>
  </si>
  <si>
    <t>ZOOCRIADERO EL PARAISO LTDA</t>
  </si>
  <si>
    <t>PRIVATE POLYGRAPH SERVICE LTDA</t>
  </si>
  <si>
    <t>CONSTRUCCIONES Y ACABADOS CESAR CACERES RAMIREZ S.A.S</t>
  </si>
  <si>
    <t>AGROPECUARIA LA FINCA LTDA</t>
  </si>
  <si>
    <t>COOTRAINDULIBOL</t>
  </si>
  <si>
    <t>COOP DE LOS EMP DE LA REGISTRADURIA NACI ONAL</t>
  </si>
  <si>
    <t>DEL CASTILLO Y CIA LTDA</t>
  </si>
  <si>
    <t>UNO A LTDA</t>
  </si>
  <si>
    <t>SERVICAR E.A.T</t>
  </si>
  <si>
    <t>GEOVAL E.U</t>
  </si>
  <si>
    <t>SHINE CONSULTING GROUP CONSULTORIAS Y AS ESORIAS DE GESTION EMPRES</t>
  </si>
  <si>
    <t>METALICOS DEL DIQUE E.U</t>
  </si>
  <si>
    <t>MEDILAB LABORATORIO CLINICO ESPECIALISTA S EN SALUD OCUPACIONAL</t>
  </si>
  <si>
    <t>CONSORCIO R Y R</t>
  </si>
  <si>
    <t>SS COLOMBIA S.A.S</t>
  </si>
  <si>
    <t>FUNDACION GOTAS DE AMOR EN NUESTRO HOGAR</t>
  </si>
  <si>
    <t>SOCIEDAD DUK OLIER LTDA</t>
  </si>
  <si>
    <t>PRECOOP DE TRAB ASOC DEL SECTOR CONFECCI ONES  PRECONFECOOP</t>
  </si>
  <si>
    <t>HERNANDEZ BARBOZA E.U</t>
  </si>
  <si>
    <t>ORGANIZACION VIVA LA GENTE</t>
  </si>
  <si>
    <t>MADE IN ITALY S.A</t>
  </si>
  <si>
    <t>GRUPO MOIX S.A.S</t>
  </si>
  <si>
    <t>RAMIREZ MELENDEZ ASESORIAS R.M. ASESORES Y COMPANIA LIMITADA</t>
  </si>
  <si>
    <t>TOPOGRAFIAS  J.O.R S.A.S</t>
  </si>
  <si>
    <t>METALMECANICAS ALMAR LTDA</t>
  </si>
  <si>
    <t>MALLAS Y ESTRUCTURAS DE COLOMBIA SAS</t>
  </si>
  <si>
    <t>CENTRO DE INGLES INTERNACIONAL PERSONALI ZADO SAS Y/O CEIPJ SAS</t>
  </si>
  <si>
    <t>JESICA TATIANA E.U</t>
  </si>
  <si>
    <t>DIP SALUD CARTAGENA E.A.T</t>
  </si>
  <si>
    <t>COOPERATIVA DE TRAB ASOC ECOOPLIDERES C. T.A</t>
  </si>
  <si>
    <t>LA CARBONERA S.A.</t>
  </si>
  <si>
    <t>CONSTRUCTORA DE VIAS Y PUENTES SAS</t>
  </si>
  <si>
    <t>SERVICIOS TECNICOS Y MANIOBRAS DE INGENI ERIA SAS Y/O SERTMING SAS</t>
  </si>
  <si>
    <t>C.T.A. CONSTRUCCIONES Y REPARACIONES NAV ALES CORENAL</t>
  </si>
  <si>
    <t>MERCHANDISING INTEGRAL LTDA</t>
  </si>
  <si>
    <t>PETROLEUM &amp; LOGISTICS SAS</t>
  </si>
  <si>
    <t>COMERCIALIZADORA PRODUCTOS SALUD INTEGRA L LTDA</t>
  </si>
  <si>
    <t>AQUANET LTDA</t>
  </si>
  <si>
    <t>COVERSUN E.U</t>
  </si>
  <si>
    <t>SILYMAR LTDA</t>
  </si>
  <si>
    <t>AGENTES EDUCATIVOS PARA LA SALUD E.A.T</t>
  </si>
  <si>
    <t>AGROINDUSTRIAS ROSALES TAGLE LTDA</t>
  </si>
  <si>
    <t>FUNDACION PROYECCION HUMANA COLOMBIA</t>
  </si>
  <si>
    <t>ARQUITECTURA &amp; MARKETING S.A.S</t>
  </si>
  <si>
    <t>MAQUINARIA SUMISTROS Y CONSTRUCCIONES SA S</t>
  </si>
  <si>
    <t>LA CANDELARIA SOLUCIONES INTEGRADAS SAS</t>
  </si>
  <si>
    <t>CSJ INGENIERIA SAS</t>
  </si>
  <si>
    <t>MOTOINDIA DE LA COSTA S.A.S</t>
  </si>
  <si>
    <t>SERVIGRUAS CARIBE S.A.S</t>
  </si>
  <si>
    <t>E. S. E. HOSPITAL LOCAL DE MAHATES</t>
  </si>
  <si>
    <t>JJR SOLUCIONES E.U</t>
  </si>
  <si>
    <t>CONSORCIO SUR 2015</t>
  </si>
  <si>
    <t>ALMACEN MATERIALES EL MACHETAZO LTDA</t>
  </si>
  <si>
    <t>ASOCIACION DE HOGARES COMUNITARIOS DE BI ENESTAR LUZ DE ESPERANZA</t>
  </si>
  <si>
    <t>DGLASS S.A.S</t>
  </si>
  <si>
    <t>ALUMINIOS ARQUITECTONICOS DEL CARIBE COL OMBIANO SAS</t>
  </si>
  <si>
    <t>UNIDAD INMUNOCLINICA SANT JI IPS LTDA</t>
  </si>
  <si>
    <t>INVERSIONES JABE Y CIA S.A.S.</t>
  </si>
  <si>
    <t>CONSORCIO OBRAS PARA EL DESARROLLO</t>
  </si>
  <si>
    <t>CONSTRUCCIONES E INSTALACIONES HIDROSAN S.A.S</t>
  </si>
  <si>
    <t>MLS LABORATIORIO CLINICO VETERINARIO SAS</t>
  </si>
  <si>
    <t>PRACARGO SERVICES S.A.S</t>
  </si>
  <si>
    <t>ARKONS CONTRUCCIONES SAS</t>
  </si>
  <si>
    <t>CONSTRUCCIONES YHULLY BELL S.A.S</t>
  </si>
  <si>
    <t>PAIMANA SAS</t>
  </si>
  <si>
    <t>UNION TEMPORAL DESARROLLO SOCIAL POR BOL IVAR</t>
  </si>
  <si>
    <t>HUMANA TEMPORAL SAS</t>
  </si>
  <si>
    <t>CORPORACION INSTITUTO TECNICO MODERNO DE CARTAGENA</t>
  </si>
  <si>
    <t>ASO. DE USUARIOS DE HOG COMUNITARIOS DE BIENESTAR MARIPOSITAS</t>
  </si>
  <si>
    <t>FRENOS MUELLES Y PARTES SAS</t>
  </si>
  <si>
    <t>AGRITAKO SAS</t>
  </si>
  <si>
    <t>CONSORCIO BARUGRANDE CARTAGENA</t>
  </si>
  <si>
    <t>CONSORCIO EDIFICAR II</t>
  </si>
  <si>
    <t>SEDIMAJOL S.A.S</t>
  </si>
  <si>
    <t>ELECTRICOS PEREZ MARRIAGA S.A.S</t>
  </si>
  <si>
    <t>DANNBISTRO S.A.S</t>
  </si>
  <si>
    <t>FUND CENTRO MEDICO DEL NORTE</t>
  </si>
  <si>
    <t>SOLUCIONES INTEGRALES DE CONTROL S.A.S</t>
  </si>
  <si>
    <t>REINALES B INMOBILIARIA SAS</t>
  </si>
  <si>
    <t>IMPOFOOD S.A.S</t>
  </si>
  <si>
    <t>ASOCIACION POR EL APROVECHAMIENTO FOREST AL SOSTENIBLE DE PASACABA</t>
  </si>
  <si>
    <t>CORPORACION MISION PARA EL DESARROLLO SO CIAL</t>
  </si>
  <si>
    <t>CONSORCIO PAVIMENTO CARTAGENA</t>
  </si>
  <si>
    <t>ININTEG LTDA / INGENIERIAS INTEGRADAS LT DA</t>
  </si>
  <si>
    <t>MULTISERVICIOS CIVILES Y ELECTRICOS SAS</t>
  </si>
  <si>
    <t>DH CONSTRUCCIONES S.A.S</t>
  </si>
  <si>
    <t>A.B.O INGENIERIA SOSTENIBLE S.A.S</t>
  </si>
  <si>
    <t>JADM CONSTRUCCIONES S.A.S</t>
  </si>
  <si>
    <t>MANZANILLO VERDE S.A.S</t>
  </si>
  <si>
    <t>FUNDACION PARA EL DESARROLLO EN COLOMBIA Y/O FU.D.C.</t>
  </si>
  <si>
    <t>JADIMIR GUTIERREZ S.A.S</t>
  </si>
  <si>
    <t>MELVIS HERRERA Y CIA LTDA</t>
  </si>
  <si>
    <t>DROGUERIAS Q Y P SAS</t>
  </si>
  <si>
    <t>INMOBILIARIA WHITE CITY SAS</t>
  </si>
  <si>
    <t>POLBEC SAS</t>
  </si>
  <si>
    <t>ASENCIO CONSTRUCCIONES SAS</t>
  </si>
  <si>
    <t>FERRO ELECTRICOS CARTAGENA S.A.S</t>
  </si>
  <si>
    <t>SUMINISTRO Y CONSTRUCCION CTR SAS</t>
  </si>
  <si>
    <t>COOPERATIVA DE TRABAJO ASOC Y MERCADEO C OOPEMER</t>
  </si>
  <si>
    <t>FERREVIDRIOS DE LA COSTA S.A.S</t>
  </si>
  <si>
    <t>VIDA INSPIRACION Y PLACER S.A.S</t>
  </si>
  <si>
    <t>HUMAN PLUS SERVICE SAS</t>
  </si>
  <si>
    <t>BENITEZ VELEZ Y CIA S EN C</t>
  </si>
  <si>
    <t>C-PAQ S.A.S</t>
  </si>
  <si>
    <t>CORPORACION COMPAÑIA CUERPO DE INDIAS</t>
  </si>
  <si>
    <t>MTC TOPOGRAFIA SAS</t>
  </si>
  <si>
    <t>CONSORCIO INTERVENTORIA SIMITI</t>
  </si>
  <si>
    <t>ADMINISTRADORES HOTELEROS DE COLOMBIA S. A.S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</si>
</sst>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4F2BB-E909-43BD-BF53-F4095178334E}">
  <dimension ref="A1:B5119"/>
  <sheetViews>
    <sheetView tabSelected="1" workbookViewId="0"/>
  </sheetViews>
  <sheetFormatPr defaultColWidth="11.42578125" defaultRowHeight="15"/>
  <sheetData>
    <row r="1" spans="1:2">
      <c r="A1" s="1" t="s">
        <v>0</v>
      </c>
      <c r="B1" t="s">
        <v>1</v>
      </c>
    </row>
    <row r="2" spans="1:2">
      <c r="A2">
        <v>1102857545</v>
      </c>
      <c r="B2" t="s">
        <v>2</v>
      </c>
    </row>
    <row r="3" spans="1:2">
      <c r="A3">
        <v>45450232</v>
      </c>
      <c r="B3" t="s">
        <v>3</v>
      </c>
    </row>
    <row r="4" spans="1:2">
      <c r="A4">
        <v>22800621</v>
      </c>
      <c r="B4" t="s">
        <v>4</v>
      </c>
    </row>
    <row r="5" spans="1:2">
      <c r="A5">
        <v>1069464265</v>
      </c>
      <c r="B5" t="s">
        <v>5</v>
      </c>
    </row>
    <row r="6" spans="1:2">
      <c r="A6">
        <v>1140819214</v>
      </c>
      <c r="B6" t="s">
        <v>6</v>
      </c>
    </row>
    <row r="7" spans="1:2">
      <c r="A7">
        <v>45488386</v>
      </c>
      <c r="B7" t="s">
        <v>7</v>
      </c>
    </row>
    <row r="8" spans="1:2">
      <c r="A8">
        <v>23234757</v>
      </c>
      <c r="B8" t="s">
        <v>8</v>
      </c>
    </row>
    <row r="9" spans="1:2">
      <c r="A9">
        <v>32486204</v>
      </c>
      <c r="B9" t="s">
        <v>9</v>
      </c>
    </row>
    <row r="10" spans="1:2">
      <c r="A10">
        <v>23234762</v>
      </c>
      <c r="B10" t="s">
        <v>10</v>
      </c>
    </row>
    <row r="11" spans="1:2">
      <c r="A11">
        <v>33194555</v>
      </c>
      <c r="B11" t="s">
        <v>11</v>
      </c>
    </row>
    <row r="12" spans="1:2">
      <c r="A12">
        <v>45434699</v>
      </c>
      <c r="B12" t="s">
        <v>12</v>
      </c>
    </row>
    <row r="13" spans="1:2">
      <c r="A13">
        <v>45427573</v>
      </c>
      <c r="B13" t="s">
        <v>13</v>
      </c>
    </row>
    <row r="14" spans="1:2">
      <c r="A14">
        <v>32795414</v>
      </c>
      <c r="B14" t="s">
        <v>14</v>
      </c>
    </row>
    <row r="15" spans="1:2">
      <c r="A15">
        <v>22773567</v>
      </c>
      <c r="B15" t="s">
        <v>15</v>
      </c>
    </row>
    <row r="16" spans="1:2">
      <c r="A16">
        <v>32816065</v>
      </c>
      <c r="B16" t="s">
        <v>16</v>
      </c>
    </row>
    <row r="17" spans="1:2">
      <c r="A17">
        <v>1047398854</v>
      </c>
      <c r="B17" t="s">
        <v>17</v>
      </c>
    </row>
    <row r="18" spans="1:2">
      <c r="A18">
        <v>45485272</v>
      </c>
      <c r="B18" t="s">
        <v>18</v>
      </c>
    </row>
    <row r="19" spans="1:2">
      <c r="A19">
        <v>45428317</v>
      </c>
      <c r="B19" t="s">
        <v>19</v>
      </c>
    </row>
    <row r="20" spans="1:2">
      <c r="A20">
        <v>45517911</v>
      </c>
      <c r="B20" t="s">
        <v>20</v>
      </c>
    </row>
    <row r="21" spans="1:2">
      <c r="A21">
        <v>33334187</v>
      </c>
      <c r="B21" t="s">
        <v>21</v>
      </c>
    </row>
    <row r="22" spans="1:2">
      <c r="A22">
        <v>45490350</v>
      </c>
      <c r="B22" t="s">
        <v>22</v>
      </c>
    </row>
    <row r="23" spans="1:2">
      <c r="A23">
        <v>33334270</v>
      </c>
      <c r="B23" t="s">
        <v>23</v>
      </c>
    </row>
    <row r="24" spans="1:2">
      <c r="A24">
        <v>45511572</v>
      </c>
      <c r="B24" t="s">
        <v>24</v>
      </c>
    </row>
    <row r="25" spans="1:2">
      <c r="A25">
        <v>19792004</v>
      </c>
      <c r="B25" t="s">
        <v>25</v>
      </c>
    </row>
    <row r="26" spans="1:2">
      <c r="A26">
        <v>19079095</v>
      </c>
      <c r="B26" t="s">
        <v>26</v>
      </c>
    </row>
    <row r="27" spans="1:2">
      <c r="A27">
        <v>21431185</v>
      </c>
      <c r="B27" t="s">
        <v>27</v>
      </c>
    </row>
    <row r="28" spans="1:2">
      <c r="A28">
        <v>33335082</v>
      </c>
      <c r="B28" t="s">
        <v>28</v>
      </c>
    </row>
    <row r="29" spans="1:2">
      <c r="A29">
        <v>1047393923</v>
      </c>
      <c r="B29" t="s">
        <v>29</v>
      </c>
    </row>
    <row r="30" spans="1:2">
      <c r="A30">
        <v>32936081</v>
      </c>
      <c r="B30" t="s">
        <v>30</v>
      </c>
    </row>
    <row r="31" spans="1:2">
      <c r="A31">
        <v>12625140</v>
      </c>
      <c r="B31" t="s">
        <v>31</v>
      </c>
    </row>
    <row r="32" spans="1:2">
      <c r="A32">
        <v>1047373512</v>
      </c>
      <c r="B32" t="s">
        <v>32</v>
      </c>
    </row>
    <row r="33" spans="1:2">
      <c r="A33">
        <v>22804867</v>
      </c>
      <c r="B33" t="s">
        <v>33</v>
      </c>
    </row>
    <row r="34" spans="1:2">
      <c r="A34">
        <v>22789831</v>
      </c>
      <c r="B34" t="s">
        <v>34</v>
      </c>
    </row>
    <row r="35" spans="1:2">
      <c r="A35">
        <v>22442999</v>
      </c>
      <c r="B35" t="s">
        <v>35</v>
      </c>
    </row>
    <row r="36" spans="1:2">
      <c r="A36">
        <v>15308918</v>
      </c>
      <c r="B36" t="s">
        <v>36</v>
      </c>
    </row>
    <row r="37" spans="1:2">
      <c r="A37">
        <v>22956835</v>
      </c>
      <c r="B37" t="s">
        <v>37</v>
      </c>
    </row>
    <row r="38" spans="1:2">
      <c r="A38">
        <v>23233364</v>
      </c>
      <c r="B38" t="s">
        <v>38</v>
      </c>
    </row>
    <row r="39" spans="1:2">
      <c r="A39">
        <v>23233657</v>
      </c>
      <c r="B39" t="s">
        <v>39</v>
      </c>
    </row>
    <row r="40" spans="1:2">
      <c r="A40">
        <v>1143358052</v>
      </c>
      <c r="B40" t="s">
        <v>40</v>
      </c>
    </row>
    <row r="41" spans="1:2">
      <c r="A41">
        <v>3860118</v>
      </c>
      <c r="B41" t="s">
        <v>41</v>
      </c>
    </row>
    <row r="42" spans="1:2">
      <c r="A42">
        <v>45493157</v>
      </c>
      <c r="B42" t="s">
        <v>42</v>
      </c>
    </row>
    <row r="43" spans="1:2">
      <c r="A43">
        <v>45462266</v>
      </c>
      <c r="B43" t="s">
        <v>43</v>
      </c>
    </row>
    <row r="44" spans="1:2">
      <c r="A44">
        <v>22799274</v>
      </c>
      <c r="B44" t="s">
        <v>44</v>
      </c>
    </row>
    <row r="45" spans="1:2">
      <c r="A45">
        <v>3811790</v>
      </c>
      <c r="B45" t="s">
        <v>45</v>
      </c>
    </row>
    <row r="46" spans="1:2">
      <c r="A46">
        <v>33336518</v>
      </c>
      <c r="B46" t="s">
        <v>46</v>
      </c>
    </row>
    <row r="47" spans="1:2">
      <c r="A47">
        <v>33158142</v>
      </c>
      <c r="B47" t="s">
        <v>47</v>
      </c>
    </row>
    <row r="48" spans="1:2">
      <c r="A48">
        <v>15031378</v>
      </c>
      <c r="B48" t="s">
        <v>48</v>
      </c>
    </row>
    <row r="49" spans="1:2">
      <c r="A49">
        <v>30776152</v>
      </c>
      <c r="B49" t="s">
        <v>49</v>
      </c>
    </row>
    <row r="50" spans="1:2">
      <c r="A50">
        <v>30773737</v>
      </c>
      <c r="B50" t="s">
        <v>50</v>
      </c>
    </row>
    <row r="51" spans="1:2">
      <c r="A51">
        <v>45431974</v>
      </c>
      <c r="B51" t="s">
        <v>51</v>
      </c>
    </row>
    <row r="52" spans="1:2">
      <c r="A52">
        <v>45457237</v>
      </c>
      <c r="B52" t="s">
        <v>52</v>
      </c>
    </row>
    <row r="53" spans="1:2">
      <c r="A53">
        <v>22968756</v>
      </c>
      <c r="B53" t="s">
        <v>53</v>
      </c>
    </row>
    <row r="54" spans="1:2">
      <c r="A54">
        <v>33334296</v>
      </c>
      <c r="B54" t="s">
        <v>54</v>
      </c>
    </row>
    <row r="55" spans="1:2">
      <c r="A55">
        <v>30775972</v>
      </c>
      <c r="B55" t="s">
        <v>55</v>
      </c>
    </row>
    <row r="56" spans="1:2">
      <c r="A56">
        <v>45428870</v>
      </c>
      <c r="B56" t="s">
        <v>56</v>
      </c>
    </row>
    <row r="57" spans="1:2">
      <c r="A57">
        <v>32938643</v>
      </c>
      <c r="B57" t="s">
        <v>57</v>
      </c>
    </row>
    <row r="58" spans="1:2">
      <c r="A58">
        <v>45463021</v>
      </c>
      <c r="B58" t="s">
        <v>58</v>
      </c>
    </row>
    <row r="59" spans="1:2">
      <c r="A59">
        <v>42207636</v>
      </c>
      <c r="B59" t="s">
        <v>59</v>
      </c>
    </row>
    <row r="60" spans="1:2">
      <c r="A60">
        <v>45463106</v>
      </c>
      <c r="B60" t="s">
        <v>60</v>
      </c>
    </row>
    <row r="61" spans="1:2">
      <c r="A61">
        <v>39310313</v>
      </c>
      <c r="B61" t="s">
        <v>61</v>
      </c>
    </row>
    <row r="62" spans="1:2">
      <c r="A62">
        <v>45488701</v>
      </c>
      <c r="B62" t="s">
        <v>62</v>
      </c>
    </row>
    <row r="63" spans="1:2">
      <c r="A63">
        <v>19792227</v>
      </c>
      <c r="B63" t="s">
        <v>63</v>
      </c>
    </row>
    <row r="64" spans="1:2">
      <c r="A64">
        <v>32706826</v>
      </c>
      <c r="B64" t="s">
        <v>64</v>
      </c>
    </row>
    <row r="65" spans="1:2">
      <c r="A65">
        <v>19872993</v>
      </c>
      <c r="B65" t="s">
        <v>65</v>
      </c>
    </row>
    <row r="66" spans="1:2">
      <c r="A66">
        <v>2760267</v>
      </c>
      <c r="B66" t="s">
        <v>66</v>
      </c>
    </row>
    <row r="67" spans="1:2">
      <c r="A67">
        <v>45514734</v>
      </c>
      <c r="B67" t="s">
        <v>67</v>
      </c>
    </row>
    <row r="68" spans="1:2">
      <c r="A68">
        <v>1047386775</v>
      </c>
      <c r="B68" t="s">
        <v>68</v>
      </c>
    </row>
    <row r="69" spans="1:2">
      <c r="A69">
        <v>33332370</v>
      </c>
      <c r="B69" t="s">
        <v>69</v>
      </c>
    </row>
    <row r="70" spans="1:2">
      <c r="A70">
        <v>33332404</v>
      </c>
      <c r="B70" t="s">
        <v>70</v>
      </c>
    </row>
    <row r="71" spans="1:2">
      <c r="A71">
        <v>3882138</v>
      </c>
      <c r="B71" t="s">
        <v>71</v>
      </c>
    </row>
    <row r="72" spans="1:2">
      <c r="A72">
        <v>33341507</v>
      </c>
      <c r="B72" t="s">
        <v>72</v>
      </c>
    </row>
    <row r="73" spans="1:2">
      <c r="A73">
        <v>33101754</v>
      </c>
      <c r="B73" t="s">
        <v>73</v>
      </c>
    </row>
    <row r="74" spans="1:2">
      <c r="A74">
        <v>33213529</v>
      </c>
      <c r="B74" t="s">
        <v>74</v>
      </c>
    </row>
    <row r="75" spans="1:2">
      <c r="A75">
        <v>45469537</v>
      </c>
      <c r="B75" t="s">
        <v>75</v>
      </c>
    </row>
    <row r="76" spans="1:2">
      <c r="A76">
        <v>22807992</v>
      </c>
      <c r="B76" t="s">
        <v>76</v>
      </c>
    </row>
    <row r="77" spans="1:2">
      <c r="A77">
        <v>1048272562</v>
      </c>
      <c r="B77" t="s">
        <v>77</v>
      </c>
    </row>
    <row r="78" spans="1:2">
      <c r="A78">
        <v>45553150</v>
      </c>
      <c r="B78" t="s">
        <v>78</v>
      </c>
    </row>
    <row r="79" spans="1:2">
      <c r="A79">
        <v>45458927</v>
      </c>
      <c r="B79" t="s">
        <v>79</v>
      </c>
    </row>
    <row r="80" spans="1:2">
      <c r="A80">
        <v>45498518</v>
      </c>
      <c r="B80" t="s">
        <v>80</v>
      </c>
    </row>
    <row r="81" spans="1:2">
      <c r="A81">
        <v>13876577</v>
      </c>
      <c r="B81" t="s">
        <v>81</v>
      </c>
    </row>
    <row r="82" spans="1:2">
      <c r="A82">
        <v>22807601</v>
      </c>
      <c r="B82" t="s">
        <v>82</v>
      </c>
    </row>
    <row r="83" spans="1:2">
      <c r="A83">
        <v>33340772</v>
      </c>
      <c r="B83" t="s">
        <v>83</v>
      </c>
    </row>
    <row r="84" spans="1:2">
      <c r="A84">
        <v>1128044685</v>
      </c>
      <c r="B84" t="s">
        <v>84</v>
      </c>
    </row>
    <row r="85" spans="1:2">
      <c r="A85">
        <v>45450144</v>
      </c>
      <c r="B85" t="s">
        <v>85</v>
      </c>
    </row>
    <row r="86" spans="1:2">
      <c r="A86">
        <v>22808836</v>
      </c>
      <c r="B86" t="s">
        <v>86</v>
      </c>
    </row>
    <row r="87" spans="1:2">
      <c r="A87">
        <v>12557151</v>
      </c>
      <c r="B87" t="s">
        <v>87</v>
      </c>
    </row>
    <row r="88" spans="1:2">
      <c r="A88">
        <v>45693024</v>
      </c>
      <c r="B88" t="s">
        <v>88</v>
      </c>
    </row>
    <row r="89" spans="1:2">
      <c r="A89">
        <v>33157087</v>
      </c>
      <c r="B89" t="s">
        <v>89</v>
      </c>
    </row>
    <row r="90" spans="1:2">
      <c r="A90">
        <v>45491927</v>
      </c>
      <c r="B90" t="s">
        <v>90</v>
      </c>
    </row>
    <row r="91" spans="1:2">
      <c r="A91">
        <v>45491970</v>
      </c>
      <c r="B91" t="s">
        <v>91</v>
      </c>
    </row>
    <row r="92" spans="1:2">
      <c r="A92">
        <v>1128047566</v>
      </c>
      <c r="B92" t="s">
        <v>92</v>
      </c>
    </row>
    <row r="93" spans="1:2">
      <c r="A93">
        <v>3793146</v>
      </c>
      <c r="B93" t="s">
        <v>93</v>
      </c>
    </row>
    <row r="94" spans="1:2">
      <c r="A94">
        <v>33152251</v>
      </c>
      <c r="B94" t="s">
        <v>94</v>
      </c>
    </row>
    <row r="95" spans="1:2">
      <c r="A95">
        <v>272738</v>
      </c>
      <c r="B95" t="s">
        <v>95</v>
      </c>
    </row>
    <row r="96" spans="1:2">
      <c r="A96">
        <v>45485779</v>
      </c>
      <c r="B96" t="s">
        <v>96</v>
      </c>
    </row>
    <row r="97" spans="1:2">
      <c r="A97">
        <v>45449258</v>
      </c>
      <c r="B97" t="s">
        <v>97</v>
      </c>
    </row>
    <row r="98" spans="1:2">
      <c r="A98">
        <v>23217407</v>
      </c>
      <c r="B98" t="s">
        <v>98</v>
      </c>
    </row>
    <row r="99" spans="1:2">
      <c r="A99">
        <v>33336575</v>
      </c>
      <c r="B99" t="s">
        <v>99</v>
      </c>
    </row>
    <row r="100" spans="1:2">
      <c r="A100">
        <v>36621746</v>
      </c>
      <c r="B100" t="s">
        <v>100</v>
      </c>
    </row>
    <row r="101" spans="1:2">
      <c r="A101">
        <v>3806151</v>
      </c>
      <c r="B101" t="s">
        <v>101</v>
      </c>
    </row>
    <row r="102" spans="1:2">
      <c r="A102">
        <v>45472589</v>
      </c>
      <c r="B102" t="s">
        <v>102</v>
      </c>
    </row>
    <row r="103" spans="1:2">
      <c r="A103">
        <v>45542994</v>
      </c>
      <c r="B103" t="s">
        <v>103</v>
      </c>
    </row>
    <row r="104" spans="1:2">
      <c r="A104">
        <v>32935664</v>
      </c>
      <c r="B104" t="s">
        <v>104</v>
      </c>
    </row>
    <row r="105" spans="1:2">
      <c r="A105">
        <v>33337747</v>
      </c>
      <c r="B105" t="s">
        <v>105</v>
      </c>
    </row>
    <row r="106" spans="1:2">
      <c r="A106">
        <v>30777903</v>
      </c>
      <c r="B106" t="s">
        <v>106</v>
      </c>
    </row>
    <row r="107" spans="1:2">
      <c r="A107">
        <v>30839139</v>
      </c>
      <c r="B107" t="s">
        <v>107</v>
      </c>
    </row>
    <row r="108" spans="1:2">
      <c r="A108">
        <v>30839478</v>
      </c>
      <c r="B108" t="s">
        <v>108</v>
      </c>
    </row>
    <row r="109" spans="1:2">
      <c r="A109">
        <v>30777745</v>
      </c>
      <c r="B109" t="s">
        <v>109</v>
      </c>
    </row>
    <row r="110" spans="1:2">
      <c r="A110">
        <v>32863514</v>
      </c>
      <c r="B110" t="s">
        <v>110</v>
      </c>
    </row>
    <row r="111" spans="1:2">
      <c r="A111">
        <v>45427437</v>
      </c>
      <c r="B111" t="s">
        <v>111</v>
      </c>
    </row>
    <row r="112" spans="1:2">
      <c r="A112">
        <v>30878064</v>
      </c>
      <c r="B112" t="s">
        <v>112</v>
      </c>
    </row>
    <row r="113" spans="1:2">
      <c r="A113">
        <v>45456111</v>
      </c>
      <c r="B113" t="s">
        <v>113</v>
      </c>
    </row>
    <row r="114" spans="1:2">
      <c r="A114">
        <v>17156790</v>
      </c>
      <c r="B114" t="s">
        <v>114</v>
      </c>
    </row>
    <row r="115" spans="1:2">
      <c r="A115">
        <v>45540081</v>
      </c>
      <c r="B115" t="s">
        <v>115</v>
      </c>
    </row>
    <row r="116" spans="1:2">
      <c r="A116">
        <v>33147365</v>
      </c>
      <c r="B116" t="s">
        <v>116</v>
      </c>
    </row>
    <row r="117" spans="1:2">
      <c r="A117">
        <v>45436927</v>
      </c>
      <c r="B117" t="s">
        <v>117</v>
      </c>
    </row>
    <row r="118" spans="1:2">
      <c r="A118">
        <v>33253302</v>
      </c>
      <c r="B118" t="s">
        <v>118</v>
      </c>
    </row>
    <row r="119" spans="1:2">
      <c r="A119">
        <v>32764255</v>
      </c>
      <c r="B119" t="s">
        <v>119</v>
      </c>
    </row>
    <row r="120" spans="1:2">
      <c r="A120">
        <v>45424899</v>
      </c>
      <c r="B120" t="s">
        <v>120</v>
      </c>
    </row>
    <row r="121" spans="1:2">
      <c r="A121">
        <v>32905474</v>
      </c>
      <c r="B121" t="s">
        <v>121</v>
      </c>
    </row>
    <row r="122" spans="1:2">
      <c r="A122">
        <v>45481521</v>
      </c>
      <c r="B122" t="s">
        <v>122</v>
      </c>
    </row>
    <row r="123" spans="1:2">
      <c r="A123">
        <v>18000054</v>
      </c>
      <c r="B123" t="s">
        <v>123</v>
      </c>
    </row>
    <row r="124" spans="1:2">
      <c r="A124">
        <v>33216658</v>
      </c>
      <c r="B124" t="s">
        <v>124</v>
      </c>
    </row>
    <row r="125" spans="1:2">
      <c r="A125">
        <v>1128053210</v>
      </c>
      <c r="B125" t="s">
        <v>125</v>
      </c>
    </row>
    <row r="126" spans="1:2">
      <c r="A126">
        <v>12595276</v>
      </c>
      <c r="B126" t="s">
        <v>126</v>
      </c>
    </row>
    <row r="127" spans="1:2">
      <c r="A127">
        <v>45437214</v>
      </c>
      <c r="B127" t="s">
        <v>127</v>
      </c>
    </row>
    <row r="128" spans="1:2">
      <c r="A128">
        <v>18875186</v>
      </c>
      <c r="B128" t="s">
        <v>128</v>
      </c>
    </row>
    <row r="129" spans="1:2">
      <c r="A129">
        <v>1128058150</v>
      </c>
      <c r="B129" t="s">
        <v>129</v>
      </c>
    </row>
    <row r="130" spans="1:2">
      <c r="A130">
        <v>45464317</v>
      </c>
      <c r="B130" t="s">
        <v>130</v>
      </c>
    </row>
    <row r="131" spans="1:2">
      <c r="A131">
        <v>32815446</v>
      </c>
      <c r="B131" t="s">
        <v>131</v>
      </c>
    </row>
    <row r="132" spans="1:2">
      <c r="A132">
        <v>45464460</v>
      </c>
      <c r="B132" t="s">
        <v>132</v>
      </c>
    </row>
    <row r="133" spans="1:2">
      <c r="A133">
        <v>32668469</v>
      </c>
      <c r="B133" t="s">
        <v>133</v>
      </c>
    </row>
    <row r="134" spans="1:2">
      <c r="A134">
        <v>13724043</v>
      </c>
      <c r="B134" t="s">
        <v>134</v>
      </c>
    </row>
    <row r="135" spans="1:2">
      <c r="A135">
        <v>3957857</v>
      </c>
      <c r="B135" t="s">
        <v>135</v>
      </c>
    </row>
    <row r="136" spans="1:2">
      <c r="A136">
        <v>33141030</v>
      </c>
      <c r="B136" t="s">
        <v>136</v>
      </c>
    </row>
    <row r="137" spans="1:2">
      <c r="A137">
        <v>1047368862</v>
      </c>
      <c r="B137" t="s">
        <v>137</v>
      </c>
    </row>
    <row r="138" spans="1:2">
      <c r="A138">
        <v>45448042</v>
      </c>
      <c r="B138" t="s">
        <v>138</v>
      </c>
    </row>
    <row r="139" spans="1:2">
      <c r="A139">
        <v>33336198</v>
      </c>
      <c r="B139" t="s">
        <v>139</v>
      </c>
    </row>
    <row r="140" spans="1:2">
      <c r="A140">
        <v>45689293</v>
      </c>
      <c r="B140" t="s">
        <v>140</v>
      </c>
    </row>
    <row r="141" spans="1:2">
      <c r="A141">
        <v>30758724</v>
      </c>
      <c r="B141" t="s">
        <v>141</v>
      </c>
    </row>
    <row r="142" spans="1:2">
      <c r="A142">
        <v>45467858</v>
      </c>
      <c r="B142" t="s">
        <v>142</v>
      </c>
    </row>
    <row r="143" spans="1:2">
      <c r="A143">
        <v>45469273</v>
      </c>
      <c r="B143" t="s">
        <v>143</v>
      </c>
    </row>
    <row r="144" spans="1:2">
      <c r="A144">
        <v>33103376</v>
      </c>
      <c r="B144" t="s">
        <v>144</v>
      </c>
    </row>
    <row r="145" spans="1:2">
      <c r="A145">
        <v>1047484249</v>
      </c>
      <c r="B145" t="s">
        <v>145</v>
      </c>
    </row>
    <row r="146" spans="1:2">
      <c r="A146">
        <v>22800744</v>
      </c>
      <c r="B146" t="s">
        <v>146</v>
      </c>
    </row>
    <row r="147" spans="1:2">
      <c r="A147">
        <v>22800797</v>
      </c>
      <c r="B147" t="s">
        <v>147</v>
      </c>
    </row>
    <row r="148" spans="1:2">
      <c r="A148">
        <v>25952405</v>
      </c>
      <c r="B148" t="s">
        <v>148</v>
      </c>
    </row>
    <row r="149" spans="1:2">
      <c r="A149">
        <v>45528908</v>
      </c>
      <c r="B149" t="s">
        <v>149</v>
      </c>
    </row>
    <row r="150" spans="1:2">
      <c r="A150">
        <v>45554944</v>
      </c>
      <c r="B150" t="s">
        <v>150</v>
      </c>
    </row>
    <row r="151" spans="1:2">
      <c r="A151">
        <v>33100849</v>
      </c>
      <c r="B151" t="s">
        <v>151</v>
      </c>
    </row>
    <row r="152" spans="1:2">
      <c r="A152">
        <v>33333575</v>
      </c>
      <c r="B152" t="s">
        <v>152</v>
      </c>
    </row>
    <row r="153" spans="1:2">
      <c r="A153">
        <v>45452595</v>
      </c>
      <c r="B153" t="s">
        <v>153</v>
      </c>
    </row>
    <row r="154" spans="1:2">
      <c r="A154">
        <v>23135764</v>
      </c>
      <c r="B154" t="s">
        <v>154</v>
      </c>
    </row>
    <row r="155" spans="1:2">
      <c r="A155">
        <v>28554095</v>
      </c>
      <c r="B155" t="s">
        <v>155</v>
      </c>
    </row>
    <row r="156" spans="1:2">
      <c r="A156">
        <v>45475251</v>
      </c>
      <c r="B156" t="s">
        <v>156</v>
      </c>
    </row>
    <row r="157" spans="1:2">
      <c r="A157">
        <v>45450026</v>
      </c>
      <c r="B157" t="s">
        <v>157</v>
      </c>
    </row>
    <row r="158" spans="1:2">
      <c r="A158">
        <v>15040810</v>
      </c>
      <c r="B158" t="s">
        <v>158</v>
      </c>
    </row>
    <row r="159" spans="1:2">
      <c r="A159">
        <v>30769885</v>
      </c>
      <c r="B159" t="s">
        <v>159</v>
      </c>
    </row>
    <row r="160" spans="1:2">
      <c r="A160">
        <v>45499922</v>
      </c>
      <c r="B160" t="s">
        <v>160</v>
      </c>
    </row>
    <row r="161" spans="1:2">
      <c r="A161">
        <v>45463751</v>
      </c>
      <c r="B161" t="s">
        <v>161</v>
      </c>
    </row>
    <row r="162" spans="1:2">
      <c r="A162">
        <v>22999858</v>
      </c>
      <c r="B162" t="s">
        <v>162</v>
      </c>
    </row>
    <row r="163" spans="1:2">
      <c r="A163">
        <v>45456735</v>
      </c>
      <c r="B163" t="s">
        <v>163</v>
      </c>
    </row>
    <row r="164" spans="1:2">
      <c r="A164">
        <v>45442256</v>
      </c>
      <c r="B164" t="s">
        <v>164</v>
      </c>
    </row>
    <row r="165" spans="1:2">
      <c r="A165">
        <v>33103410</v>
      </c>
      <c r="B165" t="s">
        <v>165</v>
      </c>
    </row>
    <row r="166" spans="1:2">
      <c r="A166">
        <v>40981520</v>
      </c>
      <c r="B166" t="s">
        <v>166</v>
      </c>
    </row>
    <row r="167" spans="1:2">
      <c r="A167">
        <v>33104268</v>
      </c>
      <c r="B167" t="s">
        <v>167</v>
      </c>
    </row>
    <row r="168" spans="1:2">
      <c r="A168">
        <v>33104371</v>
      </c>
      <c r="B168" t="s">
        <v>168</v>
      </c>
    </row>
    <row r="169" spans="1:2">
      <c r="A169">
        <v>22802785</v>
      </c>
      <c r="B169" t="s">
        <v>169</v>
      </c>
    </row>
    <row r="170" spans="1:2">
      <c r="A170">
        <v>1098636483</v>
      </c>
      <c r="B170" t="s">
        <v>170</v>
      </c>
    </row>
    <row r="171" spans="1:2">
      <c r="A171">
        <v>1128046651</v>
      </c>
      <c r="B171" t="s">
        <v>171</v>
      </c>
    </row>
    <row r="172" spans="1:2">
      <c r="A172">
        <v>45474399</v>
      </c>
      <c r="B172" t="s">
        <v>172</v>
      </c>
    </row>
    <row r="173" spans="1:2">
      <c r="A173">
        <v>45543335</v>
      </c>
      <c r="B173" t="s">
        <v>173</v>
      </c>
    </row>
    <row r="174" spans="1:2">
      <c r="A174">
        <v>1052735989</v>
      </c>
      <c r="B174" t="s">
        <v>174</v>
      </c>
    </row>
    <row r="175" spans="1:2">
      <c r="A175">
        <v>33150229</v>
      </c>
      <c r="B175" t="s">
        <v>175</v>
      </c>
    </row>
    <row r="176" spans="1:2">
      <c r="A176">
        <v>1067847011</v>
      </c>
      <c r="B176" t="s">
        <v>176</v>
      </c>
    </row>
    <row r="177" spans="1:2">
      <c r="A177">
        <v>45687902</v>
      </c>
      <c r="B177" t="s">
        <v>177</v>
      </c>
    </row>
    <row r="178" spans="1:2">
      <c r="A178">
        <v>33151866</v>
      </c>
      <c r="B178" t="s">
        <v>178</v>
      </c>
    </row>
    <row r="179" spans="1:2">
      <c r="A179">
        <v>1128059070</v>
      </c>
      <c r="B179" t="s">
        <v>179</v>
      </c>
    </row>
    <row r="180" spans="1:2">
      <c r="A180">
        <v>17840896</v>
      </c>
      <c r="B180" t="s">
        <v>180</v>
      </c>
    </row>
    <row r="181" spans="1:2">
      <c r="A181">
        <v>45446354</v>
      </c>
      <c r="B181" t="s">
        <v>181</v>
      </c>
    </row>
    <row r="182" spans="1:2">
      <c r="A182">
        <v>45753976</v>
      </c>
      <c r="B182" t="s">
        <v>182</v>
      </c>
    </row>
    <row r="183" spans="1:2">
      <c r="A183">
        <v>45563154</v>
      </c>
      <c r="B183" t="s">
        <v>183</v>
      </c>
    </row>
    <row r="184" spans="1:2">
      <c r="A184">
        <v>45553628</v>
      </c>
      <c r="B184" t="s">
        <v>184</v>
      </c>
    </row>
    <row r="185" spans="1:2">
      <c r="A185">
        <v>45554672</v>
      </c>
      <c r="B185" t="s">
        <v>185</v>
      </c>
    </row>
    <row r="186" spans="1:2">
      <c r="A186">
        <v>73128753</v>
      </c>
      <c r="B186" t="s">
        <v>186</v>
      </c>
    </row>
    <row r="187" spans="1:2">
      <c r="A187">
        <v>73007402</v>
      </c>
      <c r="B187" t="s">
        <v>187</v>
      </c>
    </row>
    <row r="188" spans="1:2">
      <c r="A188">
        <v>73149760</v>
      </c>
      <c r="B188" t="s">
        <v>188</v>
      </c>
    </row>
    <row r="189" spans="1:2">
      <c r="A189">
        <v>73070731</v>
      </c>
      <c r="B189" t="s">
        <v>189</v>
      </c>
    </row>
    <row r="190" spans="1:2">
      <c r="A190">
        <v>78076787</v>
      </c>
      <c r="B190" t="s">
        <v>190</v>
      </c>
    </row>
    <row r="191" spans="1:2">
      <c r="A191">
        <v>73167225</v>
      </c>
      <c r="B191" t="s">
        <v>191</v>
      </c>
    </row>
    <row r="192" spans="1:2">
      <c r="A192">
        <v>45468316</v>
      </c>
      <c r="B192" t="s">
        <v>192</v>
      </c>
    </row>
    <row r="193" spans="1:2">
      <c r="A193">
        <v>7885884</v>
      </c>
      <c r="B193" t="s">
        <v>193</v>
      </c>
    </row>
    <row r="194" spans="1:2">
      <c r="A194">
        <v>73167840</v>
      </c>
      <c r="B194" t="s">
        <v>194</v>
      </c>
    </row>
    <row r="195" spans="1:2">
      <c r="A195">
        <v>45503883</v>
      </c>
      <c r="B195" t="s">
        <v>195</v>
      </c>
    </row>
    <row r="196" spans="1:2">
      <c r="A196">
        <v>73198140</v>
      </c>
      <c r="B196" t="s">
        <v>196</v>
      </c>
    </row>
    <row r="197" spans="1:2">
      <c r="A197">
        <v>45514450</v>
      </c>
      <c r="B197" t="s">
        <v>197</v>
      </c>
    </row>
    <row r="198" spans="1:2">
      <c r="A198">
        <v>73111084</v>
      </c>
      <c r="B198" t="s">
        <v>198</v>
      </c>
    </row>
    <row r="199" spans="1:2">
      <c r="A199">
        <v>45758452</v>
      </c>
      <c r="B199" t="s">
        <v>199</v>
      </c>
    </row>
    <row r="200" spans="1:2">
      <c r="A200">
        <v>9076192</v>
      </c>
      <c r="B200" t="s">
        <v>200</v>
      </c>
    </row>
    <row r="201" spans="1:2">
      <c r="A201">
        <v>1047388074</v>
      </c>
      <c r="B201" t="s">
        <v>201</v>
      </c>
    </row>
    <row r="202" spans="1:2">
      <c r="A202">
        <v>1047422278</v>
      </c>
      <c r="B202" t="s">
        <v>202</v>
      </c>
    </row>
    <row r="203" spans="1:2">
      <c r="A203">
        <v>73007359</v>
      </c>
      <c r="B203" t="s">
        <v>203</v>
      </c>
    </row>
    <row r="204" spans="1:2">
      <c r="A204">
        <v>45533189</v>
      </c>
      <c r="B204" t="s">
        <v>204</v>
      </c>
    </row>
    <row r="205" spans="1:2">
      <c r="A205">
        <v>73090771</v>
      </c>
      <c r="B205" t="s">
        <v>205</v>
      </c>
    </row>
    <row r="206" spans="1:2">
      <c r="A206">
        <v>45503131</v>
      </c>
      <c r="B206" t="s">
        <v>206</v>
      </c>
    </row>
    <row r="207" spans="1:2">
      <c r="A207">
        <v>1047445605</v>
      </c>
      <c r="B207" t="s">
        <v>207</v>
      </c>
    </row>
    <row r="208" spans="1:2">
      <c r="A208">
        <v>45468688</v>
      </c>
      <c r="B208" t="s">
        <v>208</v>
      </c>
    </row>
    <row r="209" spans="1:2">
      <c r="A209">
        <v>45465037</v>
      </c>
      <c r="B209" t="s">
        <v>209</v>
      </c>
    </row>
    <row r="210" spans="1:2">
      <c r="A210">
        <v>73213520</v>
      </c>
      <c r="B210" t="s">
        <v>210</v>
      </c>
    </row>
    <row r="211" spans="1:2">
      <c r="A211">
        <v>7918123</v>
      </c>
      <c r="B211" t="s">
        <v>211</v>
      </c>
    </row>
    <row r="212" spans="1:2">
      <c r="A212">
        <v>45761122</v>
      </c>
      <c r="B212" t="s">
        <v>212</v>
      </c>
    </row>
    <row r="213" spans="1:2">
      <c r="A213">
        <v>1143368678</v>
      </c>
      <c r="B213" t="s">
        <v>213</v>
      </c>
    </row>
    <row r="214" spans="1:2">
      <c r="A214">
        <v>73121606</v>
      </c>
      <c r="B214" t="s">
        <v>214</v>
      </c>
    </row>
    <row r="215" spans="1:2">
      <c r="A215">
        <v>32935884</v>
      </c>
      <c r="B215" t="s">
        <v>215</v>
      </c>
    </row>
    <row r="216" spans="1:2">
      <c r="A216">
        <v>32935908</v>
      </c>
      <c r="B216" t="s">
        <v>216</v>
      </c>
    </row>
    <row r="217" spans="1:2">
      <c r="A217">
        <v>45565189</v>
      </c>
      <c r="B217" t="s">
        <v>217</v>
      </c>
    </row>
    <row r="218" spans="1:2">
      <c r="A218">
        <v>9172568</v>
      </c>
      <c r="B218" t="s">
        <v>218</v>
      </c>
    </row>
    <row r="219" spans="1:2">
      <c r="A219">
        <v>8853086</v>
      </c>
      <c r="B219" t="s">
        <v>219</v>
      </c>
    </row>
    <row r="220" spans="1:2">
      <c r="A220">
        <v>73580839</v>
      </c>
      <c r="B220" t="s">
        <v>220</v>
      </c>
    </row>
    <row r="221" spans="1:2">
      <c r="A221">
        <v>73228198</v>
      </c>
      <c r="B221" t="s">
        <v>221</v>
      </c>
    </row>
    <row r="222" spans="1:2">
      <c r="A222">
        <v>45549386</v>
      </c>
      <c r="B222" t="s">
        <v>222</v>
      </c>
    </row>
    <row r="223" spans="1:2">
      <c r="A223">
        <v>9094258</v>
      </c>
      <c r="B223" t="s">
        <v>223</v>
      </c>
    </row>
    <row r="224" spans="1:2">
      <c r="A224">
        <v>1128054760</v>
      </c>
      <c r="B224" t="s">
        <v>224</v>
      </c>
    </row>
    <row r="225" spans="1:2">
      <c r="A225">
        <v>45514555</v>
      </c>
      <c r="B225" t="s">
        <v>225</v>
      </c>
    </row>
    <row r="226" spans="1:2">
      <c r="A226">
        <v>45687471</v>
      </c>
      <c r="B226" t="s">
        <v>226</v>
      </c>
    </row>
    <row r="227" spans="1:2">
      <c r="A227">
        <v>45762733</v>
      </c>
      <c r="B227" t="s">
        <v>227</v>
      </c>
    </row>
    <row r="228" spans="1:2">
      <c r="A228">
        <v>9291748</v>
      </c>
      <c r="B228" t="s">
        <v>228</v>
      </c>
    </row>
    <row r="229" spans="1:2">
      <c r="A229">
        <v>33253659</v>
      </c>
      <c r="B229" t="s">
        <v>229</v>
      </c>
    </row>
    <row r="230" spans="1:2">
      <c r="A230">
        <v>73162502</v>
      </c>
      <c r="B230" t="s">
        <v>230</v>
      </c>
    </row>
    <row r="231" spans="1:2">
      <c r="A231">
        <v>1047381413</v>
      </c>
      <c r="B231" t="s">
        <v>231</v>
      </c>
    </row>
    <row r="232" spans="1:2">
      <c r="A232">
        <v>50885763</v>
      </c>
      <c r="B232" t="s">
        <v>232</v>
      </c>
    </row>
    <row r="233" spans="1:2">
      <c r="A233">
        <v>45513049</v>
      </c>
      <c r="B233" t="s">
        <v>233</v>
      </c>
    </row>
    <row r="234" spans="1:2">
      <c r="A234">
        <v>9293713</v>
      </c>
      <c r="B234" t="s">
        <v>234</v>
      </c>
    </row>
    <row r="235" spans="1:2">
      <c r="A235">
        <v>45507316</v>
      </c>
      <c r="B235" t="s">
        <v>235</v>
      </c>
    </row>
    <row r="236" spans="1:2">
      <c r="A236">
        <v>30840414</v>
      </c>
      <c r="B236" t="s">
        <v>236</v>
      </c>
    </row>
    <row r="237" spans="1:2">
      <c r="A237">
        <v>30776902</v>
      </c>
      <c r="B237" t="s">
        <v>237</v>
      </c>
    </row>
    <row r="238" spans="1:2">
      <c r="A238">
        <v>73097642</v>
      </c>
      <c r="B238" t="s">
        <v>238</v>
      </c>
    </row>
    <row r="239" spans="1:2">
      <c r="A239">
        <v>45562557</v>
      </c>
      <c r="B239" t="s">
        <v>239</v>
      </c>
    </row>
    <row r="240" spans="1:2">
      <c r="A240">
        <v>72095304</v>
      </c>
      <c r="B240" t="s">
        <v>240</v>
      </c>
    </row>
    <row r="241" spans="1:2">
      <c r="A241">
        <v>45563556</v>
      </c>
      <c r="B241" t="s">
        <v>241</v>
      </c>
    </row>
    <row r="242" spans="1:2">
      <c r="A242">
        <v>73155915</v>
      </c>
      <c r="B242" t="s">
        <v>242</v>
      </c>
    </row>
    <row r="243" spans="1:2">
      <c r="A243">
        <v>45539862</v>
      </c>
      <c r="B243" t="s">
        <v>243</v>
      </c>
    </row>
    <row r="244" spans="1:2">
      <c r="A244">
        <v>73152346</v>
      </c>
      <c r="B244" t="s">
        <v>244</v>
      </c>
    </row>
    <row r="245" spans="1:2">
      <c r="A245">
        <v>9069056</v>
      </c>
      <c r="B245" t="s">
        <v>245</v>
      </c>
    </row>
    <row r="246" spans="1:2">
      <c r="A246">
        <v>9098460</v>
      </c>
      <c r="B246" t="s">
        <v>246</v>
      </c>
    </row>
    <row r="247" spans="1:2">
      <c r="A247">
        <v>9094235</v>
      </c>
      <c r="B247" t="s">
        <v>247</v>
      </c>
    </row>
    <row r="248" spans="1:2">
      <c r="A248">
        <v>45541851</v>
      </c>
      <c r="B248" t="s">
        <v>248</v>
      </c>
    </row>
    <row r="249" spans="1:2">
      <c r="A249">
        <v>73576072</v>
      </c>
      <c r="B249" t="s">
        <v>249</v>
      </c>
    </row>
    <row r="250" spans="1:2">
      <c r="A250">
        <v>1048600883</v>
      </c>
      <c r="B250" t="s">
        <v>250</v>
      </c>
    </row>
    <row r="251" spans="1:2">
      <c r="A251">
        <v>73189789</v>
      </c>
      <c r="B251" t="s">
        <v>251</v>
      </c>
    </row>
    <row r="252" spans="1:2">
      <c r="A252">
        <v>73119704</v>
      </c>
      <c r="B252" t="s">
        <v>252</v>
      </c>
    </row>
    <row r="253" spans="1:2">
      <c r="A253">
        <v>72141844</v>
      </c>
      <c r="B253" t="s">
        <v>253</v>
      </c>
    </row>
    <row r="254" spans="1:2">
      <c r="A254">
        <v>45689511</v>
      </c>
      <c r="B254" t="s">
        <v>254</v>
      </c>
    </row>
    <row r="255" spans="1:2">
      <c r="A255">
        <v>73146292</v>
      </c>
      <c r="B255" t="s">
        <v>255</v>
      </c>
    </row>
    <row r="256" spans="1:2">
      <c r="A256">
        <v>73206308</v>
      </c>
      <c r="B256" t="s">
        <v>256</v>
      </c>
    </row>
    <row r="257" spans="1:2">
      <c r="A257">
        <v>73134682</v>
      </c>
      <c r="B257" t="s">
        <v>257</v>
      </c>
    </row>
    <row r="258" spans="1:2">
      <c r="A258">
        <v>73191390</v>
      </c>
      <c r="B258" t="s">
        <v>258</v>
      </c>
    </row>
    <row r="259" spans="1:2">
      <c r="A259">
        <v>1047475930</v>
      </c>
      <c r="B259" t="s">
        <v>259</v>
      </c>
    </row>
    <row r="260" spans="1:2">
      <c r="A260">
        <v>73196607</v>
      </c>
      <c r="B260" t="s">
        <v>260</v>
      </c>
    </row>
    <row r="261" spans="1:2">
      <c r="A261">
        <v>50981341</v>
      </c>
      <c r="B261" t="s">
        <v>261</v>
      </c>
    </row>
    <row r="262" spans="1:2">
      <c r="A262">
        <v>1033680289</v>
      </c>
      <c r="B262" t="s">
        <v>262</v>
      </c>
    </row>
    <row r="263" spans="1:2">
      <c r="A263">
        <v>73143762</v>
      </c>
      <c r="B263" t="s">
        <v>263</v>
      </c>
    </row>
    <row r="264" spans="1:2">
      <c r="A264">
        <v>45495199</v>
      </c>
      <c r="B264" t="s">
        <v>264</v>
      </c>
    </row>
    <row r="265" spans="1:2">
      <c r="A265">
        <v>45758453</v>
      </c>
      <c r="B265" t="s">
        <v>265</v>
      </c>
    </row>
    <row r="266" spans="1:2">
      <c r="A266">
        <v>92503243</v>
      </c>
      <c r="B266" t="s">
        <v>266</v>
      </c>
    </row>
    <row r="267" spans="1:2">
      <c r="A267">
        <v>73075979</v>
      </c>
      <c r="B267" t="s">
        <v>267</v>
      </c>
    </row>
    <row r="268" spans="1:2">
      <c r="A268">
        <v>45759485</v>
      </c>
      <c r="B268" t="s">
        <v>268</v>
      </c>
    </row>
    <row r="269" spans="1:2">
      <c r="A269">
        <v>45759488</v>
      </c>
      <c r="B269" t="s">
        <v>269</v>
      </c>
    </row>
    <row r="270" spans="1:2">
      <c r="A270">
        <v>73130786</v>
      </c>
      <c r="B270" t="s">
        <v>270</v>
      </c>
    </row>
    <row r="271" spans="1:2">
      <c r="A271">
        <v>45761903</v>
      </c>
      <c r="B271" t="s">
        <v>271</v>
      </c>
    </row>
    <row r="272" spans="1:2">
      <c r="A272">
        <v>45478860</v>
      </c>
      <c r="B272" t="s">
        <v>272</v>
      </c>
    </row>
    <row r="273" spans="1:2">
      <c r="A273">
        <v>45520239</v>
      </c>
      <c r="B273" t="s">
        <v>273</v>
      </c>
    </row>
    <row r="274" spans="1:2">
      <c r="A274">
        <v>30854374</v>
      </c>
      <c r="B274" t="s">
        <v>274</v>
      </c>
    </row>
    <row r="275" spans="1:2">
      <c r="A275">
        <v>45521331</v>
      </c>
      <c r="B275" t="s">
        <v>275</v>
      </c>
    </row>
    <row r="276" spans="1:2">
      <c r="A276">
        <v>73147342</v>
      </c>
      <c r="B276" t="s">
        <v>276</v>
      </c>
    </row>
    <row r="277" spans="1:2">
      <c r="A277">
        <v>73098771</v>
      </c>
      <c r="B277" t="s">
        <v>277</v>
      </c>
    </row>
    <row r="278" spans="1:2">
      <c r="A278">
        <v>45500398</v>
      </c>
      <c r="B278" t="s">
        <v>278</v>
      </c>
    </row>
    <row r="279" spans="1:2">
      <c r="A279">
        <v>9131958</v>
      </c>
      <c r="B279" t="s">
        <v>279</v>
      </c>
    </row>
    <row r="280" spans="1:2">
      <c r="A280">
        <v>33273845</v>
      </c>
      <c r="B280" t="s">
        <v>280</v>
      </c>
    </row>
    <row r="281" spans="1:2">
      <c r="A281">
        <v>64523083</v>
      </c>
      <c r="B281" t="s">
        <v>281</v>
      </c>
    </row>
    <row r="282" spans="1:2">
      <c r="A282">
        <v>92502300</v>
      </c>
      <c r="B282" t="s">
        <v>282</v>
      </c>
    </row>
    <row r="283" spans="1:2">
      <c r="A283">
        <v>73092572</v>
      </c>
      <c r="B283" t="s">
        <v>283</v>
      </c>
    </row>
    <row r="284" spans="1:2">
      <c r="A284">
        <v>9289122</v>
      </c>
      <c r="B284" t="s">
        <v>284</v>
      </c>
    </row>
    <row r="285" spans="1:2">
      <c r="A285">
        <v>80919150</v>
      </c>
      <c r="B285" t="s">
        <v>285</v>
      </c>
    </row>
    <row r="286" spans="1:2">
      <c r="A286">
        <v>33353584</v>
      </c>
      <c r="B286" t="s">
        <v>286</v>
      </c>
    </row>
    <row r="287" spans="1:2">
      <c r="A287">
        <v>45490268</v>
      </c>
      <c r="B287" t="s">
        <v>287</v>
      </c>
    </row>
    <row r="288" spans="1:2">
      <c r="A288">
        <v>9101450</v>
      </c>
      <c r="B288" t="s">
        <v>288</v>
      </c>
    </row>
    <row r="289" spans="1:2">
      <c r="A289">
        <v>45526369</v>
      </c>
      <c r="B289" t="s">
        <v>289</v>
      </c>
    </row>
    <row r="290" spans="1:2">
      <c r="A290">
        <v>45541510</v>
      </c>
      <c r="B290" t="s">
        <v>290</v>
      </c>
    </row>
    <row r="291" spans="1:2">
      <c r="A291">
        <v>93402145</v>
      </c>
      <c r="B291" t="s">
        <v>291</v>
      </c>
    </row>
    <row r="292" spans="1:2">
      <c r="A292">
        <v>9084123</v>
      </c>
      <c r="B292" t="s">
        <v>292</v>
      </c>
    </row>
    <row r="293" spans="1:2">
      <c r="A293">
        <v>45506569</v>
      </c>
      <c r="B293" t="s">
        <v>293</v>
      </c>
    </row>
    <row r="294" spans="1:2">
      <c r="A294">
        <v>45452730</v>
      </c>
      <c r="B294" t="s">
        <v>294</v>
      </c>
    </row>
    <row r="295" spans="1:2">
      <c r="A295">
        <v>73559492</v>
      </c>
      <c r="B295" t="s">
        <v>295</v>
      </c>
    </row>
    <row r="296" spans="1:2">
      <c r="A296">
        <v>1047489240</v>
      </c>
      <c r="B296" t="s">
        <v>296</v>
      </c>
    </row>
    <row r="297" spans="1:2">
      <c r="A297">
        <v>7884930</v>
      </c>
      <c r="B297" t="s">
        <v>297</v>
      </c>
    </row>
    <row r="298" spans="1:2">
      <c r="A298">
        <v>9310737</v>
      </c>
      <c r="B298" t="s">
        <v>298</v>
      </c>
    </row>
    <row r="299" spans="1:2">
      <c r="A299">
        <v>45500331</v>
      </c>
      <c r="B299" t="s">
        <v>299</v>
      </c>
    </row>
    <row r="300" spans="1:2">
      <c r="A300">
        <v>73081444</v>
      </c>
      <c r="B300" t="s">
        <v>300</v>
      </c>
    </row>
    <row r="301" spans="1:2">
      <c r="A301">
        <v>45686177</v>
      </c>
      <c r="B301" t="s">
        <v>301</v>
      </c>
    </row>
    <row r="302" spans="1:2">
      <c r="A302">
        <v>45686353</v>
      </c>
      <c r="B302" t="s">
        <v>302</v>
      </c>
    </row>
    <row r="303" spans="1:2">
      <c r="A303">
        <v>1047409566</v>
      </c>
      <c r="B303" t="s">
        <v>303</v>
      </c>
    </row>
    <row r="304" spans="1:2">
      <c r="A304">
        <v>45500256</v>
      </c>
      <c r="B304" t="s">
        <v>304</v>
      </c>
    </row>
    <row r="305" spans="1:2">
      <c r="A305">
        <v>79452833</v>
      </c>
      <c r="B305" t="s">
        <v>305</v>
      </c>
    </row>
    <row r="306" spans="1:2">
      <c r="A306">
        <v>73084811</v>
      </c>
      <c r="B306" t="s">
        <v>306</v>
      </c>
    </row>
    <row r="307" spans="1:2">
      <c r="A307">
        <v>42206838</v>
      </c>
      <c r="B307" t="s">
        <v>307</v>
      </c>
    </row>
    <row r="308" spans="1:2">
      <c r="A308">
        <v>45582129</v>
      </c>
      <c r="B308" t="s">
        <v>308</v>
      </c>
    </row>
    <row r="309" spans="1:2">
      <c r="A309">
        <v>33223008</v>
      </c>
      <c r="B309" t="s">
        <v>309</v>
      </c>
    </row>
    <row r="310" spans="1:2">
      <c r="A310">
        <v>45552861</v>
      </c>
      <c r="B310" t="s">
        <v>310</v>
      </c>
    </row>
    <row r="311" spans="1:2">
      <c r="A311">
        <v>1128044646</v>
      </c>
      <c r="B311" t="s">
        <v>311</v>
      </c>
    </row>
    <row r="312" spans="1:2">
      <c r="A312">
        <v>9084069</v>
      </c>
      <c r="B312" t="s">
        <v>312</v>
      </c>
    </row>
    <row r="313" spans="1:2">
      <c r="A313">
        <v>73157900</v>
      </c>
      <c r="B313" t="s">
        <v>313</v>
      </c>
    </row>
    <row r="314" spans="1:2">
      <c r="A314">
        <v>9084335</v>
      </c>
      <c r="B314" t="s">
        <v>314</v>
      </c>
    </row>
    <row r="315" spans="1:2">
      <c r="A315">
        <v>73195241</v>
      </c>
      <c r="B315" t="s">
        <v>315</v>
      </c>
    </row>
    <row r="316" spans="1:2">
      <c r="A316">
        <v>73124202</v>
      </c>
      <c r="B316" t="s">
        <v>316</v>
      </c>
    </row>
    <row r="317" spans="1:2">
      <c r="A317">
        <v>6565600</v>
      </c>
      <c r="B317" t="s">
        <v>317</v>
      </c>
    </row>
    <row r="318" spans="1:2">
      <c r="A318">
        <v>22855734</v>
      </c>
      <c r="B318" t="s">
        <v>318</v>
      </c>
    </row>
    <row r="319" spans="1:2">
      <c r="A319">
        <v>73213913</v>
      </c>
      <c r="B319" t="s">
        <v>319</v>
      </c>
    </row>
    <row r="320" spans="1:2">
      <c r="A320">
        <v>73135208</v>
      </c>
      <c r="B320" t="s">
        <v>320</v>
      </c>
    </row>
    <row r="321" spans="1:2">
      <c r="A321">
        <v>22787890</v>
      </c>
      <c r="B321" t="s">
        <v>321</v>
      </c>
    </row>
    <row r="322" spans="1:2">
      <c r="A322">
        <v>9075643</v>
      </c>
      <c r="B322" t="s">
        <v>322</v>
      </c>
    </row>
    <row r="323" spans="1:2">
      <c r="A323">
        <v>73130910</v>
      </c>
      <c r="B323" t="s">
        <v>323</v>
      </c>
    </row>
    <row r="324" spans="1:2">
      <c r="A324">
        <v>45505700</v>
      </c>
      <c r="B324" t="s">
        <v>324</v>
      </c>
    </row>
    <row r="325" spans="1:2">
      <c r="A325">
        <v>73110824</v>
      </c>
      <c r="B325" t="s">
        <v>325</v>
      </c>
    </row>
    <row r="326" spans="1:2">
      <c r="A326">
        <v>9069344</v>
      </c>
      <c r="B326" t="s">
        <v>326</v>
      </c>
    </row>
    <row r="327" spans="1:2">
      <c r="A327">
        <v>7919990</v>
      </c>
      <c r="B327" t="s">
        <v>327</v>
      </c>
    </row>
    <row r="328" spans="1:2">
      <c r="A328">
        <v>7917640</v>
      </c>
      <c r="B328" t="s">
        <v>328</v>
      </c>
    </row>
    <row r="329" spans="1:2">
      <c r="A329">
        <v>79201193</v>
      </c>
      <c r="B329" t="s">
        <v>329</v>
      </c>
    </row>
    <row r="330" spans="1:2">
      <c r="A330">
        <v>51714578</v>
      </c>
      <c r="B330" t="s">
        <v>330</v>
      </c>
    </row>
    <row r="331" spans="1:2">
      <c r="A331">
        <v>7918440</v>
      </c>
      <c r="B331" t="s">
        <v>331</v>
      </c>
    </row>
    <row r="332" spans="1:2">
      <c r="A332">
        <v>7918527</v>
      </c>
      <c r="B332" t="s">
        <v>332</v>
      </c>
    </row>
    <row r="333" spans="1:2">
      <c r="A333">
        <v>73214916</v>
      </c>
      <c r="B333" t="s">
        <v>333</v>
      </c>
    </row>
    <row r="334" spans="1:2">
      <c r="A334">
        <v>45686500</v>
      </c>
      <c r="B334" t="s">
        <v>334</v>
      </c>
    </row>
    <row r="335" spans="1:2">
      <c r="A335">
        <v>9085078</v>
      </c>
      <c r="B335" t="s">
        <v>335</v>
      </c>
    </row>
    <row r="336" spans="1:2">
      <c r="A336">
        <v>73160297</v>
      </c>
      <c r="B336" t="s">
        <v>336</v>
      </c>
    </row>
    <row r="337" spans="1:2">
      <c r="A337">
        <v>45499435</v>
      </c>
      <c r="B337" t="s">
        <v>337</v>
      </c>
    </row>
    <row r="338" spans="1:2">
      <c r="A338">
        <v>45767213</v>
      </c>
      <c r="B338" t="s">
        <v>338</v>
      </c>
    </row>
    <row r="339" spans="1:2">
      <c r="A339">
        <v>45765552</v>
      </c>
      <c r="B339" t="s">
        <v>339</v>
      </c>
    </row>
    <row r="340" spans="1:2">
      <c r="A340">
        <v>73350542</v>
      </c>
      <c r="B340" t="s">
        <v>340</v>
      </c>
    </row>
    <row r="341" spans="1:2">
      <c r="A341">
        <v>63493377</v>
      </c>
      <c r="B341" t="s">
        <v>341</v>
      </c>
    </row>
    <row r="342" spans="1:2">
      <c r="A342">
        <v>73009502</v>
      </c>
      <c r="B342" t="s">
        <v>342</v>
      </c>
    </row>
    <row r="343" spans="1:2">
      <c r="A343">
        <v>73161206</v>
      </c>
      <c r="B343" t="s">
        <v>343</v>
      </c>
    </row>
    <row r="344" spans="1:2">
      <c r="A344">
        <v>73203180</v>
      </c>
      <c r="B344" t="s">
        <v>344</v>
      </c>
    </row>
    <row r="345" spans="1:2">
      <c r="A345">
        <v>45499772</v>
      </c>
      <c r="B345" t="s">
        <v>345</v>
      </c>
    </row>
    <row r="346" spans="1:2">
      <c r="A346">
        <v>79529857</v>
      </c>
      <c r="B346" t="s">
        <v>346</v>
      </c>
    </row>
    <row r="347" spans="1:2">
      <c r="A347">
        <v>7959024</v>
      </c>
      <c r="B347" t="s">
        <v>347</v>
      </c>
    </row>
    <row r="348" spans="1:2">
      <c r="A348">
        <v>1128055798</v>
      </c>
      <c r="B348" t="s">
        <v>348</v>
      </c>
    </row>
    <row r="349" spans="1:2">
      <c r="A349">
        <v>73138465</v>
      </c>
      <c r="B349" t="s">
        <v>349</v>
      </c>
    </row>
    <row r="350" spans="1:2">
      <c r="A350">
        <v>73168779</v>
      </c>
      <c r="B350" t="s">
        <v>350</v>
      </c>
    </row>
    <row r="351" spans="1:2">
      <c r="A351">
        <v>9296208</v>
      </c>
      <c r="B351" t="s">
        <v>351</v>
      </c>
    </row>
    <row r="352" spans="1:2">
      <c r="A352">
        <v>32935894</v>
      </c>
      <c r="B352" t="s">
        <v>352</v>
      </c>
    </row>
    <row r="353" spans="1:2">
      <c r="A353">
        <v>1051444286</v>
      </c>
      <c r="B353" t="s">
        <v>353</v>
      </c>
    </row>
    <row r="354" spans="1:2">
      <c r="A354">
        <v>73595208</v>
      </c>
      <c r="B354" t="s">
        <v>354</v>
      </c>
    </row>
    <row r="355" spans="1:2">
      <c r="A355">
        <v>77193822</v>
      </c>
      <c r="B355" t="s">
        <v>355</v>
      </c>
    </row>
    <row r="356" spans="1:2">
      <c r="A356">
        <v>79679050</v>
      </c>
      <c r="B356" t="s">
        <v>356</v>
      </c>
    </row>
    <row r="357" spans="1:2">
      <c r="A357">
        <v>9294680</v>
      </c>
      <c r="B357" t="s">
        <v>357</v>
      </c>
    </row>
    <row r="358" spans="1:2">
      <c r="A358">
        <v>45762781</v>
      </c>
      <c r="B358" t="s">
        <v>358</v>
      </c>
    </row>
    <row r="359" spans="1:2">
      <c r="A359">
        <v>1143343090</v>
      </c>
      <c r="B359" t="s">
        <v>359</v>
      </c>
    </row>
    <row r="360" spans="1:2">
      <c r="A360">
        <v>73155466</v>
      </c>
      <c r="B360" t="s">
        <v>360</v>
      </c>
    </row>
    <row r="361" spans="1:2">
      <c r="A361">
        <v>45557232</v>
      </c>
      <c r="B361" t="s">
        <v>361</v>
      </c>
    </row>
    <row r="362" spans="1:2">
      <c r="A362">
        <v>45556349</v>
      </c>
      <c r="B362" t="s">
        <v>362</v>
      </c>
    </row>
    <row r="363" spans="1:2">
      <c r="A363">
        <v>45360059</v>
      </c>
      <c r="B363" t="s">
        <v>363</v>
      </c>
    </row>
    <row r="364" spans="1:2">
      <c r="A364">
        <v>73581979</v>
      </c>
      <c r="B364" t="s">
        <v>364</v>
      </c>
    </row>
    <row r="365" spans="1:2">
      <c r="A365">
        <v>45504083</v>
      </c>
      <c r="B365" t="s">
        <v>365</v>
      </c>
    </row>
    <row r="366" spans="1:2">
      <c r="A366">
        <v>45469553</v>
      </c>
      <c r="B366" t="s">
        <v>366</v>
      </c>
    </row>
    <row r="367" spans="1:2">
      <c r="A367">
        <v>73128094</v>
      </c>
      <c r="B367" t="s">
        <v>367</v>
      </c>
    </row>
    <row r="368" spans="1:2">
      <c r="A368">
        <v>8980822</v>
      </c>
      <c r="B368" t="s">
        <v>368</v>
      </c>
    </row>
    <row r="369" spans="1:2">
      <c r="A369">
        <v>9296260</v>
      </c>
      <c r="B369" t="s">
        <v>369</v>
      </c>
    </row>
    <row r="370" spans="1:2">
      <c r="A370">
        <v>45487702</v>
      </c>
      <c r="B370" t="s">
        <v>370</v>
      </c>
    </row>
    <row r="371" spans="1:2">
      <c r="A371">
        <v>73008457</v>
      </c>
      <c r="B371" t="s">
        <v>371</v>
      </c>
    </row>
    <row r="372" spans="1:2">
      <c r="A372">
        <v>70091015</v>
      </c>
      <c r="B372" t="s">
        <v>372</v>
      </c>
    </row>
    <row r="373" spans="1:2">
      <c r="A373">
        <v>9237262</v>
      </c>
      <c r="B373" t="s">
        <v>373</v>
      </c>
    </row>
    <row r="374" spans="1:2">
      <c r="A374">
        <v>45527009</v>
      </c>
      <c r="B374" t="s">
        <v>374</v>
      </c>
    </row>
    <row r="375" spans="1:2">
      <c r="A375">
        <v>1044909371</v>
      </c>
      <c r="B375" t="s">
        <v>375</v>
      </c>
    </row>
    <row r="376" spans="1:2">
      <c r="A376">
        <v>45687096</v>
      </c>
      <c r="B376" t="s">
        <v>376</v>
      </c>
    </row>
    <row r="377" spans="1:2">
      <c r="A377">
        <v>70289293</v>
      </c>
      <c r="B377" t="s">
        <v>377</v>
      </c>
    </row>
    <row r="378" spans="1:2">
      <c r="A378">
        <v>45503192</v>
      </c>
      <c r="B378" t="s">
        <v>378</v>
      </c>
    </row>
    <row r="379" spans="1:2">
      <c r="A379">
        <v>33335207</v>
      </c>
      <c r="B379" t="s">
        <v>379</v>
      </c>
    </row>
    <row r="380" spans="1:2">
      <c r="A380">
        <v>73150183</v>
      </c>
      <c r="B380" t="s">
        <v>380</v>
      </c>
    </row>
    <row r="381" spans="1:2">
      <c r="A381">
        <v>45532717</v>
      </c>
      <c r="B381" t="s">
        <v>381</v>
      </c>
    </row>
    <row r="382" spans="1:2">
      <c r="A382">
        <v>73141902</v>
      </c>
      <c r="B382" t="s">
        <v>382</v>
      </c>
    </row>
    <row r="383" spans="1:2">
      <c r="A383">
        <v>9090940</v>
      </c>
      <c r="B383" t="s">
        <v>383</v>
      </c>
    </row>
    <row r="384" spans="1:2">
      <c r="A384">
        <v>73166411</v>
      </c>
      <c r="B384" t="s">
        <v>384</v>
      </c>
    </row>
    <row r="385" spans="1:2">
      <c r="A385">
        <v>9077696</v>
      </c>
      <c r="B385" t="s">
        <v>385</v>
      </c>
    </row>
    <row r="386" spans="1:2">
      <c r="A386">
        <v>98512333</v>
      </c>
      <c r="B386" t="s">
        <v>386</v>
      </c>
    </row>
    <row r="387" spans="1:2">
      <c r="A387">
        <v>73214758</v>
      </c>
      <c r="B387" t="s">
        <v>387</v>
      </c>
    </row>
    <row r="388" spans="1:2">
      <c r="A388">
        <v>91426131</v>
      </c>
      <c r="B388" t="s">
        <v>388</v>
      </c>
    </row>
    <row r="389" spans="1:2">
      <c r="A389">
        <v>73186392</v>
      </c>
      <c r="B389" t="s">
        <v>389</v>
      </c>
    </row>
    <row r="390" spans="1:2">
      <c r="A390">
        <v>9083388</v>
      </c>
      <c r="B390" t="s">
        <v>390</v>
      </c>
    </row>
    <row r="391" spans="1:2">
      <c r="A391">
        <v>45593748</v>
      </c>
      <c r="B391" t="s">
        <v>391</v>
      </c>
    </row>
    <row r="392" spans="1:2">
      <c r="A392">
        <v>9083695</v>
      </c>
      <c r="B392" t="s">
        <v>392</v>
      </c>
    </row>
    <row r="393" spans="1:2">
      <c r="A393">
        <v>9294630</v>
      </c>
      <c r="B393" t="s">
        <v>393</v>
      </c>
    </row>
    <row r="394" spans="1:2">
      <c r="A394">
        <v>30878260</v>
      </c>
      <c r="B394" t="s">
        <v>394</v>
      </c>
    </row>
    <row r="395" spans="1:2">
      <c r="A395">
        <v>73190481</v>
      </c>
      <c r="B395" t="s">
        <v>395</v>
      </c>
    </row>
    <row r="396" spans="1:2">
      <c r="A396">
        <v>6796923</v>
      </c>
      <c r="B396" t="s">
        <v>396</v>
      </c>
    </row>
    <row r="397" spans="1:2">
      <c r="A397">
        <v>1007315015</v>
      </c>
      <c r="B397" t="s">
        <v>397</v>
      </c>
    </row>
    <row r="398" spans="1:2">
      <c r="A398">
        <v>45584558</v>
      </c>
      <c r="B398" t="s">
        <v>398</v>
      </c>
    </row>
    <row r="399" spans="1:2">
      <c r="A399">
        <v>45442615</v>
      </c>
      <c r="B399" t="s">
        <v>399</v>
      </c>
    </row>
    <row r="400" spans="1:2">
      <c r="A400">
        <v>1047445043</v>
      </c>
      <c r="B400" t="s">
        <v>400</v>
      </c>
    </row>
    <row r="401" spans="1:2">
      <c r="A401">
        <v>8850485</v>
      </c>
      <c r="B401" t="s">
        <v>401</v>
      </c>
    </row>
    <row r="402" spans="1:2">
      <c r="A402">
        <v>25871151</v>
      </c>
      <c r="B402" t="s">
        <v>402</v>
      </c>
    </row>
    <row r="403" spans="1:2">
      <c r="A403">
        <v>8854866</v>
      </c>
      <c r="B403" t="s">
        <v>403</v>
      </c>
    </row>
    <row r="404" spans="1:2">
      <c r="A404">
        <v>8865630</v>
      </c>
      <c r="B404" t="s">
        <v>404</v>
      </c>
    </row>
    <row r="405" spans="1:2">
      <c r="A405">
        <v>73155379</v>
      </c>
      <c r="B405" t="s">
        <v>405</v>
      </c>
    </row>
    <row r="406" spans="1:2">
      <c r="A406">
        <v>9295697</v>
      </c>
      <c r="B406" t="s">
        <v>406</v>
      </c>
    </row>
    <row r="407" spans="1:2">
      <c r="A407">
        <v>9295748</v>
      </c>
      <c r="B407" t="s">
        <v>407</v>
      </c>
    </row>
    <row r="408" spans="1:2">
      <c r="A408">
        <v>73583343</v>
      </c>
      <c r="B408" t="s">
        <v>408</v>
      </c>
    </row>
    <row r="409" spans="1:2">
      <c r="A409">
        <v>73131009</v>
      </c>
      <c r="B409" t="s">
        <v>409</v>
      </c>
    </row>
    <row r="410" spans="1:2">
      <c r="A410">
        <v>45556757</v>
      </c>
      <c r="B410" t="s">
        <v>410</v>
      </c>
    </row>
    <row r="411" spans="1:2">
      <c r="A411">
        <v>45557009</v>
      </c>
      <c r="B411" t="s">
        <v>411</v>
      </c>
    </row>
    <row r="412" spans="1:2">
      <c r="A412">
        <v>73111388</v>
      </c>
      <c r="B412" t="s">
        <v>412</v>
      </c>
    </row>
    <row r="413" spans="1:2">
      <c r="A413">
        <v>1047427215</v>
      </c>
      <c r="B413" t="s">
        <v>413</v>
      </c>
    </row>
    <row r="414" spans="1:2">
      <c r="A414">
        <v>45463112</v>
      </c>
      <c r="B414" t="s">
        <v>414</v>
      </c>
    </row>
    <row r="415" spans="1:2">
      <c r="A415">
        <v>33237324</v>
      </c>
      <c r="B415" t="s">
        <v>415</v>
      </c>
    </row>
    <row r="416" spans="1:2">
      <c r="A416">
        <v>73352247</v>
      </c>
      <c r="B416" t="s">
        <v>416</v>
      </c>
    </row>
    <row r="417" spans="1:2">
      <c r="A417">
        <v>73194644</v>
      </c>
      <c r="B417" t="s">
        <v>417</v>
      </c>
    </row>
    <row r="418" spans="1:2">
      <c r="A418">
        <v>7482220</v>
      </c>
      <c r="B418" t="s">
        <v>418</v>
      </c>
    </row>
    <row r="419" spans="1:2">
      <c r="A419">
        <v>1099367897</v>
      </c>
      <c r="B419" t="s">
        <v>419</v>
      </c>
    </row>
    <row r="420" spans="1:2">
      <c r="A420">
        <v>1052735047</v>
      </c>
      <c r="B420" t="s">
        <v>420</v>
      </c>
    </row>
    <row r="421" spans="1:2">
      <c r="A421">
        <v>45520553</v>
      </c>
      <c r="B421" t="s">
        <v>421</v>
      </c>
    </row>
    <row r="422" spans="1:2">
      <c r="A422">
        <v>45528626</v>
      </c>
      <c r="B422" t="s">
        <v>422</v>
      </c>
    </row>
    <row r="423" spans="1:2">
      <c r="A423">
        <v>45754480</v>
      </c>
      <c r="B423" t="s">
        <v>423</v>
      </c>
    </row>
    <row r="424" spans="1:2">
      <c r="A424">
        <v>45504105</v>
      </c>
      <c r="B424" t="s">
        <v>424</v>
      </c>
    </row>
    <row r="425" spans="1:2">
      <c r="A425">
        <v>73570408</v>
      </c>
      <c r="B425" t="s">
        <v>425</v>
      </c>
    </row>
    <row r="426" spans="1:2">
      <c r="A426">
        <v>9146699</v>
      </c>
      <c r="B426" t="s">
        <v>426</v>
      </c>
    </row>
    <row r="427" spans="1:2">
      <c r="A427">
        <v>45457028</v>
      </c>
      <c r="B427" t="s">
        <v>427</v>
      </c>
    </row>
    <row r="428" spans="1:2">
      <c r="A428">
        <v>73165702</v>
      </c>
      <c r="B428" t="s">
        <v>428</v>
      </c>
    </row>
    <row r="429" spans="1:2">
      <c r="A429">
        <v>1128050667</v>
      </c>
      <c r="B429" t="s">
        <v>429</v>
      </c>
    </row>
    <row r="430" spans="1:2">
      <c r="A430">
        <v>45543630</v>
      </c>
      <c r="B430" t="s">
        <v>430</v>
      </c>
    </row>
    <row r="431" spans="1:2">
      <c r="A431">
        <v>45691414</v>
      </c>
      <c r="B431" t="s">
        <v>431</v>
      </c>
    </row>
    <row r="432" spans="1:2">
      <c r="A432">
        <v>45475463</v>
      </c>
      <c r="B432" t="s">
        <v>432</v>
      </c>
    </row>
    <row r="433" spans="1:2">
      <c r="A433">
        <v>33103230</v>
      </c>
      <c r="B433" t="s">
        <v>433</v>
      </c>
    </row>
    <row r="434" spans="1:2">
      <c r="A434">
        <v>73207881</v>
      </c>
      <c r="B434" t="s">
        <v>434</v>
      </c>
    </row>
    <row r="435" spans="1:2">
      <c r="A435">
        <v>45509711</v>
      </c>
      <c r="B435" t="s">
        <v>435</v>
      </c>
    </row>
    <row r="436" spans="1:2">
      <c r="A436">
        <v>45491849</v>
      </c>
      <c r="B436" t="s">
        <v>436</v>
      </c>
    </row>
    <row r="437" spans="1:2">
      <c r="A437">
        <v>73105714</v>
      </c>
      <c r="B437" t="s">
        <v>437</v>
      </c>
    </row>
    <row r="438" spans="1:2">
      <c r="A438">
        <v>33109661</v>
      </c>
      <c r="B438" t="s">
        <v>438</v>
      </c>
    </row>
    <row r="439" spans="1:2">
      <c r="A439">
        <v>73107369</v>
      </c>
      <c r="B439" t="s">
        <v>439</v>
      </c>
    </row>
    <row r="440" spans="1:2">
      <c r="A440">
        <v>73089881</v>
      </c>
      <c r="B440" t="s">
        <v>440</v>
      </c>
    </row>
    <row r="441" spans="1:2">
      <c r="A441">
        <v>73100975</v>
      </c>
      <c r="B441" t="s">
        <v>441</v>
      </c>
    </row>
    <row r="442" spans="1:2">
      <c r="A442">
        <v>73156256</v>
      </c>
      <c r="B442" t="s">
        <v>442</v>
      </c>
    </row>
    <row r="443" spans="1:2">
      <c r="A443">
        <v>73156277</v>
      </c>
      <c r="B443" t="s">
        <v>443</v>
      </c>
    </row>
    <row r="444" spans="1:2">
      <c r="A444">
        <v>1047409046</v>
      </c>
      <c r="B444" t="s">
        <v>444</v>
      </c>
    </row>
    <row r="445" spans="1:2">
      <c r="A445">
        <v>73115127</v>
      </c>
      <c r="B445" t="s">
        <v>445</v>
      </c>
    </row>
    <row r="446" spans="1:2">
      <c r="A446">
        <v>64919982</v>
      </c>
      <c r="B446" t="s">
        <v>446</v>
      </c>
    </row>
    <row r="447" spans="1:2">
      <c r="A447">
        <v>32935874</v>
      </c>
      <c r="B447" t="s">
        <v>447</v>
      </c>
    </row>
    <row r="448" spans="1:2">
      <c r="A448">
        <v>33103524</v>
      </c>
      <c r="B448" t="s">
        <v>448</v>
      </c>
    </row>
    <row r="449" spans="1:2">
      <c r="A449">
        <v>73104021</v>
      </c>
      <c r="B449" t="s">
        <v>449</v>
      </c>
    </row>
    <row r="450" spans="1:2">
      <c r="A450">
        <v>73187633</v>
      </c>
      <c r="B450" t="s">
        <v>450</v>
      </c>
    </row>
    <row r="451" spans="1:2">
      <c r="A451">
        <v>45533563</v>
      </c>
      <c r="B451" t="s">
        <v>451</v>
      </c>
    </row>
    <row r="452" spans="1:2">
      <c r="A452">
        <v>45448062</v>
      </c>
      <c r="B452" t="s">
        <v>452</v>
      </c>
    </row>
    <row r="453" spans="1:2">
      <c r="A453">
        <v>73189089</v>
      </c>
      <c r="B453" t="s">
        <v>453</v>
      </c>
    </row>
    <row r="454" spans="1:2">
      <c r="A454">
        <v>73101438</v>
      </c>
      <c r="B454" t="s">
        <v>454</v>
      </c>
    </row>
    <row r="455" spans="1:2">
      <c r="A455">
        <v>73098488</v>
      </c>
      <c r="B455" t="s">
        <v>455</v>
      </c>
    </row>
    <row r="456" spans="1:2">
      <c r="A456">
        <v>45538712</v>
      </c>
      <c r="B456" t="s">
        <v>456</v>
      </c>
    </row>
    <row r="457" spans="1:2">
      <c r="A457">
        <v>52220535</v>
      </c>
      <c r="B457" t="s">
        <v>457</v>
      </c>
    </row>
    <row r="458" spans="1:2">
      <c r="A458">
        <v>1143408993</v>
      </c>
      <c r="B458" t="s">
        <v>458</v>
      </c>
    </row>
    <row r="459" spans="1:2">
      <c r="A459">
        <v>45483682</v>
      </c>
      <c r="B459" t="s">
        <v>459</v>
      </c>
    </row>
    <row r="460" spans="1:2">
      <c r="A460">
        <v>73082081</v>
      </c>
      <c r="B460" t="s">
        <v>460</v>
      </c>
    </row>
    <row r="461" spans="1:2">
      <c r="A461">
        <v>73205006</v>
      </c>
      <c r="B461" t="s">
        <v>461</v>
      </c>
    </row>
    <row r="462" spans="1:2">
      <c r="A462">
        <v>73082392</v>
      </c>
      <c r="B462" t="s">
        <v>462</v>
      </c>
    </row>
    <row r="463" spans="1:2">
      <c r="A463">
        <v>50849298</v>
      </c>
      <c r="B463" t="s">
        <v>463</v>
      </c>
    </row>
    <row r="464" spans="1:2">
      <c r="A464">
        <v>73087184</v>
      </c>
      <c r="B464" t="s">
        <v>464</v>
      </c>
    </row>
    <row r="465" spans="1:2">
      <c r="A465">
        <v>73087369</v>
      </c>
      <c r="B465" t="s">
        <v>465</v>
      </c>
    </row>
    <row r="466" spans="1:2">
      <c r="A466">
        <v>45491607</v>
      </c>
      <c r="B466" t="s">
        <v>466</v>
      </c>
    </row>
    <row r="467" spans="1:2">
      <c r="A467">
        <v>73185168</v>
      </c>
      <c r="B467" t="s">
        <v>467</v>
      </c>
    </row>
    <row r="468" spans="1:2">
      <c r="A468">
        <v>33104379</v>
      </c>
      <c r="B468" t="s">
        <v>468</v>
      </c>
    </row>
    <row r="469" spans="1:2">
      <c r="A469">
        <v>71005257</v>
      </c>
      <c r="B469" t="s">
        <v>469</v>
      </c>
    </row>
    <row r="470" spans="1:2">
      <c r="A470">
        <v>73094180</v>
      </c>
      <c r="B470" t="s">
        <v>470</v>
      </c>
    </row>
    <row r="471" spans="1:2">
      <c r="A471">
        <v>45523158</v>
      </c>
      <c r="B471" t="s">
        <v>471</v>
      </c>
    </row>
    <row r="472" spans="1:2">
      <c r="A472">
        <v>33142615</v>
      </c>
      <c r="B472" t="s">
        <v>472</v>
      </c>
    </row>
    <row r="473" spans="1:2">
      <c r="A473">
        <v>45520173</v>
      </c>
      <c r="B473" t="s">
        <v>473</v>
      </c>
    </row>
    <row r="474" spans="1:2">
      <c r="A474">
        <v>45494187</v>
      </c>
      <c r="B474" t="s">
        <v>474</v>
      </c>
    </row>
    <row r="475" spans="1:2">
      <c r="A475">
        <v>73139777</v>
      </c>
      <c r="B475" t="s">
        <v>475</v>
      </c>
    </row>
    <row r="476" spans="1:2">
      <c r="A476">
        <v>9293159</v>
      </c>
      <c r="B476" t="s">
        <v>476</v>
      </c>
    </row>
    <row r="477" spans="1:2">
      <c r="A477">
        <v>33104363</v>
      </c>
      <c r="B477" t="s">
        <v>477</v>
      </c>
    </row>
    <row r="478" spans="1:2">
      <c r="A478">
        <v>45550242</v>
      </c>
      <c r="B478" t="s">
        <v>478</v>
      </c>
    </row>
    <row r="479" spans="1:2">
      <c r="A479">
        <v>73581718</v>
      </c>
      <c r="B479" t="s">
        <v>479</v>
      </c>
    </row>
    <row r="480" spans="1:2">
      <c r="A480">
        <v>72201097</v>
      </c>
      <c r="B480" t="s">
        <v>480</v>
      </c>
    </row>
    <row r="481" spans="1:2">
      <c r="A481">
        <v>33354162</v>
      </c>
      <c r="B481" t="s">
        <v>481</v>
      </c>
    </row>
    <row r="482" spans="1:2">
      <c r="A482">
        <v>45548299</v>
      </c>
      <c r="B482" t="s">
        <v>482</v>
      </c>
    </row>
    <row r="483" spans="1:2">
      <c r="A483">
        <v>1049824338</v>
      </c>
      <c r="B483" t="s">
        <v>483</v>
      </c>
    </row>
    <row r="484" spans="1:2">
      <c r="A484">
        <v>45520179</v>
      </c>
      <c r="B484" t="s">
        <v>484</v>
      </c>
    </row>
    <row r="485" spans="1:2">
      <c r="A485">
        <v>73570148</v>
      </c>
      <c r="B485" t="s">
        <v>485</v>
      </c>
    </row>
    <row r="486" spans="1:2">
      <c r="A486">
        <v>45445113</v>
      </c>
      <c r="B486" t="s">
        <v>486</v>
      </c>
    </row>
    <row r="487" spans="1:2">
      <c r="A487">
        <v>85162648</v>
      </c>
      <c r="B487" t="s">
        <v>487</v>
      </c>
    </row>
    <row r="488" spans="1:2">
      <c r="A488">
        <v>9097964</v>
      </c>
      <c r="B488" t="s">
        <v>488</v>
      </c>
    </row>
    <row r="489" spans="1:2">
      <c r="A489">
        <v>45438602</v>
      </c>
      <c r="B489" t="s">
        <v>489</v>
      </c>
    </row>
    <row r="490" spans="1:2">
      <c r="A490">
        <v>84069099</v>
      </c>
      <c r="B490" t="s">
        <v>490</v>
      </c>
    </row>
    <row r="491" spans="1:2">
      <c r="A491">
        <v>73108287</v>
      </c>
      <c r="B491" t="s">
        <v>491</v>
      </c>
    </row>
    <row r="492" spans="1:2">
      <c r="A492">
        <v>73162318</v>
      </c>
      <c r="B492" t="s">
        <v>492</v>
      </c>
    </row>
    <row r="493" spans="1:2">
      <c r="A493">
        <v>73162453</v>
      </c>
      <c r="B493" t="s">
        <v>493</v>
      </c>
    </row>
    <row r="494" spans="1:2">
      <c r="A494">
        <v>9146765</v>
      </c>
      <c r="B494" t="s">
        <v>494</v>
      </c>
    </row>
    <row r="495" spans="1:2">
      <c r="A495">
        <v>9147181</v>
      </c>
      <c r="B495" t="s">
        <v>495</v>
      </c>
    </row>
    <row r="496" spans="1:2">
      <c r="A496">
        <v>9066581</v>
      </c>
      <c r="B496" t="s">
        <v>496</v>
      </c>
    </row>
    <row r="497" spans="1:2">
      <c r="A497">
        <v>45767590</v>
      </c>
      <c r="B497" t="s">
        <v>497</v>
      </c>
    </row>
    <row r="498" spans="1:2">
      <c r="A498">
        <v>9092271</v>
      </c>
      <c r="B498" t="s">
        <v>498</v>
      </c>
    </row>
    <row r="499" spans="1:2">
      <c r="A499">
        <v>40943791</v>
      </c>
      <c r="B499" t="s">
        <v>499</v>
      </c>
    </row>
    <row r="500" spans="1:2">
      <c r="A500">
        <v>9265447</v>
      </c>
      <c r="B500" t="s">
        <v>500</v>
      </c>
    </row>
    <row r="501" spans="1:2">
      <c r="A501">
        <v>73127671</v>
      </c>
      <c r="B501" t="s">
        <v>501</v>
      </c>
    </row>
    <row r="502" spans="1:2">
      <c r="A502">
        <v>73188453</v>
      </c>
      <c r="B502" t="s">
        <v>502</v>
      </c>
    </row>
    <row r="503" spans="1:2">
      <c r="A503">
        <v>73571912</v>
      </c>
      <c r="B503" t="s">
        <v>503</v>
      </c>
    </row>
    <row r="504" spans="1:2">
      <c r="A504">
        <v>73092566</v>
      </c>
      <c r="B504" t="s">
        <v>504</v>
      </c>
    </row>
    <row r="505" spans="1:2">
      <c r="A505">
        <v>73007395</v>
      </c>
      <c r="B505" t="s">
        <v>505</v>
      </c>
    </row>
    <row r="506" spans="1:2">
      <c r="A506">
        <v>1047384922</v>
      </c>
      <c r="B506" t="s">
        <v>506</v>
      </c>
    </row>
    <row r="507" spans="1:2">
      <c r="A507">
        <v>32935489</v>
      </c>
      <c r="B507" t="s">
        <v>507</v>
      </c>
    </row>
    <row r="508" spans="1:2">
      <c r="A508">
        <v>1047406542</v>
      </c>
      <c r="B508" t="s">
        <v>508</v>
      </c>
    </row>
    <row r="509" spans="1:2">
      <c r="A509">
        <v>9148747</v>
      </c>
      <c r="B509" t="s">
        <v>509</v>
      </c>
    </row>
    <row r="510" spans="1:2">
      <c r="A510">
        <v>73576081</v>
      </c>
      <c r="B510" t="s">
        <v>510</v>
      </c>
    </row>
    <row r="511" spans="1:2">
      <c r="A511">
        <v>73089272</v>
      </c>
      <c r="B511" t="s">
        <v>511</v>
      </c>
    </row>
    <row r="512" spans="1:2">
      <c r="A512">
        <v>33335765</v>
      </c>
      <c r="B512" t="s">
        <v>512</v>
      </c>
    </row>
    <row r="513" spans="1:2">
      <c r="A513">
        <v>73085295</v>
      </c>
      <c r="B513" t="s">
        <v>513</v>
      </c>
    </row>
    <row r="514" spans="1:2">
      <c r="A514">
        <v>73227886</v>
      </c>
      <c r="B514" t="s">
        <v>514</v>
      </c>
    </row>
    <row r="515" spans="1:2">
      <c r="A515">
        <v>73205069</v>
      </c>
      <c r="B515" t="s">
        <v>515</v>
      </c>
    </row>
    <row r="516" spans="1:2">
      <c r="A516">
        <v>8669344</v>
      </c>
      <c r="B516" t="s">
        <v>516</v>
      </c>
    </row>
    <row r="517" spans="1:2">
      <c r="A517">
        <v>78026011</v>
      </c>
      <c r="B517" t="s">
        <v>517</v>
      </c>
    </row>
    <row r="518" spans="1:2">
      <c r="A518">
        <v>45760413</v>
      </c>
      <c r="B518" t="s">
        <v>518</v>
      </c>
    </row>
    <row r="519" spans="1:2">
      <c r="A519">
        <v>1047399136</v>
      </c>
      <c r="B519" t="s">
        <v>519</v>
      </c>
    </row>
    <row r="520" spans="1:2">
      <c r="A520">
        <v>73571358</v>
      </c>
      <c r="B520" t="s">
        <v>520</v>
      </c>
    </row>
    <row r="521" spans="1:2">
      <c r="A521">
        <v>9088756</v>
      </c>
      <c r="B521" t="s">
        <v>521</v>
      </c>
    </row>
    <row r="522" spans="1:2">
      <c r="A522">
        <v>9064645</v>
      </c>
      <c r="B522" t="s">
        <v>522</v>
      </c>
    </row>
    <row r="523" spans="1:2">
      <c r="A523">
        <v>73133740</v>
      </c>
      <c r="B523" t="s">
        <v>523</v>
      </c>
    </row>
    <row r="524" spans="1:2">
      <c r="A524">
        <v>45763826</v>
      </c>
      <c r="B524" t="s">
        <v>524</v>
      </c>
    </row>
    <row r="525" spans="1:2">
      <c r="A525">
        <v>9146355</v>
      </c>
      <c r="B525" t="s">
        <v>525</v>
      </c>
    </row>
    <row r="526" spans="1:2">
      <c r="A526">
        <v>73113394</v>
      </c>
      <c r="B526" t="s">
        <v>526</v>
      </c>
    </row>
    <row r="527" spans="1:2">
      <c r="A527">
        <v>73085528</v>
      </c>
      <c r="B527" t="s">
        <v>527</v>
      </c>
    </row>
    <row r="528" spans="1:2">
      <c r="A528">
        <v>73121249</v>
      </c>
      <c r="B528" t="s">
        <v>528</v>
      </c>
    </row>
    <row r="529" spans="1:2">
      <c r="A529">
        <v>73165705</v>
      </c>
      <c r="B529" t="s">
        <v>529</v>
      </c>
    </row>
    <row r="530" spans="1:2">
      <c r="A530">
        <v>73121826</v>
      </c>
      <c r="B530" t="s">
        <v>530</v>
      </c>
    </row>
    <row r="531" spans="1:2">
      <c r="A531">
        <v>53139997</v>
      </c>
      <c r="B531" t="s">
        <v>531</v>
      </c>
    </row>
    <row r="532" spans="1:2">
      <c r="A532">
        <v>73184421</v>
      </c>
      <c r="B532" t="s">
        <v>532</v>
      </c>
    </row>
    <row r="533" spans="1:2">
      <c r="A533">
        <v>73142000</v>
      </c>
      <c r="B533" t="s">
        <v>533</v>
      </c>
    </row>
    <row r="534" spans="1:2">
      <c r="A534">
        <v>45471231</v>
      </c>
      <c r="B534" t="s">
        <v>534</v>
      </c>
    </row>
    <row r="535" spans="1:2">
      <c r="A535">
        <v>1047458258</v>
      </c>
      <c r="B535" t="s">
        <v>535</v>
      </c>
    </row>
    <row r="536" spans="1:2">
      <c r="A536">
        <v>73093233</v>
      </c>
      <c r="B536" t="s">
        <v>536</v>
      </c>
    </row>
    <row r="537" spans="1:2">
      <c r="A537">
        <v>45522913</v>
      </c>
      <c r="B537" t="s">
        <v>537</v>
      </c>
    </row>
    <row r="538" spans="1:2">
      <c r="A538">
        <v>30777326</v>
      </c>
      <c r="B538" t="s">
        <v>538</v>
      </c>
    </row>
    <row r="539" spans="1:2">
      <c r="A539">
        <v>30777874</v>
      </c>
      <c r="B539" t="s">
        <v>539</v>
      </c>
    </row>
    <row r="540" spans="1:2">
      <c r="A540">
        <v>45764344</v>
      </c>
      <c r="B540" t="s">
        <v>540</v>
      </c>
    </row>
    <row r="541" spans="1:2">
      <c r="A541">
        <v>8870328</v>
      </c>
      <c r="B541" t="s">
        <v>541</v>
      </c>
    </row>
    <row r="542" spans="1:2">
      <c r="A542">
        <v>73082850</v>
      </c>
      <c r="B542" t="s">
        <v>542</v>
      </c>
    </row>
    <row r="543" spans="1:2">
      <c r="A543">
        <v>8852228</v>
      </c>
      <c r="B543" t="s">
        <v>543</v>
      </c>
    </row>
    <row r="544" spans="1:2">
      <c r="A544">
        <v>1052943406</v>
      </c>
      <c r="B544" t="s">
        <v>544</v>
      </c>
    </row>
    <row r="545" spans="1:2">
      <c r="A545">
        <v>9075984</v>
      </c>
      <c r="B545" t="s">
        <v>545</v>
      </c>
    </row>
    <row r="546" spans="1:2">
      <c r="A546">
        <v>92504370</v>
      </c>
      <c r="B546" t="s">
        <v>546</v>
      </c>
    </row>
    <row r="547" spans="1:2">
      <c r="A547">
        <v>9145439</v>
      </c>
      <c r="B547" t="s">
        <v>547</v>
      </c>
    </row>
    <row r="548" spans="1:2">
      <c r="A548">
        <v>9103851</v>
      </c>
      <c r="B548" t="s">
        <v>548</v>
      </c>
    </row>
    <row r="549" spans="1:2">
      <c r="A549">
        <v>73085683</v>
      </c>
      <c r="B549" t="s">
        <v>549</v>
      </c>
    </row>
    <row r="550" spans="1:2">
      <c r="A550">
        <v>50912276</v>
      </c>
      <c r="B550" t="s">
        <v>550</v>
      </c>
    </row>
    <row r="551" spans="1:2">
      <c r="A551">
        <v>73142713</v>
      </c>
      <c r="B551" t="s">
        <v>551</v>
      </c>
    </row>
    <row r="552" spans="1:2">
      <c r="A552">
        <v>73126104</v>
      </c>
      <c r="B552" t="s">
        <v>552</v>
      </c>
    </row>
    <row r="553" spans="1:2">
      <c r="A553">
        <v>73126153</v>
      </c>
      <c r="B553" t="s">
        <v>553</v>
      </c>
    </row>
    <row r="554" spans="1:2">
      <c r="A554">
        <v>45522058</v>
      </c>
      <c r="B554" t="s">
        <v>554</v>
      </c>
    </row>
    <row r="555" spans="1:2">
      <c r="A555">
        <v>1001976657</v>
      </c>
      <c r="B555" t="s">
        <v>555</v>
      </c>
    </row>
    <row r="556" spans="1:2">
      <c r="A556">
        <v>9285606</v>
      </c>
      <c r="B556" t="s">
        <v>556</v>
      </c>
    </row>
    <row r="557" spans="1:2">
      <c r="A557">
        <v>73122019</v>
      </c>
      <c r="B557" t="s">
        <v>557</v>
      </c>
    </row>
    <row r="558" spans="1:2">
      <c r="A558">
        <v>73006059</v>
      </c>
      <c r="B558" t="s">
        <v>558</v>
      </c>
    </row>
    <row r="559" spans="1:2">
      <c r="A559">
        <v>45497681</v>
      </c>
      <c r="B559" t="s">
        <v>559</v>
      </c>
    </row>
    <row r="560" spans="1:2">
      <c r="A560">
        <v>9090712</v>
      </c>
      <c r="B560" t="s">
        <v>560</v>
      </c>
    </row>
    <row r="561" spans="1:2">
      <c r="A561">
        <v>9090918</v>
      </c>
      <c r="B561" t="s">
        <v>561</v>
      </c>
    </row>
    <row r="562" spans="1:2">
      <c r="A562">
        <v>3806491</v>
      </c>
      <c r="B562" t="s">
        <v>562</v>
      </c>
    </row>
    <row r="563" spans="1:2">
      <c r="A563">
        <v>73147941</v>
      </c>
      <c r="B563" t="s">
        <v>563</v>
      </c>
    </row>
    <row r="564" spans="1:2">
      <c r="A564">
        <v>33341189</v>
      </c>
      <c r="B564" t="s">
        <v>564</v>
      </c>
    </row>
    <row r="565" spans="1:2">
      <c r="A565">
        <v>73350716</v>
      </c>
      <c r="B565" t="s">
        <v>565</v>
      </c>
    </row>
    <row r="566" spans="1:2">
      <c r="A566">
        <v>45555070</v>
      </c>
      <c r="B566" t="s">
        <v>566</v>
      </c>
    </row>
    <row r="567" spans="1:2">
      <c r="A567">
        <v>1128044429</v>
      </c>
      <c r="B567" t="s">
        <v>567</v>
      </c>
    </row>
    <row r="568" spans="1:2">
      <c r="A568">
        <v>45549135</v>
      </c>
      <c r="B568" t="s">
        <v>568</v>
      </c>
    </row>
    <row r="569" spans="1:2">
      <c r="A569">
        <v>1047401875</v>
      </c>
      <c r="B569" t="s">
        <v>569</v>
      </c>
    </row>
    <row r="570" spans="1:2">
      <c r="A570">
        <v>73579398</v>
      </c>
      <c r="B570" t="s">
        <v>570</v>
      </c>
    </row>
    <row r="571" spans="1:2">
      <c r="A571">
        <v>3800102</v>
      </c>
      <c r="B571" t="s">
        <v>571</v>
      </c>
    </row>
    <row r="572" spans="1:2">
      <c r="A572">
        <v>73114598</v>
      </c>
      <c r="B572" t="s">
        <v>572</v>
      </c>
    </row>
    <row r="573" spans="1:2">
      <c r="A573">
        <v>73117042</v>
      </c>
      <c r="B573" t="s">
        <v>573</v>
      </c>
    </row>
    <row r="574" spans="1:2">
      <c r="A574">
        <v>32909133</v>
      </c>
      <c r="B574" t="s">
        <v>574</v>
      </c>
    </row>
    <row r="575" spans="1:2">
      <c r="A575">
        <v>70953392</v>
      </c>
      <c r="B575" t="s">
        <v>575</v>
      </c>
    </row>
    <row r="576" spans="1:2">
      <c r="A576">
        <v>73576461</v>
      </c>
      <c r="B576" t="s">
        <v>576</v>
      </c>
    </row>
    <row r="577" spans="1:2">
      <c r="A577">
        <v>73576713</v>
      </c>
      <c r="B577" t="s">
        <v>577</v>
      </c>
    </row>
    <row r="578" spans="1:2">
      <c r="A578">
        <v>73101690</v>
      </c>
      <c r="B578" t="s">
        <v>578</v>
      </c>
    </row>
    <row r="579" spans="1:2">
      <c r="A579">
        <v>45576935</v>
      </c>
      <c r="B579" t="s">
        <v>579</v>
      </c>
    </row>
    <row r="580" spans="1:2">
      <c r="A580">
        <v>45456121</v>
      </c>
      <c r="B580" t="s">
        <v>580</v>
      </c>
    </row>
    <row r="581" spans="1:2">
      <c r="A581">
        <v>1143366806</v>
      </c>
      <c r="B581" t="s">
        <v>581</v>
      </c>
    </row>
    <row r="582" spans="1:2">
      <c r="A582">
        <v>73568627</v>
      </c>
      <c r="B582" t="s">
        <v>582</v>
      </c>
    </row>
    <row r="583" spans="1:2">
      <c r="A583">
        <v>45761936</v>
      </c>
      <c r="B583" t="s">
        <v>583</v>
      </c>
    </row>
    <row r="584" spans="1:2">
      <c r="A584">
        <v>45762211</v>
      </c>
      <c r="B584" t="s">
        <v>584</v>
      </c>
    </row>
    <row r="585" spans="1:2">
      <c r="A585">
        <v>92498585</v>
      </c>
      <c r="B585" t="s">
        <v>585</v>
      </c>
    </row>
    <row r="586" spans="1:2">
      <c r="A586">
        <v>45531030</v>
      </c>
      <c r="B586" t="s">
        <v>586</v>
      </c>
    </row>
    <row r="587" spans="1:2">
      <c r="A587">
        <v>9236693</v>
      </c>
      <c r="B587" t="s">
        <v>587</v>
      </c>
    </row>
    <row r="588" spans="1:2">
      <c r="A588">
        <v>73075435</v>
      </c>
      <c r="B588" t="s">
        <v>588</v>
      </c>
    </row>
    <row r="589" spans="1:2">
      <c r="A589">
        <v>73075618</v>
      </c>
      <c r="B589" t="s">
        <v>589</v>
      </c>
    </row>
    <row r="590" spans="1:2">
      <c r="A590">
        <v>73090719</v>
      </c>
      <c r="B590" t="s">
        <v>590</v>
      </c>
    </row>
    <row r="591" spans="1:2">
      <c r="A591">
        <v>73076193</v>
      </c>
      <c r="B591" t="s">
        <v>591</v>
      </c>
    </row>
    <row r="592" spans="1:2">
      <c r="A592">
        <v>1143335372</v>
      </c>
      <c r="B592" t="s">
        <v>592</v>
      </c>
    </row>
    <row r="593" spans="1:2">
      <c r="A593">
        <v>9102004</v>
      </c>
      <c r="B593" t="s">
        <v>593</v>
      </c>
    </row>
    <row r="594" spans="1:2">
      <c r="A594">
        <v>73239139</v>
      </c>
      <c r="B594" t="s">
        <v>594</v>
      </c>
    </row>
    <row r="595" spans="1:2">
      <c r="A595">
        <v>1128054992</v>
      </c>
      <c r="B595" t="s">
        <v>595</v>
      </c>
    </row>
    <row r="596" spans="1:2">
      <c r="A596">
        <v>1128055231</v>
      </c>
      <c r="B596" t="s">
        <v>596</v>
      </c>
    </row>
    <row r="597" spans="1:2">
      <c r="A597">
        <v>73557455</v>
      </c>
      <c r="B597" t="s">
        <v>597</v>
      </c>
    </row>
    <row r="598" spans="1:2">
      <c r="A598">
        <v>9046530</v>
      </c>
      <c r="B598" t="s">
        <v>598</v>
      </c>
    </row>
    <row r="599" spans="1:2">
      <c r="A599">
        <v>73086175</v>
      </c>
      <c r="B599" t="s">
        <v>599</v>
      </c>
    </row>
    <row r="600" spans="1:2">
      <c r="A600">
        <v>9104688</v>
      </c>
      <c r="B600" t="s">
        <v>600</v>
      </c>
    </row>
    <row r="601" spans="1:2">
      <c r="A601">
        <v>73086553</v>
      </c>
      <c r="B601" t="s">
        <v>601</v>
      </c>
    </row>
    <row r="602" spans="1:2">
      <c r="A602">
        <v>9061144</v>
      </c>
      <c r="B602" t="s">
        <v>602</v>
      </c>
    </row>
    <row r="603" spans="1:2">
      <c r="A603">
        <v>45476696</v>
      </c>
      <c r="B603" t="s">
        <v>603</v>
      </c>
    </row>
    <row r="604" spans="1:2">
      <c r="A604">
        <v>73129581</v>
      </c>
      <c r="B604" t="s">
        <v>604</v>
      </c>
    </row>
    <row r="605" spans="1:2">
      <c r="A605">
        <v>45453346</v>
      </c>
      <c r="B605" t="s">
        <v>605</v>
      </c>
    </row>
    <row r="606" spans="1:2">
      <c r="A606">
        <v>9286132</v>
      </c>
      <c r="B606" t="s">
        <v>606</v>
      </c>
    </row>
    <row r="607" spans="1:2">
      <c r="A607">
        <v>9286247</v>
      </c>
      <c r="B607" t="s">
        <v>607</v>
      </c>
    </row>
    <row r="608" spans="1:2">
      <c r="A608">
        <v>79591553</v>
      </c>
      <c r="B608" t="s">
        <v>608</v>
      </c>
    </row>
    <row r="609" spans="1:2">
      <c r="A609">
        <v>73127579</v>
      </c>
      <c r="B609" t="s">
        <v>609</v>
      </c>
    </row>
    <row r="610" spans="1:2">
      <c r="A610">
        <v>8850863</v>
      </c>
      <c r="B610" t="s">
        <v>610</v>
      </c>
    </row>
    <row r="611" spans="1:2">
      <c r="A611">
        <v>8770000</v>
      </c>
      <c r="B611" t="s">
        <v>611</v>
      </c>
    </row>
    <row r="612" spans="1:2">
      <c r="A612">
        <v>73123308</v>
      </c>
      <c r="B612" t="s">
        <v>612</v>
      </c>
    </row>
    <row r="613" spans="1:2">
      <c r="A613">
        <v>1128062437</v>
      </c>
      <c r="B613" t="s">
        <v>613</v>
      </c>
    </row>
    <row r="614" spans="1:2">
      <c r="A614">
        <v>73073861</v>
      </c>
      <c r="B614" t="s">
        <v>614</v>
      </c>
    </row>
    <row r="615" spans="1:2">
      <c r="A615">
        <v>72163256</v>
      </c>
      <c r="B615" t="s">
        <v>615</v>
      </c>
    </row>
    <row r="616" spans="1:2">
      <c r="A616">
        <v>73122426</v>
      </c>
      <c r="B616" t="s">
        <v>616</v>
      </c>
    </row>
    <row r="617" spans="1:2">
      <c r="A617">
        <v>9102301</v>
      </c>
      <c r="B617" t="s">
        <v>617</v>
      </c>
    </row>
    <row r="618" spans="1:2">
      <c r="A618">
        <v>32696521</v>
      </c>
      <c r="B618" t="s">
        <v>618</v>
      </c>
    </row>
    <row r="619" spans="1:2">
      <c r="A619">
        <v>45540900</v>
      </c>
      <c r="B619" t="s">
        <v>619</v>
      </c>
    </row>
    <row r="620" spans="1:2">
      <c r="A620">
        <v>73214890</v>
      </c>
      <c r="B620" t="s">
        <v>620</v>
      </c>
    </row>
    <row r="621" spans="1:2">
      <c r="A621">
        <v>73070680</v>
      </c>
      <c r="B621" t="s">
        <v>621</v>
      </c>
    </row>
    <row r="622" spans="1:2">
      <c r="A622">
        <v>88139265</v>
      </c>
      <c r="B622" t="s">
        <v>622</v>
      </c>
    </row>
    <row r="623" spans="1:2">
      <c r="A623">
        <v>45536792</v>
      </c>
      <c r="B623" t="s">
        <v>623</v>
      </c>
    </row>
    <row r="624" spans="1:2">
      <c r="A624">
        <v>73189679</v>
      </c>
      <c r="B624" t="s">
        <v>624</v>
      </c>
    </row>
    <row r="625" spans="1:2">
      <c r="A625">
        <v>45531300</v>
      </c>
      <c r="B625" t="s">
        <v>625</v>
      </c>
    </row>
    <row r="626" spans="1:2">
      <c r="A626">
        <v>73131826</v>
      </c>
      <c r="B626" t="s">
        <v>626</v>
      </c>
    </row>
    <row r="627" spans="1:2">
      <c r="A627">
        <v>73157354</v>
      </c>
      <c r="B627" t="s">
        <v>627</v>
      </c>
    </row>
    <row r="628" spans="1:2">
      <c r="A628">
        <v>11797870</v>
      </c>
      <c r="B628" t="s">
        <v>628</v>
      </c>
    </row>
    <row r="629" spans="1:2">
      <c r="A629">
        <v>8852021</v>
      </c>
      <c r="B629" t="s">
        <v>629</v>
      </c>
    </row>
    <row r="630" spans="1:2">
      <c r="A630">
        <v>73153258</v>
      </c>
      <c r="B630" t="s">
        <v>630</v>
      </c>
    </row>
    <row r="631" spans="1:2">
      <c r="A631">
        <v>45591076</v>
      </c>
      <c r="B631" t="s">
        <v>631</v>
      </c>
    </row>
    <row r="632" spans="1:2">
      <c r="A632">
        <v>45525790</v>
      </c>
      <c r="B632" t="s">
        <v>632</v>
      </c>
    </row>
    <row r="633" spans="1:2">
      <c r="A633">
        <v>1128044749</v>
      </c>
      <c r="B633" t="s">
        <v>633</v>
      </c>
    </row>
    <row r="634" spans="1:2">
      <c r="A634">
        <v>45525990</v>
      </c>
      <c r="B634" t="s">
        <v>634</v>
      </c>
    </row>
    <row r="635" spans="1:2">
      <c r="A635">
        <v>73153150</v>
      </c>
      <c r="B635" t="s">
        <v>635</v>
      </c>
    </row>
    <row r="636" spans="1:2">
      <c r="A636">
        <v>6810533</v>
      </c>
      <c r="B636" t="s">
        <v>636</v>
      </c>
    </row>
    <row r="637" spans="1:2">
      <c r="A637">
        <v>45689432</v>
      </c>
      <c r="B637" t="s">
        <v>637</v>
      </c>
    </row>
    <row r="638" spans="1:2">
      <c r="A638">
        <v>45689657</v>
      </c>
      <c r="B638" t="s">
        <v>638</v>
      </c>
    </row>
    <row r="639" spans="1:2">
      <c r="A639">
        <v>71779576</v>
      </c>
      <c r="B639" t="s">
        <v>639</v>
      </c>
    </row>
    <row r="640" spans="1:2">
      <c r="A640">
        <v>60415310</v>
      </c>
      <c r="B640" t="s">
        <v>640</v>
      </c>
    </row>
    <row r="641" spans="1:2">
      <c r="A641">
        <v>63293166</v>
      </c>
      <c r="B641" t="s">
        <v>641</v>
      </c>
    </row>
    <row r="642" spans="1:2">
      <c r="A642">
        <v>45432027</v>
      </c>
      <c r="B642" t="s">
        <v>642</v>
      </c>
    </row>
    <row r="643" spans="1:2">
      <c r="A643">
        <v>64475779</v>
      </c>
      <c r="B643" t="s">
        <v>643</v>
      </c>
    </row>
    <row r="644" spans="1:2">
      <c r="A644">
        <v>73112826</v>
      </c>
      <c r="B644" t="s">
        <v>644</v>
      </c>
    </row>
    <row r="645" spans="1:2">
      <c r="A645">
        <v>32936225</v>
      </c>
      <c r="B645" t="s">
        <v>645</v>
      </c>
    </row>
    <row r="646" spans="1:2">
      <c r="A646">
        <v>64480093</v>
      </c>
      <c r="B646" t="s">
        <v>646</v>
      </c>
    </row>
    <row r="647" spans="1:2">
      <c r="A647">
        <v>64516272</v>
      </c>
      <c r="B647" t="s">
        <v>647</v>
      </c>
    </row>
    <row r="648" spans="1:2">
      <c r="A648">
        <v>45693322</v>
      </c>
      <c r="B648" t="s">
        <v>648</v>
      </c>
    </row>
    <row r="649" spans="1:2">
      <c r="A649">
        <v>45460809</v>
      </c>
      <c r="B649" t="s">
        <v>649</v>
      </c>
    </row>
    <row r="650" spans="1:2">
      <c r="A650">
        <v>64561701</v>
      </c>
      <c r="B650" t="s">
        <v>650</v>
      </c>
    </row>
    <row r="651" spans="1:2">
      <c r="A651">
        <v>34986404</v>
      </c>
      <c r="B651" t="s">
        <v>651</v>
      </c>
    </row>
    <row r="652" spans="1:2">
      <c r="A652">
        <v>73073231</v>
      </c>
      <c r="B652" t="s">
        <v>652</v>
      </c>
    </row>
    <row r="653" spans="1:2">
      <c r="A653">
        <v>73578405</v>
      </c>
      <c r="B653" t="s">
        <v>653</v>
      </c>
    </row>
    <row r="654" spans="1:2">
      <c r="A654">
        <v>72341640</v>
      </c>
      <c r="B654" t="s">
        <v>654</v>
      </c>
    </row>
    <row r="655" spans="1:2">
      <c r="A655">
        <v>1051447341</v>
      </c>
      <c r="B655" t="s">
        <v>655</v>
      </c>
    </row>
    <row r="656" spans="1:2">
      <c r="A656">
        <v>73118858</v>
      </c>
      <c r="B656" t="s">
        <v>656</v>
      </c>
    </row>
    <row r="657" spans="1:2">
      <c r="A657">
        <v>7920578</v>
      </c>
      <c r="B657" t="s">
        <v>657</v>
      </c>
    </row>
    <row r="658" spans="1:2">
      <c r="A658">
        <v>32938764</v>
      </c>
      <c r="B658" t="s">
        <v>658</v>
      </c>
    </row>
    <row r="659" spans="1:2">
      <c r="A659">
        <v>45525368</v>
      </c>
      <c r="B659" t="s">
        <v>659</v>
      </c>
    </row>
    <row r="660" spans="1:2">
      <c r="A660">
        <v>73183701</v>
      </c>
      <c r="B660" t="s">
        <v>660</v>
      </c>
    </row>
    <row r="661" spans="1:2">
      <c r="A661">
        <v>9104859</v>
      </c>
      <c r="B661" t="s">
        <v>661</v>
      </c>
    </row>
    <row r="662" spans="1:2">
      <c r="A662">
        <v>9098483</v>
      </c>
      <c r="B662" t="s">
        <v>662</v>
      </c>
    </row>
    <row r="663" spans="1:2">
      <c r="A663">
        <v>73184543</v>
      </c>
      <c r="B663" t="s">
        <v>663</v>
      </c>
    </row>
    <row r="664" spans="1:2">
      <c r="A664">
        <v>1128050936</v>
      </c>
      <c r="B664" t="s">
        <v>664</v>
      </c>
    </row>
    <row r="665" spans="1:2">
      <c r="A665">
        <v>33334407</v>
      </c>
      <c r="B665" t="s">
        <v>665</v>
      </c>
    </row>
    <row r="666" spans="1:2">
      <c r="A666">
        <v>79886442</v>
      </c>
      <c r="B666" t="s">
        <v>666</v>
      </c>
    </row>
    <row r="667" spans="1:2">
      <c r="A667">
        <v>79911431</v>
      </c>
      <c r="B667" t="s">
        <v>667</v>
      </c>
    </row>
    <row r="668" spans="1:2">
      <c r="A668">
        <v>45491099</v>
      </c>
      <c r="B668" t="s">
        <v>668</v>
      </c>
    </row>
    <row r="669" spans="1:2">
      <c r="A669">
        <v>73118922</v>
      </c>
      <c r="B669" t="s">
        <v>669</v>
      </c>
    </row>
    <row r="670" spans="1:2">
      <c r="A670">
        <v>45500249</v>
      </c>
      <c r="B670" t="s">
        <v>670</v>
      </c>
    </row>
    <row r="671" spans="1:2">
      <c r="A671">
        <v>73116492</v>
      </c>
      <c r="B671" t="s">
        <v>671</v>
      </c>
    </row>
    <row r="672" spans="1:2">
      <c r="A672">
        <v>33102943</v>
      </c>
      <c r="B672" t="s">
        <v>672</v>
      </c>
    </row>
    <row r="673" spans="1:2">
      <c r="A673">
        <v>1047371522</v>
      </c>
      <c r="B673" t="s">
        <v>673</v>
      </c>
    </row>
    <row r="674" spans="1:2">
      <c r="A674">
        <v>45558697</v>
      </c>
      <c r="B674" t="s">
        <v>674</v>
      </c>
    </row>
    <row r="675" spans="1:2">
      <c r="A675">
        <v>32908591</v>
      </c>
      <c r="B675" t="s">
        <v>675</v>
      </c>
    </row>
    <row r="676" spans="1:2">
      <c r="A676">
        <v>73199711</v>
      </c>
      <c r="B676" t="s">
        <v>676</v>
      </c>
    </row>
    <row r="677" spans="1:2">
      <c r="A677">
        <v>45757151</v>
      </c>
      <c r="B677" t="s">
        <v>677</v>
      </c>
    </row>
    <row r="678" spans="1:2">
      <c r="A678">
        <v>92189283</v>
      </c>
      <c r="B678" t="s">
        <v>678</v>
      </c>
    </row>
    <row r="679" spans="1:2">
      <c r="A679">
        <v>1047447288</v>
      </c>
      <c r="B679" t="s">
        <v>679</v>
      </c>
    </row>
    <row r="680" spans="1:2">
      <c r="A680">
        <v>9050346</v>
      </c>
      <c r="B680" t="s">
        <v>680</v>
      </c>
    </row>
    <row r="681" spans="1:2">
      <c r="A681">
        <v>1047453492</v>
      </c>
      <c r="B681" t="s">
        <v>681</v>
      </c>
    </row>
    <row r="682" spans="1:2">
      <c r="A682">
        <v>73097441</v>
      </c>
      <c r="B682" t="s">
        <v>682</v>
      </c>
    </row>
    <row r="683" spans="1:2">
      <c r="A683">
        <v>1047419865</v>
      </c>
      <c r="B683" t="s">
        <v>683</v>
      </c>
    </row>
    <row r="684" spans="1:2">
      <c r="A684">
        <v>9202722</v>
      </c>
      <c r="B684" t="s">
        <v>684</v>
      </c>
    </row>
    <row r="685" spans="1:2">
      <c r="A685">
        <v>73123684</v>
      </c>
      <c r="B685" t="s">
        <v>685</v>
      </c>
    </row>
    <row r="686" spans="1:2">
      <c r="A686">
        <v>8852714</v>
      </c>
      <c r="B686" t="s">
        <v>686</v>
      </c>
    </row>
    <row r="687" spans="1:2">
      <c r="A687">
        <v>73104876</v>
      </c>
      <c r="B687" t="s">
        <v>687</v>
      </c>
    </row>
    <row r="688" spans="1:2">
      <c r="A688">
        <v>45488247</v>
      </c>
      <c r="B688" t="s">
        <v>688</v>
      </c>
    </row>
    <row r="689" spans="1:2">
      <c r="A689">
        <v>4032218</v>
      </c>
      <c r="B689" t="s">
        <v>689</v>
      </c>
    </row>
    <row r="690" spans="1:2">
      <c r="A690">
        <v>45564205</v>
      </c>
      <c r="B690" t="s">
        <v>690</v>
      </c>
    </row>
    <row r="691" spans="1:2">
      <c r="A691">
        <v>45759405</v>
      </c>
      <c r="B691" t="s">
        <v>691</v>
      </c>
    </row>
    <row r="692" spans="1:2">
      <c r="A692">
        <v>9075248</v>
      </c>
      <c r="B692" t="s">
        <v>692</v>
      </c>
    </row>
    <row r="693" spans="1:2">
      <c r="A693">
        <v>30767495</v>
      </c>
      <c r="B693" t="s">
        <v>693</v>
      </c>
    </row>
    <row r="694" spans="1:2">
      <c r="A694">
        <v>1128048222</v>
      </c>
      <c r="B694" t="s">
        <v>694</v>
      </c>
    </row>
    <row r="695" spans="1:2">
      <c r="A695">
        <v>45461858</v>
      </c>
      <c r="B695" t="s">
        <v>695</v>
      </c>
    </row>
    <row r="696" spans="1:2">
      <c r="A696">
        <v>45548681</v>
      </c>
      <c r="B696" t="s">
        <v>696</v>
      </c>
    </row>
    <row r="697" spans="1:2">
      <c r="A697">
        <v>45548754</v>
      </c>
      <c r="B697" t="s">
        <v>697</v>
      </c>
    </row>
    <row r="698" spans="1:2">
      <c r="A698">
        <v>1128053187</v>
      </c>
      <c r="B698" t="s">
        <v>698</v>
      </c>
    </row>
    <row r="699" spans="1:2">
      <c r="A699">
        <v>73578078</v>
      </c>
      <c r="B699" t="s">
        <v>699</v>
      </c>
    </row>
    <row r="700" spans="1:2">
      <c r="A700">
        <v>9092058</v>
      </c>
      <c r="B700" t="s">
        <v>700</v>
      </c>
    </row>
    <row r="701" spans="1:2">
      <c r="A701">
        <v>73124262</v>
      </c>
      <c r="B701" t="s">
        <v>701</v>
      </c>
    </row>
    <row r="702" spans="1:2">
      <c r="A702">
        <v>9103229</v>
      </c>
      <c r="B702" t="s">
        <v>702</v>
      </c>
    </row>
    <row r="703" spans="1:2">
      <c r="A703">
        <v>73111476</v>
      </c>
      <c r="B703" t="s">
        <v>703</v>
      </c>
    </row>
    <row r="704" spans="1:2">
      <c r="A704">
        <v>73092158</v>
      </c>
      <c r="B704" t="s">
        <v>704</v>
      </c>
    </row>
    <row r="705" spans="1:2">
      <c r="A705">
        <v>73105918</v>
      </c>
      <c r="B705" t="s">
        <v>705</v>
      </c>
    </row>
    <row r="706" spans="1:2">
      <c r="A706">
        <v>73092910</v>
      </c>
      <c r="B706" t="s">
        <v>706</v>
      </c>
    </row>
    <row r="707" spans="1:2">
      <c r="A707">
        <v>73093067</v>
      </c>
      <c r="B707" t="s">
        <v>707</v>
      </c>
    </row>
    <row r="708" spans="1:2">
      <c r="A708">
        <v>32937980</v>
      </c>
      <c r="B708" t="s">
        <v>708</v>
      </c>
    </row>
    <row r="709" spans="1:2">
      <c r="A709">
        <v>9068067</v>
      </c>
      <c r="B709" t="s">
        <v>709</v>
      </c>
    </row>
    <row r="710" spans="1:2">
      <c r="A710">
        <v>9156770</v>
      </c>
      <c r="B710" t="s">
        <v>710</v>
      </c>
    </row>
    <row r="711" spans="1:2">
      <c r="A711">
        <v>9291176</v>
      </c>
      <c r="B711" t="s">
        <v>711</v>
      </c>
    </row>
    <row r="712" spans="1:2">
      <c r="A712">
        <v>73084093</v>
      </c>
      <c r="B712" t="s">
        <v>712</v>
      </c>
    </row>
    <row r="713" spans="1:2">
      <c r="A713">
        <v>9171977</v>
      </c>
      <c r="B713" t="s">
        <v>713</v>
      </c>
    </row>
    <row r="714" spans="1:2">
      <c r="A714">
        <v>1002421663</v>
      </c>
      <c r="B714" t="s">
        <v>714</v>
      </c>
    </row>
    <row r="715" spans="1:2">
      <c r="A715">
        <v>73141660</v>
      </c>
      <c r="B715" t="s">
        <v>715</v>
      </c>
    </row>
    <row r="716" spans="1:2">
      <c r="A716">
        <v>9298509</v>
      </c>
      <c r="B716" t="s">
        <v>716</v>
      </c>
    </row>
    <row r="717" spans="1:2">
      <c r="A717">
        <v>45524119</v>
      </c>
      <c r="B717" t="s">
        <v>717</v>
      </c>
    </row>
    <row r="718" spans="1:2">
      <c r="A718">
        <v>73195018</v>
      </c>
      <c r="B718" t="s">
        <v>718</v>
      </c>
    </row>
    <row r="719" spans="1:2">
      <c r="A719">
        <v>9101495</v>
      </c>
      <c r="B719" t="s">
        <v>719</v>
      </c>
    </row>
    <row r="720" spans="1:2">
      <c r="A720">
        <v>9093993</v>
      </c>
      <c r="B720" t="s">
        <v>720</v>
      </c>
    </row>
    <row r="721" spans="1:2">
      <c r="A721">
        <v>1047423075</v>
      </c>
      <c r="B721" t="s">
        <v>721</v>
      </c>
    </row>
    <row r="722" spans="1:2">
      <c r="A722">
        <v>45484980</v>
      </c>
      <c r="B722" t="s">
        <v>722</v>
      </c>
    </row>
    <row r="723" spans="1:2">
      <c r="A723">
        <v>73155465</v>
      </c>
      <c r="B723" t="s">
        <v>723</v>
      </c>
    </row>
    <row r="724" spans="1:2">
      <c r="A724">
        <v>33337358</v>
      </c>
      <c r="B724" t="s">
        <v>724</v>
      </c>
    </row>
    <row r="725" spans="1:2">
      <c r="A725">
        <v>33254600</v>
      </c>
      <c r="B725" t="s">
        <v>725</v>
      </c>
    </row>
    <row r="726" spans="1:2">
      <c r="A726">
        <v>73182821</v>
      </c>
      <c r="B726" t="s">
        <v>726</v>
      </c>
    </row>
    <row r="727" spans="1:2">
      <c r="A727">
        <v>45523736</v>
      </c>
      <c r="B727" t="s">
        <v>727</v>
      </c>
    </row>
    <row r="728" spans="1:2">
      <c r="A728">
        <v>73105308</v>
      </c>
      <c r="B728" t="s">
        <v>728</v>
      </c>
    </row>
    <row r="729" spans="1:2">
      <c r="A729">
        <v>73107109</v>
      </c>
      <c r="B729" t="s">
        <v>729</v>
      </c>
    </row>
    <row r="730" spans="1:2">
      <c r="A730">
        <v>73143469</v>
      </c>
      <c r="B730" t="s">
        <v>730</v>
      </c>
    </row>
    <row r="731" spans="1:2">
      <c r="A731">
        <v>63328659</v>
      </c>
      <c r="B731" t="s">
        <v>731</v>
      </c>
    </row>
    <row r="732" spans="1:2">
      <c r="A732">
        <v>70830686</v>
      </c>
      <c r="B732" t="s">
        <v>732</v>
      </c>
    </row>
    <row r="733" spans="1:2">
      <c r="A733">
        <v>8870411</v>
      </c>
      <c r="B733" t="s">
        <v>733</v>
      </c>
    </row>
    <row r="734" spans="1:2">
      <c r="A734">
        <v>22802624</v>
      </c>
      <c r="B734" t="s">
        <v>734</v>
      </c>
    </row>
    <row r="735" spans="1:2">
      <c r="A735">
        <v>45466359</v>
      </c>
      <c r="B735" t="s">
        <v>735</v>
      </c>
    </row>
    <row r="736" spans="1:2">
      <c r="A736">
        <v>9287538</v>
      </c>
      <c r="B736" t="s">
        <v>736</v>
      </c>
    </row>
    <row r="737" spans="1:2">
      <c r="A737">
        <v>45436947</v>
      </c>
      <c r="B737" t="s">
        <v>737</v>
      </c>
    </row>
    <row r="738" spans="1:2">
      <c r="A738">
        <v>7538918</v>
      </c>
      <c r="B738" t="s">
        <v>738</v>
      </c>
    </row>
    <row r="739" spans="1:2">
      <c r="A739">
        <v>45528837</v>
      </c>
      <c r="B739" t="s">
        <v>739</v>
      </c>
    </row>
    <row r="740" spans="1:2">
      <c r="A740">
        <v>73113605</v>
      </c>
      <c r="B740" t="s">
        <v>740</v>
      </c>
    </row>
    <row r="741" spans="1:2">
      <c r="A741">
        <v>45466504</v>
      </c>
      <c r="B741" t="s">
        <v>741</v>
      </c>
    </row>
    <row r="742" spans="1:2">
      <c r="A742">
        <v>8186504</v>
      </c>
      <c r="B742" t="s">
        <v>742</v>
      </c>
    </row>
    <row r="743" spans="1:2">
      <c r="A743">
        <v>22800792</v>
      </c>
      <c r="B743" t="s">
        <v>743</v>
      </c>
    </row>
    <row r="744" spans="1:2">
      <c r="A744">
        <v>76234528</v>
      </c>
      <c r="B744" t="s">
        <v>744</v>
      </c>
    </row>
    <row r="745" spans="1:2">
      <c r="A745">
        <v>22788951</v>
      </c>
      <c r="B745" t="s">
        <v>745</v>
      </c>
    </row>
    <row r="746" spans="1:2">
      <c r="A746">
        <v>1019064430</v>
      </c>
      <c r="B746" t="s">
        <v>746</v>
      </c>
    </row>
    <row r="747" spans="1:2">
      <c r="A747">
        <v>73210111</v>
      </c>
      <c r="B747" t="s">
        <v>747</v>
      </c>
    </row>
    <row r="748" spans="1:2">
      <c r="A748">
        <v>30760569</v>
      </c>
      <c r="B748" t="s">
        <v>748</v>
      </c>
    </row>
    <row r="749" spans="1:2">
      <c r="A749">
        <v>45474679</v>
      </c>
      <c r="B749" t="s">
        <v>749</v>
      </c>
    </row>
    <row r="750" spans="1:2">
      <c r="A750">
        <v>45546491</v>
      </c>
      <c r="B750" t="s">
        <v>750</v>
      </c>
    </row>
    <row r="751" spans="1:2">
      <c r="A751">
        <v>80854794</v>
      </c>
      <c r="B751" t="s">
        <v>751</v>
      </c>
    </row>
    <row r="752" spans="1:2">
      <c r="A752">
        <v>73154149</v>
      </c>
      <c r="B752" t="s">
        <v>752</v>
      </c>
    </row>
    <row r="753" spans="1:2">
      <c r="A753">
        <v>30844816</v>
      </c>
      <c r="B753" t="s">
        <v>753</v>
      </c>
    </row>
    <row r="754" spans="1:2">
      <c r="A754">
        <v>1002193661</v>
      </c>
      <c r="B754" t="s">
        <v>754</v>
      </c>
    </row>
    <row r="755" spans="1:2">
      <c r="A755">
        <v>22802272</v>
      </c>
      <c r="B755" t="s">
        <v>755</v>
      </c>
    </row>
    <row r="756" spans="1:2">
      <c r="A756">
        <v>33194601</v>
      </c>
      <c r="B756" t="s">
        <v>756</v>
      </c>
    </row>
    <row r="757" spans="1:2">
      <c r="A757">
        <v>32910261</v>
      </c>
      <c r="B757" t="s">
        <v>757</v>
      </c>
    </row>
    <row r="758" spans="1:2">
      <c r="A758">
        <v>73074561</v>
      </c>
      <c r="B758" t="s">
        <v>758</v>
      </c>
    </row>
    <row r="759" spans="1:2">
      <c r="A759">
        <v>22802458</v>
      </c>
      <c r="B759" t="s">
        <v>759</v>
      </c>
    </row>
    <row r="760" spans="1:2">
      <c r="A760">
        <v>45757841</v>
      </c>
      <c r="B760" t="s">
        <v>760</v>
      </c>
    </row>
    <row r="761" spans="1:2">
      <c r="A761">
        <v>1121852738</v>
      </c>
      <c r="B761" t="s">
        <v>761</v>
      </c>
    </row>
    <row r="762" spans="1:2">
      <c r="A762">
        <v>92497463</v>
      </c>
      <c r="B762" t="s">
        <v>762</v>
      </c>
    </row>
    <row r="763" spans="1:2">
      <c r="A763">
        <v>73101764</v>
      </c>
      <c r="B763" t="s">
        <v>763</v>
      </c>
    </row>
    <row r="764" spans="1:2">
      <c r="A764">
        <v>1143350149</v>
      </c>
      <c r="B764" t="s">
        <v>764</v>
      </c>
    </row>
    <row r="765" spans="1:2">
      <c r="A765">
        <v>72147301</v>
      </c>
      <c r="B765" t="s">
        <v>765</v>
      </c>
    </row>
    <row r="766" spans="1:2">
      <c r="A766">
        <v>9290762</v>
      </c>
      <c r="B766" t="s">
        <v>766</v>
      </c>
    </row>
    <row r="767" spans="1:2">
      <c r="A767">
        <v>700129548</v>
      </c>
      <c r="B767" t="s">
        <v>767</v>
      </c>
    </row>
    <row r="768" spans="1:2">
      <c r="A768">
        <v>1102831786</v>
      </c>
      <c r="B768" t="s">
        <v>768</v>
      </c>
    </row>
    <row r="769" spans="1:2">
      <c r="A769">
        <v>30767424</v>
      </c>
      <c r="B769" t="s">
        <v>769</v>
      </c>
    </row>
    <row r="770" spans="1:2">
      <c r="A770">
        <v>45452026</v>
      </c>
      <c r="B770" t="s">
        <v>770</v>
      </c>
    </row>
    <row r="771" spans="1:2">
      <c r="A771">
        <v>73111363</v>
      </c>
      <c r="B771" t="s">
        <v>771</v>
      </c>
    </row>
    <row r="772" spans="1:2">
      <c r="A772">
        <v>26192925</v>
      </c>
      <c r="B772" t="s">
        <v>772</v>
      </c>
    </row>
    <row r="773" spans="1:2">
      <c r="A773">
        <v>33102188</v>
      </c>
      <c r="B773" t="s">
        <v>773</v>
      </c>
    </row>
    <row r="774" spans="1:2">
      <c r="A774">
        <v>1235043420</v>
      </c>
      <c r="B774" t="s">
        <v>774</v>
      </c>
    </row>
    <row r="775" spans="1:2">
      <c r="A775">
        <v>1143344722</v>
      </c>
      <c r="B775" t="s">
        <v>775</v>
      </c>
    </row>
    <row r="776" spans="1:2">
      <c r="A776">
        <v>73192102</v>
      </c>
      <c r="B776" t="s">
        <v>776</v>
      </c>
    </row>
    <row r="777" spans="1:2">
      <c r="A777">
        <v>45443862</v>
      </c>
      <c r="B777" t="s">
        <v>777</v>
      </c>
    </row>
    <row r="778" spans="1:2">
      <c r="A778">
        <v>45456335</v>
      </c>
      <c r="B778" t="s">
        <v>778</v>
      </c>
    </row>
    <row r="779" spans="1:2">
      <c r="A779">
        <v>73580615</v>
      </c>
      <c r="B779" t="s">
        <v>779</v>
      </c>
    </row>
    <row r="780" spans="1:2">
      <c r="A780">
        <v>45767479</v>
      </c>
      <c r="B780" t="s">
        <v>780</v>
      </c>
    </row>
    <row r="781" spans="1:2">
      <c r="A781">
        <v>45484146</v>
      </c>
      <c r="B781" t="s">
        <v>781</v>
      </c>
    </row>
    <row r="782" spans="1:2">
      <c r="A782">
        <v>73145161</v>
      </c>
      <c r="B782" t="s">
        <v>782</v>
      </c>
    </row>
    <row r="783" spans="1:2">
      <c r="A783">
        <v>1128062875</v>
      </c>
      <c r="B783" t="s">
        <v>783</v>
      </c>
    </row>
    <row r="784" spans="1:2">
      <c r="A784">
        <v>5595618</v>
      </c>
      <c r="B784" t="s">
        <v>784</v>
      </c>
    </row>
    <row r="785" spans="1:2">
      <c r="A785">
        <v>45539684</v>
      </c>
      <c r="B785" t="s">
        <v>785</v>
      </c>
    </row>
    <row r="786" spans="1:2">
      <c r="A786">
        <v>73243671</v>
      </c>
      <c r="B786" t="s">
        <v>786</v>
      </c>
    </row>
    <row r="787" spans="1:2">
      <c r="A787">
        <v>9290531</v>
      </c>
      <c r="B787" t="s">
        <v>787</v>
      </c>
    </row>
    <row r="788" spans="1:2">
      <c r="A788">
        <v>1128050529</v>
      </c>
      <c r="B788" t="s">
        <v>788</v>
      </c>
    </row>
    <row r="789" spans="1:2">
      <c r="A789">
        <v>1042606945</v>
      </c>
      <c r="B789" t="s">
        <v>789</v>
      </c>
    </row>
    <row r="790" spans="1:2">
      <c r="A790">
        <v>45473774</v>
      </c>
      <c r="B790" t="s">
        <v>790</v>
      </c>
    </row>
    <row r="791" spans="1:2">
      <c r="A791">
        <v>45459697</v>
      </c>
      <c r="B791" t="s">
        <v>791</v>
      </c>
    </row>
    <row r="792" spans="1:2">
      <c r="A792">
        <v>45466218</v>
      </c>
      <c r="B792" t="s">
        <v>792</v>
      </c>
    </row>
    <row r="793" spans="1:2">
      <c r="A793">
        <v>9098258</v>
      </c>
      <c r="B793" t="s">
        <v>793</v>
      </c>
    </row>
    <row r="794" spans="1:2">
      <c r="A794">
        <v>45531026</v>
      </c>
      <c r="B794" t="s">
        <v>794</v>
      </c>
    </row>
    <row r="795" spans="1:2">
      <c r="A795">
        <v>45449511</v>
      </c>
      <c r="B795" t="s">
        <v>795</v>
      </c>
    </row>
    <row r="796" spans="1:2">
      <c r="A796">
        <v>32550703</v>
      </c>
      <c r="B796" t="s">
        <v>796</v>
      </c>
    </row>
    <row r="797" spans="1:2">
      <c r="A797">
        <v>9066418</v>
      </c>
      <c r="B797" t="s">
        <v>797</v>
      </c>
    </row>
    <row r="798" spans="1:2">
      <c r="A798">
        <v>9090578</v>
      </c>
      <c r="B798" t="s">
        <v>798</v>
      </c>
    </row>
    <row r="799" spans="1:2">
      <c r="A799">
        <v>73093955</v>
      </c>
      <c r="B799" t="s">
        <v>799</v>
      </c>
    </row>
    <row r="800" spans="1:2">
      <c r="A800">
        <v>1143394535</v>
      </c>
      <c r="B800" t="s">
        <v>800</v>
      </c>
    </row>
    <row r="801" spans="1:2">
      <c r="A801">
        <v>73115064</v>
      </c>
      <c r="B801" t="s">
        <v>801</v>
      </c>
    </row>
    <row r="802" spans="1:2">
      <c r="A802">
        <v>45452707</v>
      </c>
      <c r="B802" t="s">
        <v>802</v>
      </c>
    </row>
    <row r="803" spans="1:2">
      <c r="A803">
        <v>73086231</v>
      </c>
      <c r="B803" t="s">
        <v>803</v>
      </c>
    </row>
    <row r="804" spans="1:2">
      <c r="A804">
        <v>32608930</v>
      </c>
      <c r="B804" t="s">
        <v>804</v>
      </c>
    </row>
    <row r="805" spans="1:2">
      <c r="A805">
        <v>43220724</v>
      </c>
      <c r="B805" t="s">
        <v>805</v>
      </c>
    </row>
    <row r="806" spans="1:2">
      <c r="A806">
        <v>73162014</v>
      </c>
      <c r="B806" t="s">
        <v>806</v>
      </c>
    </row>
    <row r="807" spans="1:2">
      <c r="A807">
        <v>45690987</v>
      </c>
      <c r="B807" t="s">
        <v>807</v>
      </c>
    </row>
    <row r="808" spans="1:2">
      <c r="A808">
        <v>91422519</v>
      </c>
      <c r="B808" t="s">
        <v>808</v>
      </c>
    </row>
    <row r="809" spans="1:2">
      <c r="A809">
        <v>530120</v>
      </c>
      <c r="B809" t="s">
        <v>809</v>
      </c>
    </row>
    <row r="810" spans="1:2">
      <c r="A810">
        <v>22726401</v>
      </c>
      <c r="B810" t="s">
        <v>810</v>
      </c>
    </row>
    <row r="811" spans="1:2">
      <c r="A811">
        <v>23084065</v>
      </c>
      <c r="B811" t="s">
        <v>811</v>
      </c>
    </row>
    <row r="812" spans="1:2">
      <c r="A812">
        <v>73137206</v>
      </c>
      <c r="B812" t="s">
        <v>812</v>
      </c>
    </row>
    <row r="813" spans="1:2">
      <c r="A813">
        <v>73089153</v>
      </c>
      <c r="B813" t="s">
        <v>813</v>
      </c>
    </row>
    <row r="814" spans="1:2">
      <c r="A814">
        <v>7918008</v>
      </c>
      <c r="B814" t="s">
        <v>814</v>
      </c>
    </row>
    <row r="815" spans="1:2">
      <c r="A815">
        <v>1047414321</v>
      </c>
      <c r="B815" t="s">
        <v>815</v>
      </c>
    </row>
    <row r="816" spans="1:2">
      <c r="A816">
        <v>79773401</v>
      </c>
      <c r="B816" t="s">
        <v>816</v>
      </c>
    </row>
    <row r="817" spans="1:2">
      <c r="A817">
        <v>1128062836</v>
      </c>
      <c r="B817" t="s">
        <v>817</v>
      </c>
    </row>
    <row r="818" spans="1:2">
      <c r="A818">
        <v>73571062</v>
      </c>
      <c r="B818" t="s">
        <v>818</v>
      </c>
    </row>
    <row r="819" spans="1:2">
      <c r="A819">
        <v>1047379497</v>
      </c>
      <c r="B819" t="s">
        <v>819</v>
      </c>
    </row>
    <row r="820" spans="1:2">
      <c r="A820">
        <v>45547820</v>
      </c>
      <c r="B820" t="s">
        <v>820</v>
      </c>
    </row>
    <row r="821" spans="1:2">
      <c r="A821">
        <v>1143334713</v>
      </c>
      <c r="B821" t="s">
        <v>821</v>
      </c>
    </row>
    <row r="822" spans="1:2">
      <c r="A822">
        <v>1050004345</v>
      </c>
      <c r="B822" t="s">
        <v>822</v>
      </c>
    </row>
    <row r="823" spans="1:2">
      <c r="A823">
        <v>45426468</v>
      </c>
      <c r="B823" t="s">
        <v>823</v>
      </c>
    </row>
    <row r="824" spans="1:2">
      <c r="A824">
        <v>1143388988</v>
      </c>
      <c r="B824" t="s">
        <v>824</v>
      </c>
    </row>
    <row r="825" spans="1:2">
      <c r="A825">
        <v>1007251639</v>
      </c>
      <c r="B825" t="s">
        <v>825</v>
      </c>
    </row>
    <row r="826" spans="1:2">
      <c r="A826">
        <v>9264951</v>
      </c>
      <c r="B826" t="s">
        <v>826</v>
      </c>
    </row>
    <row r="827" spans="1:2">
      <c r="A827">
        <v>73082283</v>
      </c>
      <c r="B827" t="s">
        <v>827</v>
      </c>
    </row>
    <row r="828" spans="1:2">
      <c r="A828">
        <v>29100721</v>
      </c>
      <c r="B828" t="s">
        <v>828</v>
      </c>
    </row>
    <row r="829" spans="1:2">
      <c r="A829">
        <v>22991359</v>
      </c>
      <c r="B829" t="s">
        <v>829</v>
      </c>
    </row>
    <row r="830" spans="1:2">
      <c r="A830">
        <v>1050957349</v>
      </c>
      <c r="B830" t="s">
        <v>830</v>
      </c>
    </row>
    <row r="831" spans="1:2">
      <c r="A831">
        <v>1050944362</v>
      </c>
      <c r="B831" t="s">
        <v>831</v>
      </c>
    </row>
    <row r="832" spans="1:2">
      <c r="A832">
        <v>45556123</v>
      </c>
      <c r="B832" t="s">
        <v>832</v>
      </c>
    </row>
    <row r="833" spans="1:2">
      <c r="A833">
        <v>73153048</v>
      </c>
      <c r="B833" t="s">
        <v>833</v>
      </c>
    </row>
    <row r="834" spans="1:2">
      <c r="A834">
        <v>33102496</v>
      </c>
      <c r="B834" t="s">
        <v>834</v>
      </c>
    </row>
    <row r="835" spans="1:2">
      <c r="A835">
        <v>45487666</v>
      </c>
      <c r="B835" t="s">
        <v>835</v>
      </c>
    </row>
    <row r="836" spans="1:2">
      <c r="A836">
        <v>8670756</v>
      </c>
      <c r="B836" t="s">
        <v>836</v>
      </c>
    </row>
    <row r="837" spans="1:2">
      <c r="A837">
        <v>9092486</v>
      </c>
      <c r="B837" t="s">
        <v>837</v>
      </c>
    </row>
    <row r="838" spans="1:2">
      <c r="A838">
        <v>70087650</v>
      </c>
      <c r="B838" t="s">
        <v>838</v>
      </c>
    </row>
    <row r="839" spans="1:2">
      <c r="A839">
        <v>71263697</v>
      </c>
      <c r="B839" t="s">
        <v>839</v>
      </c>
    </row>
    <row r="840" spans="1:2">
      <c r="A840">
        <v>73121429</v>
      </c>
      <c r="B840" t="s">
        <v>840</v>
      </c>
    </row>
    <row r="841" spans="1:2">
      <c r="A841">
        <v>73084694</v>
      </c>
      <c r="B841" t="s">
        <v>841</v>
      </c>
    </row>
    <row r="842" spans="1:2">
      <c r="A842">
        <v>33131462</v>
      </c>
      <c r="B842" t="s">
        <v>842</v>
      </c>
    </row>
    <row r="843" spans="1:2">
      <c r="A843">
        <v>23139631</v>
      </c>
      <c r="B843" t="s">
        <v>843</v>
      </c>
    </row>
    <row r="844" spans="1:2">
      <c r="A844">
        <v>32618039</v>
      </c>
      <c r="B844" t="s">
        <v>844</v>
      </c>
    </row>
    <row r="845" spans="1:2">
      <c r="A845">
        <v>45433641</v>
      </c>
      <c r="B845" t="s">
        <v>845</v>
      </c>
    </row>
    <row r="846" spans="1:2">
      <c r="A846">
        <v>70560283</v>
      </c>
      <c r="B846" t="s">
        <v>846</v>
      </c>
    </row>
    <row r="847" spans="1:2">
      <c r="A847">
        <v>45755828</v>
      </c>
      <c r="B847" t="s">
        <v>847</v>
      </c>
    </row>
    <row r="848" spans="1:2">
      <c r="A848">
        <v>45438304</v>
      </c>
      <c r="B848" t="s">
        <v>848</v>
      </c>
    </row>
    <row r="849" spans="1:2">
      <c r="A849">
        <v>9040079</v>
      </c>
      <c r="B849" t="s">
        <v>849</v>
      </c>
    </row>
    <row r="850" spans="1:2">
      <c r="A850">
        <v>7918887</v>
      </c>
      <c r="B850" t="s">
        <v>850</v>
      </c>
    </row>
    <row r="851" spans="1:2">
      <c r="A851">
        <v>22786712</v>
      </c>
      <c r="B851" t="s">
        <v>851</v>
      </c>
    </row>
    <row r="852" spans="1:2">
      <c r="A852">
        <v>9098247</v>
      </c>
      <c r="B852" t="s">
        <v>852</v>
      </c>
    </row>
    <row r="853" spans="1:2">
      <c r="A853">
        <v>73191815</v>
      </c>
      <c r="B853" t="s">
        <v>853</v>
      </c>
    </row>
    <row r="854" spans="1:2">
      <c r="A854">
        <v>73101851</v>
      </c>
      <c r="B854" t="s">
        <v>854</v>
      </c>
    </row>
    <row r="855" spans="1:2">
      <c r="A855">
        <v>43609955</v>
      </c>
      <c r="B855" t="s">
        <v>855</v>
      </c>
    </row>
    <row r="856" spans="1:2">
      <c r="A856">
        <v>17127739</v>
      </c>
      <c r="B856" t="s">
        <v>856</v>
      </c>
    </row>
    <row r="857" spans="1:2">
      <c r="A857">
        <v>78741810</v>
      </c>
      <c r="B857" t="s">
        <v>857</v>
      </c>
    </row>
    <row r="858" spans="1:2">
      <c r="A858">
        <v>4375741</v>
      </c>
      <c r="B858" t="s">
        <v>858</v>
      </c>
    </row>
    <row r="859" spans="1:2">
      <c r="A859">
        <v>73100640</v>
      </c>
      <c r="B859" t="s">
        <v>859</v>
      </c>
    </row>
    <row r="860" spans="1:2">
      <c r="A860">
        <v>10115841</v>
      </c>
      <c r="B860" t="s">
        <v>860</v>
      </c>
    </row>
    <row r="861" spans="1:2">
      <c r="A861">
        <v>8853204</v>
      </c>
      <c r="B861" t="s">
        <v>861</v>
      </c>
    </row>
    <row r="862" spans="1:2">
      <c r="A862">
        <v>45469026</v>
      </c>
      <c r="B862" t="s">
        <v>862</v>
      </c>
    </row>
    <row r="863" spans="1:2">
      <c r="A863">
        <v>45764465</v>
      </c>
      <c r="B863" t="s">
        <v>863</v>
      </c>
    </row>
    <row r="864" spans="1:2">
      <c r="A864">
        <v>33266934</v>
      </c>
      <c r="B864" t="s">
        <v>864</v>
      </c>
    </row>
    <row r="865" spans="1:2">
      <c r="A865">
        <v>9057093</v>
      </c>
      <c r="B865" t="s">
        <v>865</v>
      </c>
    </row>
    <row r="866" spans="1:2">
      <c r="A866">
        <v>22927215</v>
      </c>
      <c r="B866" t="s">
        <v>866</v>
      </c>
    </row>
    <row r="867" spans="1:2">
      <c r="A867">
        <v>45444535</v>
      </c>
      <c r="B867" t="s">
        <v>867</v>
      </c>
    </row>
    <row r="868" spans="1:2">
      <c r="A868">
        <v>9080904</v>
      </c>
      <c r="B868" t="s">
        <v>868</v>
      </c>
    </row>
    <row r="869" spans="1:2">
      <c r="A869">
        <v>1043644807</v>
      </c>
      <c r="B869" t="s">
        <v>869</v>
      </c>
    </row>
    <row r="870" spans="1:2">
      <c r="A870">
        <v>80098540</v>
      </c>
      <c r="B870" t="s">
        <v>870</v>
      </c>
    </row>
    <row r="871" spans="1:2">
      <c r="A871">
        <v>1128050440</v>
      </c>
      <c r="B871" t="s">
        <v>871</v>
      </c>
    </row>
    <row r="872" spans="1:2">
      <c r="A872">
        <v>9064883</v>
      </c>
      <c r="B872" t="s">
        <v>872</v>
      </c>
    </row>
    <row r="873" spans="1:2">
      <c r="A873">
        <v>45469117</v>
      </c>
      <c r="B873" t="s">
        <v>873</v>
      </c>
    </row>
    <row r="874" spans="1:2">
      <c r="A874">
        <v>73195907</v>
      </c>
      <c r="B874" t="s">
        <v>874</v>
      </c>
    </row>
    <row r="875" spans="1:2">
      <c r="A875">
        <v>52275002</v>
      </c>
      <c r="B875" t="s">
        <v>875</v>
      </c>
    </row>
    <row r="876" spans="1:2">
      <c r="A876">
        <v>92550631</v>
      </c>
      <c r="B876" t="s">
        <v>876</v>
      </c>
    </row>
    <row r="877" spans="1:2">
      <c r="A877">
        <v>32393317</v>
      </c>
      <c r="B877" t="s">
        <v>877</v>
      </c>
    </row>
    <row r="878" spans="1:2">
      <c r="A878">
        <v>73129519</v>
      </c>
      <c r="B878" t="s">
        <v>878</v>
      </c>
    </row>
    <row r="879" spans="1:2">
      <c r="A879">
        <v>6588629</v>
      </c>
      <c r="B879" t="s">
        <v>879</v>
      </c>
    </row>
    <row r="880" spans="1:2">
      <c r="A880">
        <v>10878128</v>
      </c>
      <c r="B880" t="s">
        <v>880</v>
      </c>
    </row>
    <row r="881" spans="1:2">
      <c r="A881">
        <v>45440701</v>
      </c>
      <c r="B881" t="s">
        <v>881</v>
      </c>
    </row>
    <row r="882" spans="1:2">
      <c r="A882">
        <v>9079038</v>
      </c>
      <c r="B882" t="s">
        <v>882</v>
      </c>
    </row>
    <row r="883" spans="1:2">
      <c r="A883">
        <v>73097988</v>
      </c>
      <c r="B883" t="s">
        <v>883</v>
      </c>
    </row>
    <row r="884" spans="1:2">
      <c r="A884">
        <v>9073340</v>
      </c>
      <c r="B884" t="s">
        <v>884</v>
      </c>
    </row>
    <row r="885" spans="1:2">
      <c r="A885">
        <v>19211764</v>
      </c>
      <c r="B885" t="s">
        <v>885</v>
      </c>
    </row>
    <row r="886" spans="1:2">
      <c r="A886">
        <v>70693267</v>
      </c>
      <c r="B886" t="s">
        <v>886</v>
      </c>
    </row>
    <row r="887" spans="1:2">
      <c r="A887">
        <v>77173830</v>
      </c>
      <c r="B887" t="s">
        <v>887</v>
      </c>
    </row>
    <row r="888" spans="1:2">
      <c r="A888">
        <v>1047398542</v>
      </c>
      <c r="B888" t="s">
        <v>888</v>
      </c>
    </row>
    <row r="889" spans="1:2">
      <c r="A889">
        <v>1047398647</v>
      </c>
      <c r="B889" t="s">
        <v>889</v>
      </c>
    </row>
    <row r="890" spans="1:2">
      <c r="A890">
        <v>22528914</v>
      </c>
      <c r="B890" t="s">
        <v>890</v>
      </c>
    </row>
    <row r="891" spans="1:2">
      <c r="A891">
        <v>73110607</v>
      </c>
      <c r="B891" t="s">
        <v>891</v>
      </c>
    </row>
    <row r="892" spans="1:2">
      <c r="A892">
        <v>22780311</v>
      </c>
      <c r="B892" t="s">
        <v>892</v>
      </c>
    </row>
    <row r="893" spans="1:2">
      <c r="A893">
        <v>30759968</v>
      </c>
      <c r="B893" t="s">
        <v>893</v>
      </c>
    </row>
    <row r="894" spans="1:2">
      <c r="A894">
        <v>52329283</v>
      </c>
      <c r="B894" t="s">
        <v>894</v>
      </c>
    </row>
    <row r="895" spans="1:2">
      <c r="A895">
        <v>1128051943</v>
      </c>
      <c r="B895" t="s">
        <v>895</v>
      </c>
    </row>
    <row r="896" spans="1:2">
      <c r="A896">
        <v>73080392</v>
      </c>
      <c r="B896" t="s">
        <v>896</v>
      </c>
    </row>
    <row r="897" spans="1:2">
      <c r="A897">
        <v>78690721</v>
      </c>
      <c r="B897" t="s">
        <v>897</v>
      </c>
    </row>
    <row r="898" spans="1:2">
      <c r="A898">
        <v>1143331637</v>
      </c>
      <c r="B898" t="s">
        <v>898</v>
      </c>
    </row>
    <row r="899" spans="1:2">
      <c r="A899">
        <v>33266612</v>
      </c>
      <c r="B899" t="s">
        <v>899</v>
      </c>
    </row>
    <row r="900" spans="1:2">
      <c r="A900">
        <v>8870419</v>
      </c>
      <c r="B900" t="s">
        <v>900</v>
      </c>
    </row>
    <row r="901" spans="1:2">
      <c r="A901">
        <v>1001968017</v>
      </c>
      <c r="B901" t="s">
        <v>901</v>
      </c>
    </row>
    <row r="902" spans="1:2">
      <c r="A902">
        <v>73085025</v>
      </c>
      <c r="B902" t="s">
        <v>902</v>
      </c>
    </row>
    <row r="903" spans="1:2">
      <c r="A903">
        <v>45494326</v>
      </c>
      <c r="B903" t="s">
        <v>903</v>
      </c>
    </row>
    <row r="904" spans="1:2">
      <c r="A904">
        <v>91513803</v>
      </c>
      <c r="B904" t="s">
        <v>904</v>
      </c>
    </row>
    <row r="905" spans="1:2">
      <c r="A905">
        <v>9081008</v>
      </c>
      <c r="B905" t="s">
        <v>905</v>
      </c>
    </row>
    <row r="906" spans="1:2">
      <c r="A906">
        <v>7540498</v>
      </c>
      <c r="B906" t="s">
        <v>906</v>
      </c>
    </row>
    <row r="907" spans="1:2">
      <c r="A907">
        <v>32646055</v>
      </c>
      <c r="B907" t="s">
        <v>907</v>
      </c>
    </row>
    <row r="908" spans="1:2">
      <c r="A908">
        <v>65496438</v>
      </c>
      <c r="B908" t="s">
        <v>908</v>
      </c>
    </row>
    <row r="909" spans="1:2">
      <c r="A909">
        <v>45437318</v>
      </c>
      <c r="B909" t="s">
        <v>909</v>
      </c>
    </row>
    <row r="910" spans="1:2">
      <c r="A910">
        <v>45755025</v>
      </c>
      <c r="B910" t="s">
        <v>910</v>
      </c>
    </row>
    <row r="911" spans="1:2">
      <c r="A911">
        <v>22803702</v>
      </c>
      <c r="B911" t="s">
        <v>911</v>
      </c>
    </row>
    <row r="912" spans="1:2">
      <c r="A912">
        <v>73239030</v>
      </c>
      <c r="B912" t="s">
        <v>912</v>
      </c>
    </row>
    <row r="913" spans="1:2">
      <c r="A913">
        <v>73573087</v>
      </c>
      <c r="B913" t="s">
        <v>913</v>
      </c>
    </row>
    <row r="914" spans="1:2">
      <c r="A914">
        <v>33339023</v>
      </c>
      <c r="B914" t="s">
        <v>914</v>
      </c>
    </row>
    <row r="915" spans="1:2">
      <c r="A915">
        <v>73181151</v>
      </c>
      <c r="B915" t="s">
        <v>915</v>
      </c>
    </row>
    <row r="916" spans="1:2">
      <c r="A916">
        <v>73210292</v>
      </c>
      <c r="B916" t="s">
        <v>916</v>
      </c>
    </row>
    <row r="917" spans="1:2">
      <c r="A917">
        <v>45491297</v>
      </c>
      <c r="B917" t="s">
        <v>917</v>
      </c>
    </row>
    <row r="918" spans="1:2">
      <c r="A918">
        <v>8860556</v>
      </c>
      <c r="B918" t="s">
        <v>918</v>
      </c>
    </row>
    <row r="919" spans="1:2">
      <c r="A919">
        <v>9072437</v>
      </c>
      <c r="B919" t="s">
        <v>919</v>
      </c>
    </row>
    <row r="920" spans="1:2">
      <c r="A920">
        <v>73140644</v>
      </c>
      <c r="B920" t="s">
        <v>920</v>
      </c>
    </row>
    <row r="921" spans="1:2">
      <c r="A921">
        <v>73071971</v>
      </c>
      <c r="B921" t="s">
        <v>921</v>
      </c>
    </row>
    <row r="922" spans="1:2">
      <c r="A922">
        <v>73108703</v>
      </c>
      <c r="B922" t="s">
        <v>922</v>
      </c>
    </row>
    <row r="923" spans="1:2">
      <c r="A923">
        <v>22786788</v>
      </c>
      <c r="B923" t="s">
        <v>923</v>
      </c>
    </row>
    <row r="924" spans="1:2">
      <c r="A924">
        <v>1738409</v>
      </c>
      <c r="B924" t="s">
        <v>924</v>
      </c>
    </row>
    <row r="925" spans="1:2">
      <c r="A925">
        <v>45487909</v>
      </c>
      <c r="B925" t="s">
        <v>925</v>
      </c>
    </row>
    <row r="926" spans="1:2">
      <c r="A926">
        <v>79639044</v>
      </c>
      <c r="B926" t="s">
        <v>926</v>
      </c>
    </row>
    <row r="927" spans="1:2">
      <c r="A927">
        <v>45435871</v>
      </c>
      <c r="B927" t="s">
        <v>927</v>
      </c>
    </row>
    <row r="928" spans="1:2">
      <c r="A928">
        <v>5961320</v>
      </c>
      <c r="B928" t="s">
        <v>928</v>
      </c>
    </row>
    <row r="929" spans="1:2">
      <c r="A929">
        <v>73120284</v>
      </c>
      <c r="B929" t="s">
        <v>929</v>
      </c>
    </row>
    <row r="930" spans="1:2">
      <c r="A930">
        <v>1001974933</v>
      </c>
      <c r="B930" t="s">
        <v>930</v>
      </c>
    </row>
    <row r="931" spans="1:2">
      <c r="A931">
        <v>73150942</v>
      </c>
      <c r="B931" t="s">
        <v>931</v>
      </c>
    </row>
    <row r="932" spans="1:2">
      <c r="A932">
        <v>22901258</v>
      </c>
      <c r="B932" t="s">
        <v>932</v>
      </c>
    </row>
    <row r="933" spans="1:2">
      <c r="A933">
        <v>9078799</v>
      </c>
      <c r="B933" t="s">
        <v>933</v>
      </c>
    </row>
    <row r="934" spans="1:2">
      <c r="A934">
        <v>9102411</v>
      </c>
      <c r="B934" t="s">
        <v>934</v>
      </c>
    </row>
    <row r="935" spans="1:2">
      <c r="A935">
        <v>9064039</v>
      </c>
      <c r="B935" t="s">
        <v>935</v>
      </c>
    </row>
    <row r="936" spans="1:2">
      <c r="A936">
        <v>45506300</v>
      </c>
      <c r="B936" t="s">
        <v>936</v>
      </c>
    </row>
    <row r="937" spans="1:2">
      <c r="A937">
        <v>9089670</v>
      </c>
      <c r="B937" t="s">
        <v>937</v>
      </c>
    </row>
    <row r="938" spans="1:2">
      <c r="A938">
        <v>45425073</v>
      </c>
      <c r="B938" t="s">
        <v>938</v>
      </c>
    </row>
    <row r="939" spans="1:2">
      <c r="A939">
        <v>19146449</v>
      </c>
      <c r="B939" t="s">
        <v>939</v>
      </c>
    </row>
    <row r="940" spans="1:2">
      <c r="A940">
        <v>1128050629</v>
      </c>
      <c r="B940" t="s">
        <v>940</v>
      </c>
    </row>
    <row r="941" spans="1:2">
      <c r="A941">
        <v>1143368547</v>
      </c>
      <c r="B941" t="s">
        <v>941</v>
      </c>
    </row>
    <row r="942" spans="1:2">
      <c r="A942">
        <v>70693094</v>
      </c>
      <c r="B942" t="s">
        <v>942</v>
      </c>
    </row>
    <row r="943" spans="1:2">
      <c r="A943">
        <v>45760804</v>
      </c>
      <c r="B943" t="s">
        <v>943</v>
      </c>
    </row>
    <row r="944" spans="1:2">
      <c r="A944">
        <v>9110694</v>
      </c>
      <c r="B944" t="s">
        <v>944</v>
      </c>
    </row>
    <row r="945" spans="1:2">
      <c r="A945">
        <v>26906589</v>
      </c>
      <c r="B945" t="s">
        <v>945</v>
      </c>
    </row>
    <row r="946" spans="1:2">
      <c r="A946">
        <v>73206183</v>
      </c>
      <c r="B946" t="s">
        <v>946</v>
      </c>
    </row>
    <row r="947" spans="1:2">
      <c r="A947">
        <v>9175278</v>
      </c>
      <c r="B947" t="s">
        <v>947</v>
      </c>
    </row>
    <row r="948" spans="1:2">
      <c r="A948">
        <v>45470683</v>
      </c>
      <c r="B948" t="s">
        <v>948</v>
      </c>
    </row>
    <row r="949" spans="1:2">
      <c r="A949">
        <v>35508975</v>
      </c>
      <c r="B949" t="s">
        <v>949</v>
      </c>
    </row>
    <row r="950" spans="1:2">
      <c r="A950">
        <v>9155847</v>
      </c>
      <c r="B950" t="s">
        <v>950</v>
      </c>
    </row>
    <row r="951" spans="1:2">
      <c r="A951">
        <v>73005603</v>
      </c>
      <c r="B951" t="s">
        <v>951</v>
      </c>
    </row>
    <row r="952" spans="1:2">
      <c r="A952">
        <v>8865400</v>
      </c>
      <c r="B952" t="s">
        <v>952</v>
      </c>
    </row>
    <row r="953" spans="1:2">
      <c r="A953">
        <v>73572779</v>
      </c>
      <c r="B953" t="s">
        <v>953</v>
      </c>
    </row>
    <row r="954" spans="1:2">
      <c r="A954">
        <v>9096838</v>
      </c>
      <c r="B954" t="s">
        <v>954</v>
      </c>
    </row>
    <row r="955" spans="1:2">
      <c r="A955">
        <v>43425153</v>
      </c>
      <c r="B955" t="s">
        <v>955</v>
      </c>
    </row>
    <row r="956" spans="1:2">
      <c r="A956">
        <v>1128054207</v>
      </c>
      <c r="B956" t="s">
        <v>956</v>
      </c>
    </row>
    <row r="957" spans="1:2">
      <c r="A957">
        <v>9185916</v>
      </c>
      <c r="B957" t="s">
        <v>957</v>
      </c>
    </row>
    <row r="958" spans="1:2">
      <c r="A958">
        <v>39447593</v>
      </c>
      <c r="B958" t="s">
        <v>958</v>
      </c>
    </row>
    <row r="959" spans="1:2">
      <c r="A959">
        <v>45755495</v>
      </c>
      <c r="B959" t="s">
        <v>959</v>
      </c>
    </row>
    <row r="960" spans="1:2">
      <c r="A960">
        <v>92513081</v>
      </c>
      <c r="B960" t="s">
        <v>960</v>
      </c>
    </row>
    <row r="961" spans="1:2">
      <c r="A961">
        <v>45685487</v>
      </c>
      <c r="B961" t="s">
        <v>961</v>
      </c>
    </row>
    <row r="962" spans="1:2">
      <c r="A962">
        <v>78758601</v>
      </c>
      <c r="B962" t="s">
        <v>962</v>
      </c>
    </row>
    <row r="963" spans="1:2">
      <c r="A963">
        <v>1047395385</v>
      </c>
      <c r="B963" t="s">
        <v>963</v>
      </c>
    </row>
    <row r="964" spans="1:2">
      <c r="A964">
        <v>43574934</v>
      </c>
      <c r="B964" t="s">
        <v>964</v>
      </c>
    </row>
    <row r="965" spans="1:2">
      <c r="A965">
        <v>73080151</v>
      </c>
      <c r="B965" t="s">
        <v>965</v>
      </c>
    </row>
    <row r="966" spans="1:2">
      <c r="A966">
        <v>10134543</v>
      </c>
      <c r="B966" t="s">
        <v>966</v>
      </c>
    </row>
    <row r="967" spans="1:2">
      <c r="A967">
        <v>15027081</v>
      </c>
      <c r="B967" t="s">
        <v>967</v>
      </c>
    </row>
    <row r="968" spans="1:2">
      <c r="A968">
        <v>45444295</v>
      </c>
      <c r="B968" t="s">
        <v>968</v>
      </c>
    </row>
    <row r="969" spans="1:2">
      <c r="A969">
        <v>30762149</v>
      </c>
      <c r="B969" t="s">
        <v>969</v>
      </c>
    </row>
    <row r="970" spans="1:2">
      <c r="A970">
        <v>33109389</v>
      </c>
      <c r="B970" t="s">
        <v>970</v>
      </c>
    </row>
    <row r="971" spans="1:2">
      <c r="A971">
        <v>73074958</v>
      </c>
      <c r="B971" t="s">
        <v>971</v>
      </c>
    </row>
    <row r="972" spans="1:2">
      <c r="A972">
        <v>9284623</v>
      </c>
      <c r="B972" t="s">
        <v>972</v>
      </c>
    </row>
    <row r="973" spans="1:2">
      <c r="A973">
        <v>1143411608</v>
      </c>
      <c r="B973" t="s">
        <v>973</v>
      </c>
    </row>
    <row r="974" spans="1:2">
      <c r="A974">
        <v>45432068</v>
      </c>
      <c r="B974" t="s">
        <v>974</v>
      </c>
    </row>
    <row r="975" spans="1:2">
      <c r="A975">
        <v>9113511</v>
      </c>
      <c r="B975" t="s">
        <v>975</v>
      </c>
    </row>
    <row r="976" spans="1:2">
      <c r="A976">
        <v>33140304</v>
      </c>
      <c r="B976" t="s">
        <v>976</v>
      </c>
    </row>
    <row r="977" spans="1:2">
      <c r="A977">
        <v>30766991</v>
      </c>
      <c r="B977" t="s">
        <v>977</v>
      </c>
    </row>
    <row r="978" spans="1:2">
      <c r="A978">
        <v>33124680</v>
      </c>
      <c r="B978" t="s">
        <v>978</v>
      </c>
    </row>
    <row r="979" spans="1:2">
      <c r="A979">
        <v>1001976730</v>
      </c>
      <c r="B979" t="s">
        <v>979</v>
      </c>
    </row>
    <row r="980" spans="1:2">
      <c r="A980">
        <v>73000113</v>
      </c>
      <c r="B980" t="s">
        <v>980</v>
      </c>
    </row>
    <row r="981" spans="1:2">
      <c r="A981">
        <v>33352323</v>
      </c>
      <c r="B981" t="s">
        <v>981</v>
      </c>
    </row>
    <row r="982" spans="1:2">
      <c r="A982">
        <v>1047463383</v>
      </c>
      <c r="B982" t="s">
        <v>982</v>
      </c>
    </row>
    <row r="983" spans="1:2">
      <c r="A983">
        <v>45530212</v>
      </c>
      <c r="B983" t="s">
        <v>983</v>
      </c>
    </row>
    <row r="984" spans="1:2">
      <c r="A984">
        <v>73187818</v>
      </c>
      <c r="B984" t="s">
        <v>984</v>
      </c>
    </row>
    <row r="985" spans="1:2">
      <c r="A985">
        <v>45545453</v>
      </c>
      <c r="B985" t="s">
        <v>985</v>
      </c>
    </row>
    <row r="986" spans="1:2">
      <c r="A986">
        <v>45473480</v>
      </c>
      <c r="B986" t="s">
        <v>986</v>
      </c>
    </row>
    <row r="987" spans="1:2">
      <c r="A987">
        <v>22806366</v>
      </c>
      <c r="B987" t="s">
        <v>987</v>
      </c>
    </row>
    <row r="988" spans="1:2">
      <c r="A988">
        <v>8232687</v>
      </c>
      <c r="B988" t="s">
        <v>988</v>
      </c>
    </row>
    <row r="989" spans="1:2">
      <c r="A989">
        <v>51672417</v>
      </c>
      <c r="B989" t="s">
        <v>989</v>
      </c>
    </row>
    <row r="990" spans="1:2">
      <c r="A990">
        <v>23070671</v>
      </c>
      <c r="B990" t="s">
        <v>990</v>
      </c>
    </row>
    <row r="991" spans="1:2">
      <c r="A991">
        <v>64543766</v>
      </c>
      <c r="B991" t="s">
        <v>991</v>
      </c>
    </row>
    <row r="992" spans="1:2">
      <c r="A992">
        <v>1052966896</v>
      </c>
      <c r="B992" t="s">
        <v>992</v>
      </c>
    </row>
    <row r="993" spans="1:2">
      <c r="A993">
        <v>90481345</v>
      </c>
      <c r="B993" t="s">
        <v>993</v>
      </c>
    </row>
    <row r="994" spans="1:2">
      <c r="A994">
        <v>45423976</v>
      </c>
      <c r="B994" t="s">
        <v>994</v>
      </c>
    </row>
    <row r="995" spans="1:2">
      <c r="A995">
        <v>79678659</v>
      </c>
      <c r="B995" t="s">
        <v>995</v>
      </c>
    </row>
    <row r="996" spans="1:2">
      <c r="A996">
        <v>3130846</v>
      </c>
      <c r="B996" t="s">
        <v>996</v>
      </c>
    </row>
    <row r="997" spans="1:2">
      <c r="A997">
        <v>73165669</v>
      </c>
      <c r="B997" t="s">
        <v>997</v>
      </c>
    </row>
    <row r="998" spans="1:2">
      <c r="A998">
        <v>9064994</v>
      </c>
      <c r="B998" t="s">
        <v>998</v>
      </c>
    </row>
    <row r="999" spans="1:2">
      <c r="A999">
        <v>9097126</v>
      </c>
      <c r="B999" t="s">
        <v>999</v>
      </c>
    </row>
    <row r="1000" spans="1:2">
      <c r="A1000">
        <v>19230925</v>
      </c>
      <c r="B1000" t="s">
        <v>1000</v>
      </c>
    </row>
    <row r="1001" spans="1:2">
      <c r="A1001">
        <v>73146227</v>
      </c>
      <c r="B1001" t="s">
        <v>1001</v>
      </c>
    </row>
    <row r="1002" spans="1:2">
      <c r="A1002">
        <v>3975957</v>
      </c>
      <c r="B1002" t="s">
        <v>1002</v>
      </c>
    </row>
    <row r="1003" spans="1:2">
      <c r="A1003">
        <v>72346231</v>
      </c>
      <c r="B1003" t="s">
        <v>1003</v>
      </c>
    </row>
    <row r="1004" spans="1:2">
      <c r="A1004">
        <v>79330099</v>
      </c>
      <c r="B1004" t="s">
        <v>1004</v>
      </c>
    </row>
    <row r="1005" spans="1:2">
      <c r="A1005">
        <v>9088139</v>
      </c>
      <c r="B1005" t="s">
        <v>1005</v>
      </c>
    </row>
    <row r="1006" spans="1:2">
      <c r="A1006">
        <v>33197354</v>
      </c>
      <c r="B1006" t="s">
        <v>1006</v>
      </c>
    </row>
    <row r="1007" spans="1:2">
      <c r="A1007">
        <v>73095619</v>
      </c>
      <c r="B1007" t="s">
        <v>1007</v>
      </c>
    </row>
    <row r="1008" spans="1:2">
      <c r="A1008">
        <v>70501895</v>
      </c>
      <c r="B1008" t="s">
        <v>1008</v>
      </c>
    </row>
    <row r="1009" spans="1:2">
      <c r="A1009">
        <v>19275411</v>
      </c>
      <c r="B1009" t="s">
        <v>1009</v>
      </c>
    </row>
    <row r="1010" spans="1:2">
      <c r="A1010">
        <v>21378535</v>
      </c>
      <c r="B1010" t="s">
        <v>1010</v>
      </c>
    </row>
    <row r="1011" spans="1:2">
      <c r="A1011">
        <v>45440697</v>
      </c>
      <c r="B1011" t="s">
        <v>1011</v>
      </c>
    </row>
    <row r="1012" spans="1:2">
      <c r="A1012">
        <v>1047371005</v>
      </c>
      <c r="B1012" t="s">
        <v>1012</v>
      </c>
    </row>
    <row r="1013" spans="1:2">
      <c r="A1013">
        <v>85466820</v>
      </c>
      <c r="B1013" t="s">
        <v>1013</v>
      </c>
    </row>
    <row r="1014" spans="1:2">
      <c r="A1014">
        <v>70694845</v>
      </c>
      <c r="B1014" t="s">
        <v>1014</v>
      </c>
    </row>
    <row r="1015" spans="1:2">
      <c r="A1015">
        <v>9113229</v>
      </c>
      <c r="B1015" t="s">
        <v>1015</v>
      </c>
    </row>
    <row r="1016" spans="1:2">
      <c r="A1016">
        <v>33194410</v>
      </c>
      <c r="B1016" t="s">
        <v>1016</v>
      </c>
    </row>
    <row r="1017" spans="1:2">
      <c r="A1017">
        <v>73227928</v>
      </c>
      <c r="B1017" t="s">
        <v>1017</v>
      </c>
    </row>
    <row r="1018" spans="1:2">
      <c r="A1018">
        <v>1041979360</v>
      </c>
      <c r="B1018" t="s">
        <v>1018</v>
      </c>
    </row>
    <row r="1019" spans="1:2">
      <c r="A1019">
        <v>73506001</v>
      </c>
      <c r="B1019" t="s">
        <v>1019</v>
      </c>
    </row>
    <row r="1020" spans="1:2">
      <c r="A1020">
        <v>73130864</v>
      </c>
      <c r="B1020" t="s">
        <v>1020</v>
      </c>
    </row>
    <row r="1021" spans="1:2">
      <c r="A1021">
        <v>73143067</v>
      </c>
      <c r="B1021" t="s">
        <v>1021</v>
      </c>
    </row>
    <row r="1022" spans="1:2">
      <c r="A1022">
        <v>30774553</v>
      </c>
      <c r="B1022" t="s">
        <v>1022</v>
      </c>
    </row>
    <row r="1023" spans="1:2">
      <c r="A1023">
        <v>33208327</v>
      </c>
      <c r="B1023" t="s">
        <v>1023</v>
      </c>
    </row>
    <row r="1024" spans="1:2">
      <c r="A1024">
        <v>73084958</v>
      </c>
      <c r="B1024" t="s">
        <v>1024</v>
      </c>
    </row>
    <row r="1025" spans="1:2">
      <c r="A1025">
        <v>73153174</v>
      </c>
      <c r="B1025" t="s">
        <v>1025</v>
      </c>
    </row>
    <row r="1026" spans="1:2">
      <c r="A1026">
        <v>1050970244</v>
      </c>
      <c r="B1026" t="s">
        <v>1026</v>
      </c>
    </row>
    <row r="1027" spans="1:2">
      <c r="A1027">
        <v>1041972639</v>
      </c>
      <c r="B1027" t="s">
        <v>1027</v>
      </c>
    </row>
    <row r="1028" spans="1:2">
      <c r="A1028">
        <v>10086429</v>
      </c>
      <c r="B1028" t="s">
        <v>1028</v>
      </c>
    </row>
    <row r="1029" spans="1:2">
      <c r="A1029">
        <v>7918342</v>
      </c>
      <c r="B1029" t="s">
        <v>1029</v>
      </c>
    </row>
    <row r="1030" spans="1:2">
      <c r="A1030">
        <v>73135981</v>
      </c>
      <c r="B1030" t="s">
        <v>1030</v>
      </c>
    </row>
    <row r="1031" spans="1:2">
      <c r="A1031">
        <v>11037763</v>
      </c>
      <c r="B1031" t="s">
        <v>1031</v>
      </c>
    </row>
    <row r="1032" spans="1:2">
      <c r="A1032">
        <v>12597384</v>
      </c>
      <c r="B1032" t="s">
        <v>1032</v>
      </c>
    </row>
    <row r="1033" spans="1:2">
      <c r="A1033">
        <v>28023807</v>
      </c>
      <c r="B1033" t="s">
        <v>1033</v>
      </c>
    </row>
    <row r="1034" spans="1:2">
      <c r="A1034">
        <v>91252592</v>
      </c>
      <c r="B1034" t="s">
        <v>1034</v>
      </c>
    </row>
    <row r="1035" spans="1:2">
      <c r="A1035">
        <v>43111850</v>
      </c>
      <c r="B1035" t="s">
        <v>1035</v>
      </c>
    </row>
    <row r="1036" spans="1:2">
      <c r="A1036">
        <v>9525959</v>
      </c>
      <c r="B1036" t="s">
        <v>1036</v>
      </c>
    </row>
    <row r="1037" spans="1:2">
      <c r="A1037">
        <v>92503215</v>
      </c>
      <c r="B1037" t="s">
        <v>1037</v>
      </c>
    </row>
    <row r="1038" spans="1:2">
      <c r="A1038">
        <v>33336827</v>
      </c>
      <c r="B1038" t="s">
        <v>1038</v>
      </c>
    </row>
    <row r="1039" spans="1:2">
      <c r="A1039">
        <v>39275706</v>
      </c>
      <c r="B1039" t="s">
        <v>1039</v>
      </c>
    </row>
    <row r="1040" spans="1:2">
      <c r="A1040">
        <v>92545498</v>
      </c>
      <c r="B1040" t="s">
        <v>1040</v>
      </c>
    </row>
    <row r="1041" spans="1:2">
      <c r="A1041">
        <v>3215227</v>
      </c>
      <c r="B1041" t="s">
        <v>1041</v>
      </c>
    </row>
    <row r="1042" spans="1:2">
      <c r="A1042">
        <v>73136071</v>
      </c>
      <c r="B1042" t="s">
        <v>1042</v>
      </c>
    </row>
    <row r="1043" spans="1:2">
      <c r="A1043">
        <v>79414204</v>
      </c>
      <c r="B1043" t="s">
        <v>1043</v>
      </c>
    </row>
    <row r="1044" spans="1:2">
      <c r="A1044">
        <v>73150195</v>
      </c>
      <c r="B1044" t="s">
        <v>1044</v>
      </c>
    </row>
    <row r="1045" spans="1:2">
      <c r="A1045">
        <v>3578041</v>
      </c>
      <c r="B1045" t="s">
        <v>1045</v>
      </c>
    </row>
    <row r="1046" spans="1:2">
      <c r="A1046">
        <v>73557669</v>
      </c>
      <c r="B1046" t="s">
        <v>1046</v>
      </c>
    </row>
    <row r="1047" spans="1:2">
      <c r="A1047">
        <v>10937668</v>
      </c>
      <c r="B1047" t="s">
        <v>1047</v>
      </c>
    </row>
    <row r="1048" spans="1:2">
      <c r="A1048">
        <v>79547746</v>
      </c>
      <c r="B1048" t="s">
        <v>1048</v>
      </c>
    </row>
    <row r="1049" spans="1:2">
      <c r="A1049">
        <v>43788194</v>
      </c>
      <c r="B1049" t="s">
        <v>1049</v>
      </c>
    </row>
    <row r="1050" spans="1:2">
      <c r="A1050">
        <v>23002892</v>
      </c>
      <c r="B1050" t="s">
        <v>1050</v>
      </c>
    </row>
    <row r="1051" spans="1:2">
      <c r="A1051">
        <v>1004279688</v>
      </c>
      <c r="B1051" t="s">
        <v>1051</v>
      </c>
    </row>
    <row r="1052" spans="1:2">
      <c r="A1052">
        <v>43558574</v>
      </c>
      <c r="B1052" t="s">
        <v>1052</v>
      </c>
    </row>
    <row r="1053" spans="1:2">
      <c r="A1053">
        <v>18003026</v>
      </c>
      <c r="B1053" t="s">
        <v>1053</v>
      </c>
    </row>
    <row r="1054" spans="1:2">
      <c r="A1054">
        <v>73161550</v>
      </c>
      <c r="B1054" t="s">
        <v>1054</v>
      </c>
    </row>
    <row r="1055" spans="1:2">
      <c r="A1055">
        <v>73126573</v>
      </c>
      <c r="B1055" t="s">
        <v>1055</v>
      </c>
    </row>
    <row r="1056" spans="1:2">
      <c r="A1056">
        <v>24306381</v>
      </c>
      <c r="B1056" t="s">
        <v>1056</v>
      </c>
    </row>
    <row r="1057" spans="1:2">
      <c r="A1057">
        <v>77010600</v>
      </c>
      <c r="B1057" t="s">
        <v>1057</v>
      </c>
    </row>
    <row r="1058" spans="1:2">
      <c r="A1058">
        <v>10529212</v>
      </c>
      <c r="B1058" t="s">
        <v>1058</v>
      </c>
    </row>
    <row r="1059" spans="1:2">
      <c r="A1059">
        <v>50953725</v>
      </c>
      <c r="B1059" t="s">
        <v>1059</v>
      </c>
    </row>
    <row r="1060" spans="1:2">
      <c r="A1060">
        <v>40740818</v>
      </c>
      <c r="B1060" t="s">
        <v>1060</v>
      </c>
    </row>
    <row r="1061" spans="1:2">
      <c r="A1061">
        <v>1050949528</v>
      </c>
      <c r="B1061" t="s">
        <v>1061</v>
      </c>
    </row>
    <row r="1062" spans="1:2">
      <c r="A1062">
        <v>73137262</v>
      </c>
      <c r="B1062" t="s">
        <v>1062</v>
      </c>
    </row>
    <row r="1063" spans="1:2">
      <c r="A1063">
        <v>9076763</v>
      </c>
      <c r="B1063" t="s">
        <v>1063</v>
      </c>
    </row>
    <row r="1064" spans="1:2">
      <c r="A1064">
        <v>73078174</v>
      </c>
      <c r="B1064" t="s">
        <v>1064</v>
      </c>
    </row>
    <row r="1065" spans="1:2">
      <c r="A1065">
        <v>6616628</v>
      </c>
      <c r="B1065" t="s">
        <v>1065</v>
      </c>
    </row>
    <row r="1066" spans="1:2">
      <c r="A1066">
        <v>73197090</v>
      </c>
      <c r="B1066" t="s">
        <v>1066</v>
      </c>
    </row>
    <row r="1067" spans="1:2">
      <c r="A1067">
        <v>1098688941</v>
      </c>
      <c r="B1067" t="s">
        <v>1067</v>
      </c>
    </row>
    <row r="1068" spans="1:2">
      <c r="A1068">
        <v>9288861</v>
      </c>
      <c r="B1068" t="s">
        <v>1068</v>
      </c>
    </row>
    <row r="1069" spans="1:2">
      <c r="A1069">
        <v>73158381</v>
      </c>
      <c r="B1069" t="s">
        <v>1069</v>
      </c>
    </row>
    <row r="1070" spans="1:2">
      <c r="A1070">
        <v>7918485</v>
      </c>
      <c r="B1070" t="s">
        <v>1070</v>
      </c>
    </row>
    <row r="1071" spans="1:2">
      <c r="A1071">
        <v>72311490</v>
      </c>
      <c r="B1071" t="s">
        <v>1071</v>
      </c>
    </row>
    <row r="1072" spans="1:2">
      <c r="A1072">
        <v>73131743</v>
      </c>
      <c r="B1072" t="s">
        <v>1072</v>
      </c>
    </row>
    <row r="1073" spans="1:2">
      <c r="A1073">
        <v>73096453</v>
      </c>
      <c r="B1073" t="s">
        <v>1073</v>
      </c>
    </row>
    <row r="1074" spans="1:2">
      <c r="A1074">
        <v>39306754</v>
      </c>
      <c r="B1074" t="s">
        <v>1074</v>
      </c>
    </row>
    <row r="1075" spans="1:2">
      <c r="A1075">
        <v>9076949</v>
      </c>
      <c r="B1075" t="s">
        <v>1075</v>
      </c>
    </row>
    <row r="1076" spans="1:2">
      <c r="A1076">
        <v>7542542</v>
      </c>
      <c r="B1076" t="s">
        <v>1076</v>
      </c>
    </row>
    <row r="1077" spans="1:2">
      <c r="A1077">
        <v>79558318</v>
      </c>
      <c r="B1077" t="s">
        <v>1077</v>
      </c>
    </row>
    <row r="1078" spans="1:2">
      <c r="A1078">
        <v>70903295</v>
      </c>
      <c r="B1078" t="s">
        <v>1078</v>
      </c>
    </row>
    <row r="1079" spans="1:2">
      <c r="A1079">
        <v>32522645</v>
      </c>
      <c r="B1079" t="s">
        <v>1079</v>
      </c>
    </row>
    <row r="1080" spans="1:2">
      <c r="A1080">
        <v>94351090</v>
      </c>
      <c r="B1080" t="s">
        <v>1080</v>
      </c>
    </row>
    <row r="1081" spans="1:2">
      <c r="A1081">
        <v>7928154</v>
      </c>
      <c r="B1081" t="s">
        <v>1081</v>
      </c>
    </row>
    <row r="1082" spans="1:2">
      <c r="A1082">
        <v>72123267</v>
      </c>
      <c r="B1082" t="s">
        <v>1082</v>
      </c>
    </row>
    <row r="1083" spans="1:2">
      <c r="A1083">
        <v>9237356</v>
      </c>
      <c r="B1083" t="s">
        <v>1083</v>
      </c>
    </row>
    <row r="1084" spans="1:2">
      <c r="A1084">
        <v>8241372</v>
      </c>
      <c r="B1084" t="s">
        <v>1084</v>
      </c>
    </row>
    <row r="1085" spans="1:2">
      <c r="A1085">
        <v>70381141</v>
      </c>
      <c r="B1085" t="s">
        <v>1085</v>
      </c>
    </row>
    <row r="1086" spans="1:2">
      <c r="A1086">
        <v>22855552</v>
      </c>
      <c r="B1086" t="s">
        <v>1086</v>
      </c>
    </row>
    <row r="1087" spans="1:2">
      <c r="A1087">
        <v>9083014</v>
      </c>
      <c r="B1087" t="s">
        <v>1087</v>
      </c>
    </row>
    <row r="1088" spans="1:2">
      <c r="A1088">
        <v>73115530</v>
      </c>
      <c r="B1088" t="s">
        <v>1088</v>
      </c>
    </row>
    <row r="1089" spans="1:2">
      <c r="A1089">
        <v>64589243</v>
      </c>
      <c r="B1089" t="s">
        <v>1089</v>
      </c>
    </row>
    <row r="1090" spans="1:2">
      <c r="A1090">
        <v>45513516</v>
      </c>
      <c r="B1090" t="s">
        <v>1090</v>
      </c>
    </row>
    <row r="1091" spans="1:2">
      <c r="A1091">
        <v>83089182</v>
      </c>
      <c r="B1091" t="s">
        <v>1091</v>
      </c>
    </row>
    <row r="1092" spans="1:2">
      <c r="A1092">
        <v>19307273</v>
      </c>
      <c r="B1092" t="s">
        <v>1092</v>
      </c>
    </row>
    <row r="1093" spans="1:2">
      <c r="A1093">
        <v>9080098</v>
      </c>
      <c r="B1093" t="s">
        <v>1093</v>
      </c>
    </row>
    <row r="1094" spans="1:2">
      <c r="A1094">
        <v>45456356</v>
      </c>
      <c r="B1094" t="s">
        <v>1094</v>
      </c>
    </row>
    <row r="1095" spans="1:2">
      <c r="A1095">
        <v>7884549</v>
      </c>
      <c r="B1095" t="s">
        <v>1095</v>
      </c>
    </row>
    <row r="1096" spans="1:2">
      <c r="A1096">
        <v>22210823</v>
      </c>
      <c r="B1096" t="s">
        <v>1096</v>
      </c>
    </row>
    <row r="1097" spans="1:2">
      <c r="A1097">
        <v>18930230</v>
      </c>
      <c r="B1097" t="s">
        <v>1097</v>
      </c>
    </row>
    <row r="1098" spans="1:2">
      <c r="A1098">
        <v>7882924</v>
      </c>
      <c r="B1098" t="s">
        <v>1098</v>
      </c>
    </row>
    <row r="1099" spans="1:2">
      <c r="A1099">
        <v>73088032</v>
      </c>
      <c r="B1099" t="s">
        <v>1099</v>
      </c>
    </row>
    <row r="1100" spans="1:2">
      <c r="A1100">
        <v>33102443</v>
      </c>
      <c r="B1100" t="s">
        <v>1100</v>
      </c>
    </row>
    <row r="1101" spans="1:2">
      <c r="A1101">
        <v>52806965</v>
      </c>
      <c r="B1101" t="s">
        <v>1101</v>
      </c>
    </row>
    <row r="1102" spans="1:2">
      <c r="A1102">
        <v>8854666</v>
      </c>
      <c r="B1102" t="s">
        <v>1102</v>
      </c>
    </row>
    <row r="1103" spans="1:2">
      <c r="A1103">
        <v>45744994</v>
      </c>
      <c r="B1103" t="s">
        <v>1103</v>
      </c>
    </row>
    <row r="1104" spans="1:2">
      <c r="A1104">
        <v>1128054535</v>
      </c>
      <c r="B1104" t="s">
        <v>1104</v>
      </c>
    </row>
    <row r="1105" spans="1:2">
      <c r="A1105">
        <v>73557210</v>
      </c>
      <c r="B1105" t="s">
        <v>1105</v>
      </c>
    </row>
    <row r="1106" spans="1:2">
      <c r="A1106">
        <v>9084184</v>
      </c>
      <c r="B1106" t="s">
        <v>1106</v>
      </c>
    </row>
    <row r="1107" spans="1:2">
      <c r="A1107">
        <v>45423137</v>
      </c>
      <c r="B1107" t="s">
        <v>1107</v>
      </c>
    </row>
    <row r="1108" spans="1:2">
      <c r="A1108">
        <v>22646697</v>
      </c>
      <c r="B1108" t="s">
        <v>1108</v>
      </c>
    </row>
    <row r="1109" spans="1:2">
      <c r="A1109">
        <v>23025761</v>
      </c>
      <c r="B1109" t="s">
        <v>1109</v>
      </c>
    </row>
    <row r="1110" spans="1:2">
      <c r="A1110">
        <v>1001403861</v>
      </c>
      <c r="B1110" t="s">
        <v>1110</v>
      </c>
    </row>
    <row r="1111" spans="1:2">
      <c r="A1111">
        <v>85456705</v>
      </c>
      <c r="B1111" t="s">
        <v>1111</v>
      </c>
    </row>
    <row r="1112" spans="1:2">
      <c r="A1112">
        <v>45485318</v>
      </c>
      <c r="B1112" t="s">
        <v>1112</v>
      </c>
    </row>
    <row r="1113" spans="1:2">
      <c r="A1113">
        <v>73180958</v>
      </c>
      <c r="B1113" t="s">
        <v>1113</v>
      </c>
    </row>
    <row r="1114" spans="1:2">
      <c r="A1114">
        <v>73137726</v>
      </c>
      <c r="B1114" t="s">
        <v>1114</v>
      </c>
    </row>
    <row r="1115" spans="1:2">
      <c r="A1115">
        <v>94351224</v>
      </c>
      <c r="B1115" t="s">
        <v>1115</v>
      </c>
    </row>
    <row r="1116" spans="1:2">
      <c r="A1116">
        <v>45542629</v>
      </c>
      <c r="B1116" t="s">
        <v>1116</v>
      </c>
    </row>
    <row r="1117" spans="1:2">
      <c r="A1117">
        <v>9060309</v>
      </c>
      <c r="B1117" t="s">
        <v>1117</v>
      </c>
    </row>
    <row r="1118" spans="1:2">
      <c r="A1118">
        <v>1043961228</v>
      </c>
      <c r="B1118" t="s">
        <v>1118</v>
      </c>
    </row>
    <row r="1119" spans="1:2">
      <c r="A1119">
        <v>72135572</v>
      </c>
      <c r="B1119" t="s">
        <v>1119</v>
      </c>
    </row>
    <row r="1120" spans="1:2">
      <c r="A1120">
        <v>80197806</v>
      </c>
      <c r="B1120" t="s">
        <v>1120</v>
      </c>
    </row>
    <row r="1121" spans="1:2">
      <c r="A1121">
        <v>45517821</v>
      </c>
      <c r="B1121" t="s">
        <v>1121</v>
      </c>
    </row>
    <row r="1122" spans="1:2">
      <c r="A1122">
        <v>64580191</v>
      </c>
      <c r="B1122" t="s">
        <v>1122</v>
      </c>
    </row>
    <row r="1123" spans="1:2">
      <c r="A1123">
        <v>5290627</v>
      </c>
      <c r="B1123" t="s">
        <v>1123</v>
      </c>
    </row>
    <row r="1124" spans="1:2">
      <c r="A1124">
        <v>34999464</v>
      </c>
      <c r="B1124" t="s">
        <v>1124</v>
      </c>
    </row>
    <row r="1125" spans="1:2">
      <c r="A1125">
        <v>92032029</v>
      </c>
      <c r="B1125" t="s">
        <v>1125</v>
      </c>
    </row>
    <row r="1126" spans="1:2">
      <c r="A1126">
        <v>45761833</v>
      </c>
      <c r="B1126" t="s">
        <v>1126</v>
      </c>
    </row>
    <row r="1127" spans="1:2">
      <c r="A1127">
        <v>70504302</v>
      </c>
      <c r="B1127" t="s">
        <v>1127</v>
      </c>
    </row>
    <row r="1128" spans="1:2">
      <c r="A1128">
        <v>1047394655</v>
      </c>
      <c r="B1128" t="s">
        <v>1128</v>
      </c>
    </row>
    <row r="1129" spans="1:2">
      <c r="A1129">
        <v>45760945</v>
      </c>
      <c r="B1129" t="s">
        <v>1129</v>
      </c>
    </row>
    <row r="1130" spans="1:2">
      <c r="A1130">
        <v>30762880</v>
      </c>
      <c r="B1130" t="s">
        <v>1130</v>
      </c>
    </row>
    <row r="1131" spans="1:2">
      <c r="A1131">
        <v>72205704</v>
      </c>
      <c r="B1131" t="s">
        <v>1131</v>
      </c>
    </row>
    <row r="1132" spans="1:2">
      <c r="A1132">
        <v>80489271</v>
      </c>
      <c r="B1132" t="s">
        <v>1132</v>
      </c>
    </row>
    <row r="1133" spans="1:2">
      <c r="A1133">
        <v>73119636</v>
      </c>
      <c r="B1133" t="s">
        <v>1133</v>
      </c>
    </row>
    <row r="1134" spans="1:2">
      <c r="A1134">
        <v>43470442</v>
      </c>
      <c r="B1134" t="s">
        <v>1134</v>
      </c>
    </row>
    <row r="1135" spans="1:2">
      <c r="A1135">
        <v>5712856</v>
      </c>
      <c r="B1135" t="s">
        <v>1135</v>
      </c>
    </row>
    <row r="1136" spans="1:2">
      <c r="A1136">
        <v>71264757</v>
      </c>
      <c r="B1136" t="s">
        <v>1136</v>
      </c>
    </row>
    <row r="1137" spans="1:2">
      <c r="A1137">
        <v>19874087</v>
      </c>
      <c r="B1137" t="s">
        <v>1137</v>
      </c>
    </row>
    <row r="1138" spans="1:2">
      <c r="A1138">
        <v>79147111</v>
      </c>
      <c r="B1138" t="s">
        <v>1138</v>
      </c>
    </row>
    <row r="1139" spans="1:2">
      <c r="A1139">
        <v>1047381809</v>
      </c>
      <c r="B1139" t="s">
        <v>1139</v>
      </c>
    </row>
    <row r="1140" spans="1:2">
      <c r="A1140">
        <v>15437385</v>
      </c>
      <c r="B1140" t="s">
        <v>1140</v>
      </c>
    </row>
    <row r="1141" spans="1:2">
      <c r="A1141">
        <v>92510233</v>
      </c>
      <c r="B1141" t="s">
        <v>1141</v>
      </c>
    </row>
    <row r="1142" spans="1:2">
      <c r="A1142">
        <v>45479536</v>
      </c>
      <c r="B1142" t="s">
        <v>1142</v>
      </c>
    </row>
    <row r="1143" spans="1:2">
      <c r="A1143">
        <v>51714763</v>
      </c>
      <c r="B1143" t="s">
        <v>1143</v>
      </c>
    </row>
    <row r="1144" spans="1:2">
      <c r="A1144">
        <v>42841594</v>
      </c>
      <c r="B1144" t="s">
        <v>1144</v>
      </c>
    </row>
    <row r="1145" spans="1:2">
      <c r="A1145">
        <v>43017879</v>
      </c>
      <c r="B1145" t="s">
        <v>1145</v>
      </c>
    </row>
    <row r="1146" spans="1:2">
      <c r="A1146">
        <v>91497037</v>
      </c>
      <c r="B1146" t="s">
        <v>1146</v>
      </c>
    </row>
    <row r="1147" spans="1:2">
      <c r="A1147">
        <v>3009672</v>
      </c>
      <c r="B1147" t="s">
        <v>1147</v>
      </c>
    </row>
    <row r="1148" spans="1:2">
      <c r="A1148">
        <v>1047402265</v>
      </c>
      <c r="B1148" t="s">
        <v>1148</v>
      </c>
    </row>
    <row r="1149" spans="1:2">
      <c r="A1149">
        <v>73083869</v>
      </c>
      <c r="B1149" t="s">
        <v>1149</v>
      </c>
    </row>
    <row r="1150" spans="1:2">
      <c r="A1150">
        <v>3795664</v>
      </c>
      <c r="B1150" t="s">
        <v>1150</v>
      </c>
    </row>
    <row r="1151" spans="1:2">
      <c r="A1151">
        <v>8769983</v>
      </c>
      <c r="B1151" t="s">
        <v>1151</v>
      </c>
    </row>
    <row r="1152" spans="1:2">
      <c r="A1152">
        <v>73107609</v>
      </c>
      <c r="B1152" t="s">
        <v>1152</v>
      </c>
    </row>
    <row r="1153" spans="1:2">
      <c r="A1153">
        <v>39088704</v>
      </c>
      <c r="B1153" t="s">
        <v>1153</v>
      </c>
    </row>
    <row r="1154" spans="1:2">
      <c r="A1154">
        <v>41753993</v>
      </c>
      <c r="B1154" t="s">
        <v>1154</v>
      </c>
    </row>
    <row r="1155" spans="1:2">
      <c r="A1155">
        <v>22461242</v>
      </c>
      <c r="B1155" t="s">
        <v>1155</v>
      </c>
    </row>
    <row r="1156" spans="1:2">
      <c r="A1156">
        <v>13888094</v>
      </c>
      <c r="B1156" t="s">
        <v>1156</v>
      </c>
    </row>
    <row r="1157" spans="1:2">
      <c r="A1157">
        <v>9053477</v>
      </c>
      <c r="B1157" t="s">
        <v>1157</v>
      </c>
    </row>
    <row r="1158" spans="1:2">
      <c r="A1158">
        <v>70692616</v>
      </c>
      <c r="B1158" t="s">
        <v>1158</v>
      </c>
    </row>
    <row r="1159" spans="1:2">
      <c r="A1159">
        <v>3796232</v>
      </c>
      <c r="B1159" t="s">
        <v>1159</v>
      </c>
    </row>
    <row r="1160" spans="1:2">
      <c r="A1160">
        <v>9144326</v>
      </c>
      <c r="B1160" t="s">
        <v>1160</v>
      </c>
    </row>
    <row r="1161" spans="1:2">
      <c r="A1161">
        <v>1047471084</v>
      </c>
      <c r="B1161" t="s">
        <v>1161</v>
      </c>
    </row>
    <row r="1162" spans="1:2">
      <c r="A1162">
        <v>73129420</v>
      </c>
      <c r="B1162" t="s">
        <v>1162</v>
      </c>
    </row>
    <row r="1163" spans="1:2">
      <c r="A1163">
        <v>9087321</v>
      </c>
      <c r="B1163" t="s">
        <v>1163</v>
      </c>
    </row>
    <row r="1164" spans="1:2">
      <c r="A1164">
        <v>1007126375</v>
      </c>
      <c r="B1164" t="s">
        <v>1164</v>
      </c>
    </row>
    <row r="1165" spans="1:2">
      <c r="A1165">
        <v>882594</v>
      </c>
      <c r="B1165" t="s">
        <v>1165</v>
      </c>
    </row>
    <row r="1166" spans="1:2">
      <c r="A1166">
        <v>9292771</v>
      </c>
      <c r="B1166" t="s">
        <v>1166</v>
      </c>
    </row>
    <row r="1167" spans="1:2">
      <c r="A1167">
        <v>73118071</v>
      </c>
      <c r="B1167" t="s">
        <v>1167</v>
      </c>
    </row>
    <row r="1168" spans="1:2">
      <c r="A1168">
        <v>45424763</v>
      </c>
      <c r="B1168" t="s">
        <v>1168</v>
      </c>
    </row>
    <row r="1169" spans="1:2">
      <c r="A1169">
        <v>9083317</v>
      </c>
      <c r="B1169" t="s">
        <v>1169</v>
      </c>
    </row>
    <row r="1170" spans="1:2">
      <c r="A1170">
        <v>19792207</v>
      </c>
      <c r="B1170" t="s">
        <v>1170</v>
      </c>
    </row>
    <row r="1171" spans="1:2">
      <c r="A1171">
        <v>1128059217</v>
      </c>
      <c r="B1171" t="s">
        <v>1171</v>
      </c>
    </row>
    <row r="1172" spans="1:2">
      <c r="A1172">
        <v>80414495</v>
      </c>
      <c r="B1172" t="s">
        <v>1172</v>
      </c>
    </row>
    <row r="1173" spans="1:2">
      <c r="A1173">
        <v>12446133</v>
      </c>
      <c r="B1173" t="s">
        <v>1173</v>
      </c>
    </row>
    <row r="1174" spans="1:2">
      <c r="A1174">
        <v>73094154</v>
      </c>
      <c r="B1174" t="s">
        <v>1174</v>
      </c>
    </row>
    <row r="1175" spans="1:2">
      <c r="A1175">
        <v>1050396486</v>
      </c>
      <c r="B1175" t="s">
        <v>1175</v>
      </c>
    </row>
    <row r="1176" spans="1:2">
      <c r="A1176">
        <v>73165944</v>
      </c>
      <c r="B1176" t="s">
        <v>1176</v>
      </c>
    </row>
    <row r="1177" spans="1:2">
      <c r="A1177">
        <v>45554656</v>
      </c>
      <c r="B1177" t="s">
        <v>1177</v>
      </c>
    </row>
    <row r="1178" spans="1:2">
      <c r="A1178">
        <v>9203565</v>
      </c>
      <c r="B1178" t="s">
        <v>1178</v>
      </c>
    </row>
    <row r="1179" spans="1:2">
      <c r="A1179">
        <v>33335181</v>
      </c>
      <c r="B1179" t="s">
        <v>1179</v>
      </c>
    </row>
    <row r="1180" spans="1:2">
      <c r="A1180">
        <v>45551180</v>
      </c>
      <c r="B1180" t="s">
        <v>1180</v>
      </c>
    </row>
    <row r="1181" spans="1:2">
      <c r="A1181">
        <v>23019288</v>
      </c>
      <c r="B1181" t="s">
        <v>1181</v>
      </c>
    </row>
    <row r="1182" spans="1:2">
      <c r="A1182">
        <v>43759022</v>
      </c>
      <c r="B1182" t="s">
        <v>1182</v>
      </c>
    </row>
    <row r="1183" spans="1:2">
      <c r="A1183">
        <v>43439809</v>
      </c>
      <c r="B1183" t="s">
        <v>1183</v>
      </c>
    </row>
    <row r="1184" spans="1:2">
      <c r="A1184">
        <v>73094781</v>
      </c>
      <c r="B1184" t="s">
        <v>1184</v>
      </c>
    </row>
    <row r="1185" spans="1:2">
      <c r="A1185">
        <v>73185226</v>
      </c>
      <c r="B1185" t="s">
        <v>1185</v>
      </c>
    </row>
    <row r="1186" spans="1:2">
      <c r="A1186">
        <v>9285289</v>
      </c>
      <c r="B1186" t="s">
        <v>1186</v>
      </c>
    </row>
    <row r="1187" spans="1:2">
      <c r="A1187">
        <v>28297574</v>
      </c>
      <c r="B1187" t="s">
        <v>1187</v>
      </c>
    </row>
    <row r="1188" spans="1:2">
      <c r="A1188">
        <v>73125637</v>
      </c>
      <c r="B1188" t="s">
        <v>1188</v>
      </c>
    </row>
    <row r="1189" spans="1:2">
      <c r="A1189">
        <v>1128054004</v>
      </c>
      <c r="B1189" t="s">
        <v>1189</v>
      </c>
    </row>
    <row r="1190" spans="1:2">
      <c r="A1190">
        <v>8697493</v>
      </c>
      <c r="B1190" t="s">
        <v>1190</v>
      </c>
    </row>
    <row r="1191" spans="1:2">
      <c r="A1191">
        <v>73124676</v>
      </c>
      <c r="B1191" t="s">
        <v>1191</v>
      </c>
    </row>
    <row r="1192" spans="1:2">
      <c r="A1192">
        <v>73093568</v>
      </c>
      <c r="B1192" t="s">
        <v>1192</v>
      </c>
    </row>
    <row r="1193" spans="1:2">
      <c r="A1193">
        <v>13893181</v>
      </c>
      <c r="B1193" t="s">
        <v>1193</v>
      </c>
    </row>
    <row r="1194" spans="1:2">
      <c r="A1194">
        <v>45495943</v>
      </c>
      <c r="B1194" t="s">
        <v>1194</v>
      </c>
    </row>
    <row r="1195" spans="1:2">
      <c r="A1195">
        <v>6891400</v>
      </c>
      <c r="B1195" t="s">
        <v>1195</v>
      </c>
    </row>
    <row r="1196" spans="1:2">
      <c r="A1196">
        <v>32938535</v>
      </c>
      <c r="B1196" t="s">
        <v>1196</v>
      </c>
    </row>
    <row r="1197" spans="1:2">
      <c r="A1197">
        <v>1037622229</v>
      </c>
      <c r="B1197" t="s">
        <v>1197</v>
      </c>
    </row>
    <row r="1198" spans="1:2">
      <c r="A1198">
        <v>73162603</v>
      </c>
      <c r="B1198" t="s">
        <v>1198</v>
      </c>
    </row>
    <row r="1199" spans="1:2">
      <c r="A1199">
        <v>73105329</v>
      </c>
      <c r="B1199" t="s">
        <v>1199</v>
      </c>
    </row>
    <row r="1200" spans="1:2">
      <c r="A1200">
        <v>41952202</v>
      </c>
      <c r="B1200" t="s">
        <v>1200</v>
      </c>
    </row>
    <row r="1201" spans="1:2">
      <c r="A1201">
        <v>73143247</v>
      </c>
      <c r="B1201" t="s">
        <v>1201</v>
      </c>
    </row>
    <row r="1202" spans="1:2">
      <c r="A1202">
        <v>18004196</v>
      </c>
      <c r="B1202" t="s">
        <v>1202</v>
      </c>
    </row>
    <row r="1203" spans="1:2">
      <c r="A1203">
        <v>17115293</v>
      </c>
      <c r="B1203" t="s">
        <v>1203</v>
      </c>
    </row>
    <row r="1204" spans="1:2">
      <c r="A1204">
        <v>30772842</v>
      </c>
      <c r="B1204" t="s">
        <v>1204</v>
      </c>
    </row>
    <row r="1205" spans="1:2">
      <c r="A1205">
        <v>1051419060</v>
      </c>
      <c r="B1205" t="s">
        <v>1205</v>
      </c>
    </row>
    <row r="1206" spans="1:2">
      <c r="A1206">
        <v>1143406086</v>
      </c>
      <c r="B1206" t="s">
        <v>1206</v>
      </c>
    </row>
    <row r="1207" spans="1:2">
      <c r="A1207">
        <v>3826407</v>
      </c>
      <c r="B1207" t="s">
        <v>1207</v>
      </c>
    </row>
    <row r="1208" spans="1:2">
      <c r="A1208">
        <v>1050944934</v>
      </c>
      <c r="B1208" t="s">
        <v>1208</v>
      </c>
    </row>
    <row r="1209" spans="1:2">
      <c r="A1209">
        <v>7918723</v>
      </c>
      <c r="B1209" t="s">
        <v>1209</v>
      </c>
    </row>
    <row r="1210" spans="1:2">
      <c r="A1210">
        <v>30563586</v>
      </c>
      <c r="B1210" t="s">
        <v>1210</v>
      </c>
    </row>
    <row r="1211" spans="1:2">
      <c r="A1211">
        <v>1047372378</v>
      </c>
      <c r="B1211" t="s">
        <v>1211</v>
      </c>
    </row>
    <row r="1212" spans="1:2">
      <c r="A1212">
        <v>22809684</v>
      </c>
      <c r="B1212" t="s">
        <v>1212</v>
      </c>
    </row>
    <row r="1213" spans="1:2">
      <c r="A1213">
        <v>8315215</v>
      </c>
      <c r="B1213" t="s">
        <v>1213</v>
      </c>
    </row>
    <row r="1214" spans="1:2">
      <c r="A1214">
        <v>32630056</v>
      </c>
      <c r="B1214" t="s">
        <v>1214</v>
      </c>
    </row>
    <row r="1215" spans="1:2">
      <c r="A1215">
        <v>70828037</v>
      </c>
      <c r="B1215" t="s">
        <v>1215</v>
      </c>
    </row>
    <row r="1216" spans="1:2">
      <c r="A1216">
        <v>73080152</v>
      </c>
      <c r="B1216" t="s">
        <v>1216</v>
      </c>
    </row>
    <row r="1217" spans="1:2">
      <c r="A1217">
        <v>1045020350</v>
      </c>
      <c r="B1217" t="s">
        <v>1217</v>
      </c>
    </row>
    <row r="1218" spans="1:2">
      <c r="A1218">
        <v>1001804343</v>
      </c>
      <c r="B1218" t="s">
        <v>1218</v>
      </c>
    </row>
    <row r="1219" spans="1:2">
      <c r="A1219">
        <v>1098679012</v>
      </c>
      <c r="B1219" t="s">
        <v>1219</v>
      </c>
    </row>
    <row r="1220" spans="1:2">
      <c r="A1220">
        <v>1047372874</v>
      </c>
      <c r="B1220" t="s">
        <v>1220</v>
      </c>
    </row>
    <row r="1221" spans="1:2">
      <c r="A1221">
        <v>45580754</v>
      </c>
      <c r="B1221" t="s">
        <v>1221</v>
      </c>
    </row>
    <row r="1222" spans="1:2">
      <c r="A1222">
        <v>79449103</v>
      </c>
      <c r="B1222" t="s">
        <v>1222</v>
      </c>
    </row>
    <row r="1223" spans="1:2">
      <c r="A1223">
        <v>700122955</v>
      </c>
      <c r="B1223" t="s">
        <v>1223</v>
      </c>
    </row>
    <row r="1224" spans="1:2">
      <c r="A1224">
        <v>73133704</v>
      </c>
      <c r="B1224" t="s">
        <v>1224</v>
      </c>
    </row>
    <row r="1225" spans="1:2">
      <c r="A1225">
        <v>33332236</v>
      </c>
      <c r="B1225" t="s">
        <v>1225</v>
      </c>
    </row>
    <row r="1226" spans="1:2">
      <c r="A1226">
        <v>73182574</v>
      </c>
      <c r="B1226" t="s">
        <v>1226</v>
      </c>
    </row>
    <row r="1227" spans="1:2">
      <c r="A1227">
        <v>45493456</v>
      </c>
      <c r="B1227" t="s">
        <v>1227</v>
      </c>
    </row>
    <row r="1228" spans="1:2">
      <c r="A1228">
        <v>93410406</v>
      </c>
      <c r="B1228" t="s">
        <v>1228</v>
      </c>
    </row>
    <row r="1229" spans="1:2">
      <c r="A1229">
        <v>7886663</v>
      </c>
      <c r="B1229" t="s">
        <v>1229</v>
      </c>
    </row>
    <row r="1230" spans="1:2">
      <c r="A1230">
        <v>1063355042</v>
      </c>
      <c r="B1230" t="s">
        <v>1230</v>
      </c>
    </row>
    <row r="1231" spans="1:2">
      <c r="A1231">
        <v>12565546</v>
      </c>
      <c r="B1231" t="s">
        <v>1231</v>
      </c>
    </row>
    <row r="1232" spans="1:2">
      <c r="A1232">
        <v>73315945</v>
      </c>
      <c r="B1232" t="s">
        <v>1232</v>
      </c>
    </row>
    <row r="1233" spans="1:2">
      <c r="A1233">
        <v>73132002</v>
      </c>
      <c r="B1233" t="s">
        <v>1233</v>
      </c>
    </row>
    <row r="1234" spans="1:2">
      <c r="A1234">
        <v>3806710</v>
      </c>
      <c r="B1234" t="s">
        <v>1234</v>
      </c>
    </row>
    <row r="1235" spans="1:2">
      <c r="A1235">
        <v>1047441606</v>
      </c>
      <c r="B1235" t="s">
        <v>1235</v>
      </c>
    </row>
    <row r="1236" spans="1:2">
      <c r="A1236">
        <v>73080329</v>
      </c>
      <c r="B1236" t="s">
        <v>1236</v>
      </c>
    </row>
    <row r="1237" spans="1:2">
      <c r="A1237">
        <v>33214458</v>
      </c>
      <c r="B1237" t="s">
        <v>1237</v>
      </c>
    </row>
    <row r="1238" spans="1:2">
      <c r="A1238">
        <v>1050947182</v>
      </c>
      <c r="B1238" t="s">
        <v>1238</v>
      </c>
    </row>
    <row r="1239" spans="1:2">
      <c r="A1239">
        <v>1001975126</v>
      </c>
      <c r="B1239" t="s">
        <v>1239</v>
      </c>
    </row>
    <row r="1240" spans="1:2">
      <c r="A1240">
        <v>1066726715</v>
      </c>
      <c r="B1240" t="s">
        <v>1240</v>
      </c>
    </row>
    <row r="1241" spans="1:2">
      <c r="A1241">
        <v>73155308</v>
      </c>
      <c r="B1241" t="s">
        <v>1241</v>
      </c>
    </row>
    <row r="1242" spans="1:2">
      <c r="A1242">
        <v>1050950888</v>
      </c>
      <c r="B1242" t="s">
        <v>1242</v>
      </c>
    </row>
    <row r="1243" spans="1:2">
      <c r="A1243">
        <v>1002248492</v>
      </c>
      <c r="B1243" t="s">
        <v>1243</v>
      </c>
    </row>
    <row r="1244" spans="1:2">
      <c r="A1244">
        <v>73130536</v>
      </c>
      <c r="B1244" t="s">
        <v>1244</v>
      </c>
    </row>
    <row r="1245" spans="1:2">
      <c r="A1245">
        <v>41498530</v>
      </c>
      <c r="B1245" t="s">
        <v>1245</v>
      </c>
    </row>
    <row r="1246" spans="1:2">
      <c r="A1246">
        <v>9071072</v>
      </c>
      <c r="B1246" t="s">
        <v>1246</v>
      </c>
    </row>
    <row r="1247" spans="1:2">
      <c r="A1247">
        <v>73007624</v>
      </c>
      <c r="B1247" t="s">
        <v>1247</v>
      </c>
    </row>
    <row r="1248" spans="1:2">
      <c r="A1248">
        <v>32936764</v>
      </c>
      <c r="B1248" t="s">
        <v>1248</v>
      </c>
    </row>
    <row r="1249" spans="1:2">
      <c r="A1249">
        <v>73209538</v>
      </c>
      <c r="B1249" t="s">
        <v>1249</v>
      </c>
    </row>
    <row r="1250" spans="1:2">
      <c r="A1250">
        <v>1047473518</v>
      </c>
      <c r="B1250" t="s">
        <v>1250</v>
      </c>
    </row>
    <row r="1251" spans="1:2">
      <c r="A1251">
        <v>34992042</v>
      </c>
      <c r="B1251" t="s">
        <v>1251</v>
      </c>
    </row>
    <row r="1252" spans="1:2">
      <c r="A1252">
        <v>1047449339</v>
      </c>
      <c r="B1252" t="s">
        <v>1252</v>
      </c>
    </row>
    <row r="1253" spans="1:2">
      <c r="A1253">
        <v>1128053096</v>
      </c>
      <c r="B1253" t="s">
        <v>1253</v>
      </c>
    </row>
    <row r="1254" spans="1:2">
      <c r="A1254">
        <v>33199818</v>
      </c>
      <c r="B1254" t="s">
        <v>1254</v>
      </c>
    </row>
    <row r="1255" spans="1:2">
      <c r="A1255">
        <v>1143338501</v>
      </c>
      <c r="B1255" t="s">
        <v>1255</v>
      </c>
    </row>
    <row r="1256" spans="1:2">
      <c r="A1256">
        <v>22945226</v>
      </c>
      <c r="B1256" t="s">
        <v>1256</v>
      </c>
    </row>
    <row r="1257" spans="1:2">
      <c r="A1257">
        <v>1143331642</v>
      </c>
      <c r="B1257" t="s">
        <v>1257</v>
      </c>
    </row>
    <row r="1258" spans="1:2">
      <c r="A1258">
        <v>73351087</v>
      </c>
      <c r="B1258" t="s">
        <v>1258</v>
      </c>
    </row>
    <row r="1259" spans="1:2">
      <c r="A1259">
        <v>1047434775</v>
      </c>
      <c r="B1259" t="s">
        <v>1259</v>
      </c>
    </row>
    <row r="1260" spans="1:2">
      <c r="A1260">
        <v>33352251</v>
      </c>
      <c r="B1260" t="s">
        <v>1260</v>
      </c>
    </row>
    <row r="1261" spans="1:2">
      <c r="A1261">
        <v>45522542</v>
      </c>
      <c r="B1261" t="s">
        <v>1261</v>
      </c>
    </row>
    <row r="1262" spans="1:2">
      <c r="A1262">
        <v>1143385353</v>
      </c>
      <c r="B1262" t="s">
        <v>1262</v>
      </c>
    </row>
    <row r="1263" spans="1:2">
      <c r="A1263">
        <v>1143360953</v>
      </c>
      <c r="B1263" t="s">
        <v>1263</v>
      </c>
    </row>
    <row r="1264" spans="1:2">
      <c r="A1264">
        <v>45495669</v>
      </c>
      <c r="B1264" t="s">
        <v>1264</v>
      </c>
    </row>
    <row r="1265" spans="1:2">
      <c r="A1265">
        <v>73189739</v>
      </c>
      <c r="B1265" t="s">
        <v>1265</v>
      </c>
    </row>
    <row r="1266" spans="1:2">
      <c r="A1266">
        <v>8853407</v>
      </c>
      <c r="B1266" t="s">
        <v>1266</v>
      </c>
    </row>
    <row r="1267" spans="1:2">
      <c r="A1267">
        <v>1047435836</v>
      </c>
      <c r="B1267" t="s">
        <v>1267</v>
      </c>
    </row>
    <row r="1268" spans="1:2">
      <c r="A1268">
        <v>33142747</v>
      </c>
      <c r="B1268" t="s">
        <v>1268</v>
      </c>
    </row>
    <row r="1269" spans="1:2">
      <c r="A1269">
        <v>80801338</v>
      </c>
      <c r="B1269" t="s">
        <v>1269</v>
      </c>
    </row>
    <row r="1270" spans="1:2">
      <c r="A1270">
        <v>23071149</v>
      </c>
      <c r="B1270" t="s">
        <v>1270</v>
      </c>
    </row>
    <row r="1271" spans="1:2">
      <c r="A1271">
        <v>1001971486</v>
      </c>
      <c r="B1271" t="s">
        <v>1271</v>
      </c>
    </row>
    <row r="1272" spans="1:2">
      <c r="A1272">
        <v>1047433506</v>
      </c>
      <c r="B1272" t="s">
        <v>1272</v>
      </c>
    </row>
    <row r="1273" spans="1:2">
      <c r="A1273">
        <v>1050004490</v>
      </c>
      <c r="B1273" t="s">
        <v>1273</v>
      </c>
    </row>
    <row r="1274" spans="1:2">
      <c r="A1274">
        <v>1052731808</v>
      </c>
      <c r="B1274" t="s">
        <v>1274</v>
      </c>
    </row>
    <row r="1275" spans="1:2">
      <c r="A1275">
        <v>1143353600</v>
      </c>
      <c r="B1275" t="s">
        <v>1275</v>
      </c>
    </row>
    <row r="1276" spans="1:2">
      <c r="A1276">
        <v>1143390496</v>
      </c>
      <c r="B1276" t="s">
        <v>1276</v>
      </c>
    </row>
    <row r="1277" spans="1:2">
      <c r="A1277">
        <v>45758908</v>
      </c>
      <c r="B1277" t="s">
        <v>1277</v>
      </c>
    </row>
    <row r="1278" spans="1:2">
      <c r="A1278">
        <v>73096985</v>
      </c>
      <c r="B1278" t="s">
        <v>1278</v>
      </c>
    </row>
    <row r="1279" spans="1:2">
      <c r="A1279">
        <v>9081813</v>
      </c>
      <c r="B1279" t="s">
        <v>1279</v>
      </c>
    </row>
    <row r="1280" spans="1:2">
      <c r="A1280">
        <v>1047451323</v>
      </c>
      <c r="B1280" t="s">
        <v>1280</v>
      </c>
    </row>
    <row r="1281" spans="1:2">
      <c r="A1281">
        <v>1047380963</v>
      </c>
      <c r="B1281" t="s">
        <v>1281</v>
      </c>
    </row>
    <row r="1282" spans="1:2">
      <c r="A1282">
        <v>1050975935</v>
      </c>
      <c r="B1282" t="s">
        <v>1282</v>
      </c>
    </row>
    <row r="1283" spans="1:2">
      <c r="A1283">
        <v>1050948597</v>
      </c>
      <c r="B1283" t="s">
        <v>1283</v>
      </c>
    </row>
    <row r="1284" spans="1:2">
      <c r="A1284">
        <v>1052073906</v>
      </c>
      <c r="B1284" t="s">
        <v>1284</v>
      </c>
    </row>
    <row r="1285" spans="1:2">
      <c r="A1285">
        <v>1047427137</v>
      </c>
      <c r="B1285" t="s">
        <v>1285</v>
      </c>
    </row>
    <row r="1286" spans="1:2">
      <c r="A1286">
        <v>73200453</v>
      </c>
      <c r="B1286" t="s">
        <v>1286</v>
      </c>
    </row>
    <row r="1287" spans="1:2">
      <c r="A1287">
        <v>1143335262</v>
      </c>
      <c r="B1287" t="s">
        <v>1287</v>
      </c>
    </row>
    <row r="1288" spans="1:2">
      <c r="A1288">
        <v>70696881</v>
      </c>
      <c r="B1288" t="s">
        <v>1288</v>
      </c>
    </row>
    <row r="1289" spans="1:2">
      <c r="A1289">
        <v>73182838</v>
      </c>
      <c r="B1289" t="s">
        <v>1289</v>
      </c>
    </row>
    <row r="1290" spans="1:2">
      <c r="A1290">
        <v>1128057844</v>
      </c>
      <c r="B1290" t="s">
        <v>1290</v>
      </c>
    </row>
    <row r="1291" spans="1:2">
      <c r="A1291">
        <v>33102441</v>
      </c>
      <c r="B1291" t="s">
        <v>1291</v>
      </c>
    </row>
    <row r="1292" spans="1:2">
      <c r="A1292">
        <v>73240931</v>
      </c>
      <c r="B1292" t="s">
        <v>1292</v>
      </c>
    </row>
    <row r="1293" spans="1:2">
      <c r="A1293">
        <v>1128054997</v>
      </c>
      <c r="B1293" t="s">
        <v>1293</v>
      </c>
    </row>
    <row r="1294" spans="1:2">
      <c r="A1294">
        <v>73185780</v>
      </c>
      <c r="B1294" t="s">
        <v>1294</v>
      </c>
    </row>
    <row r="1295" spans="1:2">
      <c r="A1295">
        <v>91284948</v>
      </c>
      <c r="B1295" t="s">
        <v>1295</v>
      </c>
    </row>
    <row r="1296" spans="1:2">
      <c r="A1296">
        <v>1128058033</v>
      </c>
      <c r="B1296" t="s">
        <v>1296</v>
      </c>
    </row>
    <row r="1297" spans="1:2">
      <c r="A1297">
        <v>39016376</v>
      </c>
      <c r="B1297" t="s">
        <v>1297</v>
      </c>
    </row>
    <row r="1298" spans="1:2">
      <c r="A1298">
        <v>73162186</v>
      </c>
      <c r="B1298" t="s">
        <v>1298</v>
      </c>
    </row>
    <row r="1299" spans="1:2">
      <c r="A1299">
        <v>33116880</v>
      </c>
      <c r="B1299" t="s">
        <v>1299</v>
      </c>
    </row>
    <row r="1300" spans="1:2">
      <c r="A1300">
        <v>73140162</v>
      </c>
      <c r="B1300" t="s">
        <v>1300</v>
      </c>
    </row>
    <row r="1301" spans="1:2">
      <c r="A1301">
        <v>1047469624</v>
      </c>
      <c r="B1301" t="s">
        <v>1301</v>
      </c>
    </row>
    <row r="1302" spans="1:2">
      <c r="A1302">
        <v>45767561</v>
      </c>
      <c r="B1302" t="s">
        <v>1302</v>
      </c>
    </row>
    <row r="1303" spans="1:2">
      <c r="A1303">
        <v>45470842</v>
      </c>
      <c r="B1303" t="s">
        <v>1303</v>
      </c>
    </row>
    <row r="1304" spans="1:2">
      <c r="A1304">
        <v>9082863</v>
      </c>
      <c r="B1304" t="s">
        <v>1304</v>
      </c>
    </row>
    <row r="1305" spans="1:2">
      <c r="A1305">
        <v>9091887</v>
      </c>
      <c r="B1305" t="s">
        <v>1305</v>
      </c>
    </row>
    <row r="1306" spans="1:2">
      <c r="A1306">
        <v>1143390631</v>
      </c>
      <c r="B1306" t="s">
        <v>1306</v>
      </c>
    </row>
    <row r="1307" spans="1:2">
      <c r="A1307">
        <v>1047379747</v>
      </c>
      <c r="B1307" t="s">
        <v>1307</v>
      </c>
    </row>
    <row r="1308" spans="1:2">
      <c r="A1308">
        <v>73210647</v>
      </c>
      <c r="B1308" t="s">
        <v>1308</v>
      </c>
    </row>
    <row r="1309" spans="1:2">
      <c r="A1309">
        <v>1047421283</v>
      </c>
      <c r="B1309" t="s">
        <v>1309</v>
      </c>
    </row>
    <row r="1310" spans="1:2">
      <c r="A1310">
        <v>1128055196</v>
      </c>
      <c r="B1310" t="s">
        <v>1310</v>
      </c>
    </row>
    <row r="1311" spans="1:2">
      <c r="A1311">
        <v>32939030</v>
      </c>
      <c r="B1311" t="s">
        <v>1311</v>
      </c>
    </row>
    <row r="1312" spans="1:2">
      <c r="A1312">
        <v>15074815</v>
      </c>
      <c r="B1312" t="s">
        <v>1312</v>
      </c>
    </row>
    <row r="1313" spans="1:2">
      <c r="A1313">
        <v>22804981</v>
      </c>
      <c r="B1313" t="s">
        <v>1313</v>
      </c>
    </row>
    <row r="1314" spans="1:2">
      <c r="A1314">
        <v>1143361210</v>
      </c>
      <c r="B1314" t="s">
        <v>1314</v>
      </c>
    </row>
    <row r="1315" spans="1:2">
      <c r="A1315">
        <v>1047474936</v>
      </c>
      <c r="B1315" t="s">
        <v>1315</v>
      </c>
    </row>
    <row r="1316" spans="1:2">
      <c r="A1316">
        <v>8870397</v>
      </c>
      <c r="B1316" t="s">
        <v>1316</v>
      </c>
    </row>
    <row r="1317" spans="1:2">
      <c r="A1317">
        <v>1047408796</v>
      </c>
      <c r="B1317" t="s">
        <v>1317</v>
      </c>
    </row>
    <row r="1318" spans="1:2">
      <c r="A1318">
        <v>73207678</v>
      </c>
      <c r="B1318" t="s">
        <v>1318</v>
      </c>
    </row>
    <row r="1319" spans="1:2">
      <c r="A1319">
        <v>45592295</v>
      </c>
      <c r="B1319" t="s">
        <v>1319</v>
      </c>
    </row>
    <row r="1320" spans="1:2">
      <c r="A1320">
        <v>73183990</v>
      </c>
      <c r="B1320" t="s">
        <v>1320</v>
      </c>
    </row>
    <row r="1321" spans="1:2">
      <c r="A1321">
        <v>1047410124</v>
      </c>
      <c r="B1321" t="s">
        <v>1321</v>
      </c>
    </row>
    <row r="1322" spans="1:2">
      <c r="A1322">
        <v>23012581</v>
      </c>
      <c r="B1322" t="s">
        <v>1322</v>
      </c>
    </row>
    <row r="1323" spans="1:2">
      <c r="A1323">
        <v>1002204321</v>
      </c>
      <c r="B1323" t="s">
        <v>1323</v>
      </c>
    </row>
    <row r="1324" spans="1:2">
      <c r="A1324">
        <v>45470196</v>
      </c>
      <c r="B1324" t="s">
        <v>1324</v>
      </c>
    </row>
    <row r="1325" spans="1:2">
      <c r="A1325">
        <v>45440204</v>
      </c>
      <c r="B1325" t="s">
        <v>1325</v>
      </c>
    </row>
    <row r="1326" spans="1:2">
      <c r="A1326">
        <v>1128058520</v>
      </c>
      <c r="B1326" t="s">
        <v>1326</v>
      </c>
    </row>
    <row r="1327" spans="1:2">
      <c r="A1327">
        <v>78739087</v>
      </c>
      <c r="B1327" t="s">
        <v>1327</v>
      </c>
    </row>
    <row r="1328" spans="1:2">
      <c r="A1328">
        <v>1143365829</v>
      </c>
      <c r="B1328" t="s">
        <v>1328</v>
      </c>
    </row>
    <row r="1329" spans="1:2">
      <c r="A1329">
        <v>73580258</v>
      </c>
      <c r="B1329" t="s">
        <v>1329</v>
      </c>
    </row>
    <row r="1330" spans="1:2">
      <c r="A1330">
        <v>45504138</v>
      </c>
      <c r="B1330" t="s">
        <v>1330</v>
      </c>
    </row>
    <row r="1331" spans="1:2">
      <c r="A1331">
        <v>1128047256</v>
      </c>
      <c r="B1331" t="s">
        <v>1331</v>
      </c>
    </row>
    <row r="1332" spans="1:2">
      <c r="A1332">
        <v>1047511739</v>
      </c>
      <c r="B1332" t="s">
        <v>1332</v>
      </c>
    </row>
    <row r="1333" spans="1:2">
      <c r="A1333">
        <v>73141153</v>
      </c>
      <c r="B1333" t="s">
        <v>1333</v>
      </c>
    </row>
    <row r="1334" spans="1:2">
      <c r="A1334">
        <v>21400001</v>
      </c>
      <c r="B1334" t="s">
        <v>1334</v>
      </c>
    </row>
    <row r="1335" spans="1:2">
      <c r="A1335">
        <v>1002321608</v>
      </c>
      <c r="B1335" t="s">
        <v>1335</v>
      </c>
    </row>
    <row r="1336" spans="1:2">
      <c r="A1336">
        <v>8854309</v>
      </c>
      <c r="B1336" t="s">
        <v>1336</v>
      </c>
    </row>
    <row r="1337" spans="1:2">
      <c r="A1337">
        <v>73089101</v>
      </c>
      <c r="B1337" t="s">
        <v>1337</v>
      </c>
    </row>
    <row r="1338" spans="1:2">
      <c r="A1338">
        <v>73241200</v>
      </c>
      <c r="B1338" t="s">
        <v>1338</v>
      </c>
    </row>
    <row r="1339" spans="1:2">
      <c r="A1339">
        <v>1047398881</v>
      </c>
      <c r="B1339" t="s">
        <v>1339</v>
      </c>
    </row>
    <row r="1340" spans="1:2">
      <c r="A1340">
        <v>73071032</v>
      </c>
      <c r="B1340" t="s">
        <v>1340</v>
      </c>
    </row>
    <row r="1341" spans="1:2">
      <c r="A1341">
        <v>45450165</v>
      </c>
      <c r="B1341" t="s">
        <v>1341</v>
      </c>
    </row>
    <row r="1342" spans="1:2">
      <c r="A1342">
        <v>9074739</v>
      </c>
      <c r="B1342" t="s">
        <v>1342</v>
      </c>
    </row>
    <row r="1343" spans="1:2">
      <c r="A1343">
        <v>1051884414</v>
      </c>
      <c r="B1343" t="s">
        <v>1343</v>
      </c>
    </row>
    <row r="1344" spans="1:2">
      <c r="A1344">
        <v>23191722</v>
      </c>
      <c r="B1344" t="s">
        <v>1344</v>
      </c>
    </row>
    <row r="1345" spans="1:2">
      <c r="A1345">
        <v>22816469</v>
      </c>
      <c r="B1345" t="s">
        <v>1345</v>
      </c>
    </row>
    <row r="1346" spans="1:2">
      <c r="A1346">
        <v>45466508</v>
      </c>
      <c r="B1346" t="s">
        <v>1346</v>
      </c>
    </row>
    <row r="1347" spans="1:2">
      <c r="A1347">
        <v>3782663</v>
      </c>
      <c r="B1347" t="s">
        <v>1347</v>
      </c>
    </row>
    <row r="1348" spans="1:2">
      <c r="A1348">
        <v>73096176</v>
      </c>
      <c r="B1348" t="s">
        <v>1348</v>
      </c>
    </row>
    <row r="1349" spans="1:2">
      <c r="A1349">
        <v>52864361</v>
      </c>
      <c r="B1349" t="s">
        <v>1349</v>
      </c>
    </row>
    <row r="1350" spans="1:2">
      <c r="A1350">
        <v>1143344794</v>
      </c>
      <c r="B1350" t="s">
        <v>1350</v>
      </c>
    </row>
    <row r="1351" spans="1:2">
      <c r="A1351">
        <v>45558115</v>
      </c>
      <c r="B1351" t="s">
        <v>1351</v>
      </c>
    </row>
    <row r="1352" spans="1:2">
      <c r="A1352">
        <v>1042431354</v>
      </c>
      <c r="B1352" t="s">
        <v>1352</v>
      </c>
    </row>
    <row r="1353" spans="1:2">
      <c r="A1353">
        <v>1143336382</v>
      </c>
      <c r="B1353" t="s">
        <v>1353</v>
      </c>
    </row>
    <row r="1354" spans="1:2">
      <c r="A1354">
        <v>1026275469</v>
      </c>
      <c r="B1354" t="s">
        <v>1354</v>
      </c>
    </row>
    <row r="1355" spans="1:2">
      <c r="A1355">
        <v>9071202</v>
      </c>
      <c r="B1355" t="s">
        <v>1355</v>
      </c>
    </row>
    <row r="1356" spans="1:2">
      <c r="A1356">
        <v>73434861</v>
      </c>
      <c r="B1356" t="s">
        <v>1356</v>
      </c>
    </row>
    <row r="1357" spans="1:2">
      <c r="A1357">
        <v>1047481791</v>
      </c>
      <c r="B1357" t="s">
        <v>1357</v>
      </c>
    </row>
    <row r="1358" spans="1:2">
      <c r="A1358">
        <v>1143365791</v>
      </c>
      <c r="B1358" t="s">
        <v>1358</v>
      </c>
    </row>
    <row r="1359" spans="1:2">
      <c r="A1359">
        <v>22793957</v>
      </c>
      <c r="B1359" t="s">
        <v>1359</v>
      </c>
    </row>
    <row r="1360" spans="1:2">
      <c r="A1360">
        <v>1047400247</v>
      </c>
      <c r="B1360" t="s">
        <v>1360</v>
      </c>
    </row>
    <row r="1361" spans="1:2">
      <c r="A1361">
        <v>1051444063</v>
      </c>
      <c r="B1361" t="s">
        <v>1361</v>
      </c>
    </row>
    <row r="1362" spans="1:2">
      <c r="A1362">
        <v>1128050466</v>
      </c>
      <c r="B1362" t="s">
        <v>1362</v>
      </c>
    </row>
    <row r="1363" spans="1:2">
      <c r="A1363">
        <v>1143377952</v>
      </c>
      <c r="B1363" t="s">
        <v>1363</v>
      </c>
    </row>
    <row r="1364" spans="1:2">
      <c r="A1364">
        <v>45691446</v>
      </c>
      <c r="B1364" t="s">
        <v>1364</v>
      </c>
    </row>
    <row r="1365" spans="1:2">
      <c r="A1365">
        <v>45435935</v>
      </c>
      <c r="B1365" t="s">
        <v>1365</v>
      </c>
    </row>
    <row r="1366" spans="1:2">
      <c r="A1366">
        <v>9044240</v>
      </c>
      <c r="B1366" t="s">
        <v>1366</v>
      </c>
    </row>
    <row r="1367" spans="1:2">
      <c r="A1367">
        <v>1047450005</v>
      </c>
      <c r="B1367" t="s">
        <v>1367</v>
      </c>
    </row>
    <row r="1368" spans="1:2">
      <c r="A1368">
        <v>67000018</v>
      </c>
      <c r="B1368" t="s">
        <v>1368</v>
      </c>
    </row>
    <row r="1369" spans="1:2">
      <c r="A1369">
        <v>73209798</v>
      </c>
      <c r="B1369" t="s">
        <v>1369</v>
      </c>
    </row>
    <row r="1370" spans="1:2">
      <c r="A1370">
        <v>1143345815</v>
      </c>
      <c r="B1370" t="s">
        <v>1370</v>
      </c>
    </row>
    <row r="1371" spans="1:2">
      <c r="A1371">
        <v>1049483948</v>
      </c>
      <c r="B1371" t="s">
        <v>1371</v>
      </c>
    </row>
    <row r="1372" spans="1:2">
      <c r="A1372">
        <v>73131134</v>
      </c>
      <c r="B1372" t="s">
        <v>1372</v>
      </c>
    </row>
    <row r="1373" spans="1:2">
      <c r="A1373">
        <v>45765668</v>
      </c>
      <c r="B1373" t="s">
        <v>1373</v>
      </c>
    </row>
    <row r="1374" spans="1:2">
      <c r="A1374">
        <v>1143329961</v>
      </c>
      <c r="B1374" t="s">
        <v>1374</v>
      </c>
    </row>
    <row r="1375" spans="1:2">
      <c r="A1375">
        <v>1143408889</v>
      </c>
      <c r="B1375" t="s">
        <v>1375</v>
      </c>
    </row>
    <row r="1376" spans="1:2">
      <c r="A1376">
        <v>1047366689</v>
      </c>
      <c r="B1376" t="s">
        <v>1376</v>
      </c>
    </row>
    <row r="1377" spans="1:2">
      <c r="A1377">
        <v>1047393556</v>
      </c>
      <c r="B1377" t="s">
        <v>1377</v>
      </c>
    </row>
    <row r="1378" spans="1:2">
      <c r="A1378">
        <v>1051635291</v>
      </c>
      <c r="B1378" t="s">
        <v>1378</v>
      </c>
    </row>
    <row r="1379" spans="1:2">
      <c r="A1379">
        <v>1143358980</v>
      </c>
      <c r="B1379" t="s">
        <v>1379</v>
      </c>
    </row>
    <row r="1380" spans="1:2">
      <c r="A1380">
        <v>52618240</v>
      </c>
      <c r="B1380" t="s">
        <v>1380</v>
      </c>
    </row>
    <row r="1381" spans="1:2">
      <c r="A1381">
        <v>1143334854</v>
      </c>
      <c r="B1381" t="s">
        <v>1381</v>
      </c>
    </row>
    <row r="1382" spans="1:2">
      <c r="A1382">
        <v>73096102</v>
      </c>
      <c r="B1382" t="s">
        <v>1382</v>
      </c>
    </row>
    <row r="1383" spans="1:2">
      <c r="A1383">
        <v>1050953500</v>
      </c>
      <c r="B1383" t="s">
        <v>1383</v>
      </c>
    </row>
    <row r="1384" spans="1:2">
      <c r="A1384">
        <v>1143347802</v>
      </c>
      <c r="B1384" t="s">
        <v>1384</v>
      </c>
    </row>
    <row r="1385" spans="1:2">
      <c r="A1385">
        <v>73156329</v>
      </c>
      <c r="B1385" t="s">
        <v>1385</v>
      </c>
    </row>
    <row r="1386" spans="1:2">
      <c r="A1386">
        <v>32937320</v>
      </c>
      <c r="B1386" t="s">
        <v>1386</v>
      </c>
    </row>
    <row r="1387" spans="1:2">
      <c r="A1387">
        <v>1143359000</v>
      </c>
      <c r="B1387" t="s">
        <v>1387</v>
      </c>
    </row>
    <row r="1388" spans="1:2">
      <c r="A1388">
        <v>22539525</v>
      </c>
      <c r="B1388" t="s">
        <v>1388</v>
      </c>
    </row>
    <row r="1389" spans="1:2">
      <c r="A1389">
        <v>1047402435</v>
      </c>
      <c r="B1389" t="s">
        <v>1389</v>
      </c>
    </row>
    <row r="1390" spans="1:2">
      <c r="A1390">
        <v>1047409698</v>
      </c>
      <c r="B1390" t="s">
        <v>1390</v>
      </c>
    </row>
    <row r="1391" spans="1:2">
      <c r="A1391">
        <v>1047464987</v>
      </c>
      <c r="B1391" t="s">
        <v>1391</v>
      </c>
    </row>
    <row r="1392" spans="1:2">
      <c r="A1392">
        <v>7921719</v>
      </c>
      <c r="B1392" t="s">
        <v>1392</v>
      </c>
    </row>
    <row r="1393" spans="1:2">
      <c r="A1393">
        <v>9085965</v>
      </c>
      <c r="B1393" t="s">
        <v>1393</v>
      </c>
    </row>
    <row r="1394" spans="1:2">
      <c r="A1394">
        <v>91283151</v>
      </c>
      <c r="B1394" t="s">
        <v>1394</v>
      </c>
    </row>
    <row r="1395" spans="1:2">
      <c r="A1395">
        <v>24325222</v>
      </c>
      <c r="B1395" t="s">
        <v>1395</v>
      </c>
    </row>
    <row r="1396" spans="1:2">
      <c r="A1396">
        <v>45500478</v>
      </c>
      <c r="B1396" t="s">
        <v>1396</v>
      </c>
    </row>
    <row r="1397" spans="1:2">
      <c r="A1397">
        <v>9064213</v>
      </c>
      <c r="B1397" t="s">
        <v>1397</v>
      </c>
    </row>
    <row r="1398" spans="1:2">
      <c r="A1398">
        <v>9049398</v>
      </c>
      <c r="B1398" t="s">
        <v>1398</v>
      </c>
    </row>
    <row r="1399" spans="1:2">
      <c r="A1399">
        <v>1128054586</v>
      </c>
      <c r="B1399" t="s">
        <v>1399</v>
      </c>
    </row>
    <row r="1400" spans="1:2">
      <c r="A1400">
        <v>1047447264</v>
      </c>
      <c r="B1400" t="s">
        <v>1400</v>
      </c>
    </row>
    <row r="1401" spans="1:2">
      <c r="A1401">
        <v>1143361884</v>
      </c>
      <c r="B1401" t="s">
        <v>1401</v>
      </c>
    </row>
    <row r="1402" spans="1:2">
      <c r="A1402">
        <v>23227568</v>
      </c>
      <c r="B1402" t="s">
        <v>1402</v>
      </c>
    </row>
    <row r="1403" spans="1:2">
      <c r="A1403">
        <v>30760403</v>
      </c>
      <c r="B1403" t="s">
        <v>1403</v>
      </c>
    </row>
    <row r="1404" spans="1:2">
      <c r="A1404">
        <v>30774429</v>
      </c>
      <c r="B1404" t="s">
        <v>1404</v>
      </c>
    </row>
    <row r="1405" spans="1:2">
      <c r="A1405">
        <v>1143333177</v>
      </c>
      <c r="B1405" t="s">
        <v>1405</v>
      </c>
    </row>
    <row r="1406" spans="1:2">
      <c r="A1406">
        <v>73196151</v>
      </c>
      <c r="B1406" t="s">
        <v>1406</v>
      </c>
    </row>
    <row r="1407" spans="1:2">
      <c r="A1407">
        <v>1143382286</v>
      </c>
      <c r="B1407" t="s">
        <v>1407</v>
      </c>
    </row>
    <row r="1408" spans="1:2">
      <c r="A1408">
        <v>1143376238</v>
      </c>
      <c r="B1408" t="s">
        <v>1408</v>
      </c>
    </row>
    <row r="1409" spans="1:2">
      <c r="A1409">
        <v>1052069702</v>
      </c>
      <c r="B1409" t="s">
        <v>1409</v>
      </c>
    </row>
    <row r="1410" spans="1:2">
      <c r="A1410">
        <v>1143332665</v>
      </c>
      <c r="B1410" t="s">
        <v>1410</v>
      </c>
    </row>
    <row r="1411" spans="1:2">
      <c r="A1411">
        <v>1128057393</v>
      </c>
      <c r="B1411" t="s">
        <v>1411</v>
      </c>
    </row>
    <row r="1412" spans="1:2">
      <c r="A1412">
        <v>1143359233</v>
      </c>
      <c r="B1412" t="s">
        <v>1412</v>
      </c>
    </row>
    <row r="1413" spans="1:2">
      <c r="A1413">
        <v>1050958618</v>
      </c>
      <c r="B1413" t="s">
        <v>1413</v>
      </c>
    </row>
    <row r="1414" spans="1:2">
      <c r="A1414">
        <v>73192550</v>
      </c>
      <c r="B1414" t="s">
        <v>1414</v>
      </c>
    </row>
    <row r="1415" spans="1:2">
      <c r="A1415">
        <v>73107150</v>
      </c>
      <c r="B1415" t="s">
        <v>1415</v>
      </c>
    </row>
    <row r="1416" spans="1:2">
      <c r="A1416">
        <v>73194457</v>
      </c>
      <c r="B1416" t="s">
        <v>1416</v>
      </c>
    </row>
    <row r="1417" spans="1:2">
      <c r="A1417">
        <v>1047437294</v>
      </c>
      <c r="B1417" t="s">
        <v>1417</v>
      </c>
    </row>
    <row r="1418" spans="1:2">
      <c r="A1418">
        <v>1047403481</v>
      </c>
      <c r="B1418" t="s">
        <v>1418</v>
      </c>
    </row>
    <row r="1419" spans="1:2">
      <c r="A1419">
        <v>33151742</v>
      </c>
      <c r="B1419" t="s">
        <v>1419</v>
      </c>
    </row>
    <row r="1420" spans="1:2">
      <c r="A1420">
        <v>45560930</v>
      </c>
      <c r="B1420" t="s">
        <v>1420</v>
      </c>
    </row>
    <row r="1421" spans="1:2">
      <c r="A1421">
        <v>6152228</v>
      </c>
      <c r="B1421" t="s">
        <v>1421</v>
      </c>
    </row>
    <row r="1422" spans="1:2">
      <c r="A1422">
        <v>1143348631</v>
      </c>
      <c r="B1422" t="s">
        <v>1422</v>
      </c>
    </row>
    <row r="1423" spans="1:2">
      <c r="A1423">
        <v>1047387630</v>
      </c>
      <c r="B1423" t="s">
        <v>1423</v>
      </c>
    </row>
    <row r="1424" spans="1:2">
      <c r="A1424">
        <v>72191748</v>
      </c>
      <c r="B1424" t="s">
        <v>1424</v>
      </c>
    </row>
    <row r="1425" spans="1:2">
      <c r="A1425">
        <v>45555105</v>
      </c>
      <c r="B1425" t="s">
        <v>1425</v>
      </c>
    </row>
    <row r="1426" spans="1:2">
      <c r="A1426">
        <v>9069693</v>
      </c>
      <c r="B1426" t="s">
        <v>1426</v>
      </c>
    </row>
    <row r="1427" spans="1:2">
      <c r="A1427">
        <v>22808518</v>
      </c>
      <c r="B1427" t="s">
        <v>1427</v>
      </c>
    </row>
    <row r="1428" spans="1:2">
      <c r="A1428">
        <v>1143338386</v>
      </c>
      <c r="B1428" t="s">
        <v>1428</v>
      </c>
    </row>
    <row r="1429" spans="1:2">
      <c r="A1429">
        <v>73150640</v>
      </c>
      <c r="B1429" t="s">
        <v>1429</v>
      </c>
    </row>
    <row r="1430" spans="1:2">
      <c r="A1430">
        <v>1047481422</v>
      </c>
      <c r="B1430" t="s">
        <v>1430</v>
      </c>
    </row>
    <row r="1431" spans="1:2">
      <c r="A1431">
        <v>1049931335</v>
      </c>
      <c r="B1431" t="s">
        <v>1431</v>
      </c>
    </row>
    <row r="1432" spans="1:2">
      <c r="A1432">
        <v>73118119</v>
      </c>
      <c r="B1432" t="s">
        <v>1432</v>
      </c>
    </row>
    <row r="1433" spans="1:2">
      <c r="A1433">
        <v>9204708</v>
      </c>
      <c r="B1433" t="s">
        <v>1433</v>
      </c>
    </row>
    <row r="1434" spans="1:2">
      <c r="A1434">
        <v>1047474183</v>
      </c>
      <c r="B1434" t="s">
        <v>1434</v>
      </c>
    </row>
    <row r="1435" spans="1:2">
      <c r="A1435">
        <v>73157583</v>
      </c>
      <c r="B1435" t="s">
        <v>1435</v>
      </c>
    </row>
    <row r="1436" spans="1:2">
      <c r="A1436">
        <v>73432259</v>
      </c>
      <c r="B1436" t="s">
        <v>1436</v>
      </c>
    </row>
    <row r="1437" spans="1:2">
      <c r="A1437">
        <v>1047374293</v>
      </c>
      <c r="B1437" t="s">
        <v>1437</v>
      </c>
    </row>
    <row r="1438" spans="1:2">
      <c r="A1438">
        <v>1047395296</v>
      </c>
      <c r="B1438" t="s">
        <v>1438</v>
      </c>
    </row>
    <row r="1439" spans="1:2">
      <c r="A1439">
        <v>73192846</v>
      </c>
      <c r="B1439" t="s">
        <v>1439</v>
      </c>
    </row>
    <row r="1440" spans="1:2">
      <c r="A1440">
        <v>1047450114</v>
      </c>
      <c r="B1440" t="s">
        <v>1440</v>
      </c>
    </row>
    <row r="1441" spans="1:2">
      <c r="A1441">
        <v>9060538</v>
      </c>
      <c r="B1441" t="s">
        <v>1441</v>
      </c>
    </row>
    <row r="1442" spans="1:2">
      <c r="A1442">
        <v>1128055248</v>
      </c>
      <c r="B1442" t="s">
        <v>1442</v>
      </c>
    </row>
    <row r="1443" spans="1:2">
      <c r="A1443">
        <v>73164461</v>
      </c>
      <c r="B1443" t="s">
        <v>1443</v>
      </c>
    </row>
    <row r="1444" spans="1:2">
      <c r="A1444">
        <v>1143366274</v>
      </c>
      <c r="B1444" t="s">
        <v>1444</v>
      </c>
    </row>
    <row r="1445" spans="1:2">
      <c r="A1445">
        <v>1143335102</v>
      </c>
      <c r="B1445" t="s">
        <v>1445</v>
      </c>
    </row>
    <row r="1446" spans="1:2">
      <c r="A1446">
        <v>45519304</v>
      </c>
      <c r="B1446" t="s">
        <v>1446</v>
      </c>
    </row>
    <row r="1447" spans="1:2">
      <c r="A1447">
        <v>33069468</v>
      </c>
      <c r="B1447" t="s">
        <v>1447</v>
      </c>
    </row>
    <row r="1448" spans="1:2">
      <c r="A1448">
        <v>73190598</v>
      </c>
      <c r="B1448" t="s">
        <v>1448</v>
      </c>
    </row>
    <row r="1449" spans="1:2">
      <c r="A1449">
        <v>30894184</v>
      </c>
      <c r="B1449" t="s">
        <v>1449</v>
      </c>
    </row>
    <row r="1450" spans="1:2">
      <c r="A1450">
        <v>1050965997</v>
      </c>
      <c r="B1450" t="s">
        <v>1450</v>
      </c>
    </row>
    <row r="1451" spans="1:2">
      <c r="A1451">
        <v>8850296</v>
      </c>
      <c r="B1451" t="s">
        <v>1451</v>
      </c>
    </row>
    <row r="1452" spans="1:2">
      <c r="A1452">
        <v>9297752</v>
      </c>
      <c r="B1452" t="s">
        <v>1452</v>
      </c>
    </row>
    <row r="1453" spans="1:2">
      <c r="A1453">
        <v>73195763</v>
      </c>
      <c r="B1453" t="s">
        <v>1453</v>
      </c>
    </row>
    <row r="1454" spans="1:2">
      <c r="A1454">
        <v>1047486814</v>
      </c>
      <c r="B1454" t="s">
        <v>1454</v>
      </c>
    </row>
    <row r="1455" spans="1:2">
      <c r="A1455">
        <v>45464779</v>
      </c>
      <c r="B1455" t="s">
        <v>1455</v>
      </c>
    </row>
    <row r="1456" spans="1:2">
      <c r="A1456">
        <v>73153120</v>
      </c>
      <c r="B1456" t="s">
        <v>1456</v>
      </c>
    </row>
    <row r="1457" spans="1:2">
      <c r="A1457">
        <v>7417089</v>
      </c>
      <c r="B1457" t="s">
        <v>1457</v>
      </c>
    </row>
    <row r="1458" spans="1:2">
      <c r="A1458">
        <v>1143369595</v>
      </c>
      <c r="B1458" t="s">
        <v>1458</v>
      </c>
    </row>
    <row r="1459" spans="1:2">
      <c r="A1459">
        <v>73558162</v>
      </c>
      <c r="B1459" t="s">
        <v>1459</v>
      </c>
    </row>
    <row r="1460" spans="1:2">
      <c r="A1460">
        <v>1128058563</v>
      </c>
      <c r="B1460" t="s">
        <v>1460</v>
      </c>
    </row>
    <row r="1461" spans="1:2">
      <c r="A1461">
        <v>1047404235</v>
      </c>
      <c r="B1461" t="s">
        <v>1461</v>
      </c>
    </row>
    <row r="1462" spans="1:2">
      <c r="A1462">
        <v>1047463889</v>
      </c>
      <c r="B1462" t="s">
        <v>1462</v>
      </c>
    </row>
    <row r="1463" spans="1:2">
      <c r="A1463">
        <v>73097811</v>
      </c>
      <c r="B1463" t="s">
        <v>1463</v>
      </c>
    </row>
    <row r="1464" spans="1:2">
      <c r="A1464">
        <v>1052733625</v>
      </c>
      <c r="B1464" t="s">
        <v>1464</v>
      </c>
    </row>
    <row r="1465" spans="1:2">
      <c r="A1465">
        <v>1047427178</v>
      </c>
      <c r="B1465" t="s">
        <v>1465</v>
      </c>
    </row>
    <row r="1466" spans="1:2">
      <c r="A1466">
        <v>1143342835</v>
      </c>
      <c r="B1466" t="s">
        <v>1466</v>
      </c>
    </row>
    <row r="1467" spans="1:2">
      <c r="A1467">
        <v>4593584</v>
      </c>
      <c r="B1467" t="s">
        <v>1467</v>
      </c>
    </row>
    <row r="1468" spans="1:2">
      <c r="A1468">
        <v>1143412870</v>
      </c>
      <c r="B1468" t="s">
        <v>1468</v>
      </c>
    </row>
    <row r="1469" spans="1:2">
      <c r="A1469">
        <v>73572257</v>
      </c>
      <c r="B1469" t="s">
        <v>1469</v>
      </c>
    </row>
    <row r="1470" spans="1:2">
      <c r="A1470">
        <v>32906863</v>
      </c>
      <c r="B1470" t="s">
        <v>1470</v>
      </c>
    </row>
    <row r="1471" spans="1:2">
      <c r="A1471">
        <v>73191011</v>
      </c>
      <c r="B1471" t="s">
        <v>1471</v>
      </c>
    </row>
    <row r="1472" spans="1:2">
      <c r="A1472">
        <v>30900037</v>
      </c>
      <c r="B1472" t="s">
        <v>1472</v>
      </c>
    </row>
    <row r="1473" spans="1:2">
      <c r="A1473">
        <v>2813048</v>
      </c>
      <c r="B1473" t="s">
        <v>1473</v>
      </c>
    </row>
    <row r="1474" spans="1:2">
      <c r="A1474">
        <v>45560967</v>
      </c>
      <c r="B1474" t="s">
        <v>1474</v>
      </c>
    </row>
    <row r="1475" spans="1:2">
      <c r="A1475">
        <v>45508162</v>
      </c>
      <c r="B1475" t="s">
        <v>1475</v>
      </c>
    </row>
    <row r="1476" spans="1:2">
      <c r="A1476">
        <v>7918842</v>
      </c>
      <c r="B1476" t="s">
        <v>1476</v>
      </c>
    </row>
    <row r="1477" spans="1:2">
      <c r="A1477">
        <v>9069680</v>
      </c>
      <c r="B1477" t="s">
        <v>1477</v>
      </c>
    </row>
    <row r="1478" spans="1:2">
      <c r="A1478">
        <v>1126246826</v>
      </c>
      <c r="B1478" t="s">
        <v>1478</v>
      </c>
    </row>
    <row r="1479" spans="1:2">
      <c r="A1479">
        <v>1098625405</v>
      </c>
      <c r="B1479" t="s">
        <v>1479</v>
      </c>
    </row>
    <row r="1480" spans="1:2">
      <c r="A1480">
        <v>9146842</v>
      </c>
      <c r="B1480" t="s">
        <v>1480</v>
      </c>
    </row>
    <row r="1481" spans="1:2">
      <c r="A1481">
        <v>1143331453</v>
      </c>
      <c r="B1481" t="s">
        <v>1481</v>
      </c>
    </row>
    <row r="1482" spans="1:2">
      <c r="A1482">
        <v>45766495</v>
      </c>
      <c r="B1482" t="s">
        <v>1482</v>
      </c>
    </row>
    <row r="1483" spans="1:2">
      <c r="A1483">
        <v>73195456</v>
      </c>
      <c r="B1483" t="s">
        <v>1483</v>
      </c>
    </row>
    <row r="1484" spans="1:2">
      <c r="A1484">
        <v>9157818</v>
      </c>
      <c r="B1484" t="s">
        <v>1484</v>
      </c>
    </row>
    <row r="1485" spans="1:2">
      <c r="A1485">
        <v>22468985</v>
      </c>
      <c r="B1485" t="s">
        <v>1485</v>
      </c>
    </row>
    <row r="1486" spans="1:2">
      <c r="A1486">
        <v>73204183</v>
      </c>
      <c r="B1486" t="s">
        <v>1486</v>
      </c>
    </row>
    <row r="1487" spans="1:2">
      <c r="A1487">
        <v>1049930750</v>
      </c>
      <c r="B1487" t="s">
        <v>1487</v>
      </c>
    </row>
    <row r="1488" spans="1:2">
      <c r="A1488">
        <v>33125390</v>
      </c>
      <c r="B1488" t="s">
        <v>1488</v>
      </c>
    </row>
    <row r="1489" spans="1:2">
      <c r="A1489">
        <v>1047377648</v>
      </c>
      <c r="B1489" t="s">
        <v>1489</v>
      </c>
    </row>
    <row r="1490" spans="1:2">
      <c r="A1490">
        <v>43859040</v>
      </c>
      <c r="B1490" t="s">
        <v>1490</v>
      </c>
    </row>
    <row r="1491" spans="1:2">
      <c r="A1491">
        <v>1143343933</v>
      </c>
      <c r="B1491" t="s">
        <v>1491</v>
      </c>
    </row>
    <row r="1492" spans="1:2">
      <c r="A1492">
        <v>73165416</v>
      </c>
      <c r="B1492" t="s">
        <v>1492</v>
      </c>
    </row>
    <row r="1493" spans="1:2">
      <c r="A1493">
        <v>1143359844</v>
      </c>
      <c r="B1493" t="s">
        <v>1493</v>
      </c>
    </row>
    <row r="1494" spans="1:2">
      <c r="A1494">
        <v>1051822550</v>
      </c>
      <c r="B1494" t="s">
        <v>1494</v>
      </c>
    </row>
    <row r="1495" spans="1:2">
      <c r="A1495">
        <v>1143350815</v>
      </c>
      <c r="B1495" t="s">
        <v>1495</v>
      </c>
    </row>
    <row r="1496" spans="1:2">
      <c r="A1496">
        <v>1048604059</v>
      </c>
      <c r="B1496" t="s">
        <v>1496</v>
      </c>
    </row>
    <row r="1497" spans="1:2">
      <c r="A1497">
        <v>73092731</v>
      </c>
      <c r="B1497" t="s">
        <v>1497</v>
      </c>
    </row>
    <row r="1498" spans="1:2">
      <c r="A1498">
        <v>1050949912</v>
      </c>
      <c r="B1498" t="s">
        <v>1498</v>
      </c>
    </row>
    <row r="1499" spans="1:2">
      <c r="A1499">
        <v>1047477175</v>
      </c>
      <c r="B1499" t="s">
        <v>1499</v>
      </c>
    </row>
    <row r="1500" spans="1:2">
      <c r="A1500">
        <v>1143370745</v>
      </c>
      <c r="B1500" t="s">
        <v>1500</v>
      </c>
    </row>
    <row r="1501" spans="1:2">
      <c r="A1501">
        <v>55306237</v>
      </c>
      <c r="B1501" t="s">
        <v>1501</v>
      </c>
    </row>
    <row r="1502" spans="1:2">
      <c r="A1502">
        <v>50868532</v>
      </c>
      <c r="B1502" t="s">
        <v>1502</v>
      </c>
    </row>
    <row r="1503" spans="1:2">
      <c r="A1503">
        <v>1143390042</v>
      </c>
      <c r="B1503" t="s">
        <v>1503</v>
      </c>
    </row>
    <row r="1504" spans="1:2">
      <c r="A1504">
        <v>1048937456</v>
      </c>
      <c r="B1504" t="s">
        <v>1504</v>
      </c>
    </row>
    <row r="1505" spans="1:2">
      <c r="A1505">
        <v>45431428</v>
      </c>
      <c r="B1505" t="s">
        <v>1505</v>
      </c>
    </row>
    <row r="1506" spans="1:2">
      <c r="A1506">
        <v>9070959</v>
      </c>
      <c r="B1506" t="s">
        <v>1506</v>
      </c>
    </row>
    <row r="1507" spans="1:2">
      <c r="A1507">
        <v>1052079659</v>
      </c>
      <c r="B1507" t="s">
        <v>1507</v>
      </c>
    </row>
    <row r="1508" spans="1:2">
      <c r="A1508">
        <v>1007834302</v>
      </c>
      <c r="B1508" t="s">
        <v>1508</v>
      </c>
    </row>
    <row r="1509" spans="1:2">
      <c r="A1509">
        <v>32939404</v>
      </c>
      <c r="B1509" t="s">
        <v>1509</v>
      </c>
    </row>
    <row r="1510" spans="1:2">
      <c r="A1510">
        <v>73158828</v>
      </c>
      <c r="B1510" t="s">
        <v>1510</v>
      </c>
    </row>
    <row r="1511" spans="1:2">
      <c r="A1511">
        <v>1143338212</v>
      </c>
      <c r="B1511" t="s">
        <v>1511</v>
      </c>
    </row>
    <row r="1512" spans="1:2">
      <c r="A1512">
        <v>45528703</v>
      </c>
      <c r="B1512" t="s">
        <v>1512</v>
      </c>
    </row>
    <row r="1513" spans="1:2">
      <c r="A1513">
        <v>1050944155</v>
      </c>
      <c r="B1513" t="s">
        <v>1513</v>
      </c>
    </row>
    <row r="1514" spans="1:2">
      <c r="A1514">
        <v>73201716</v>
      </c>
      <c r="B1514" t="s">
        <v>1514</v>
      </c>
    </row>
    <row r="1515" spans="1:2">
      <c r="A1515">
        <v>33151016</v>
      </c>
      <c r="B1515" t="s">
        <v>1515</v>
      </c>
    </row>
    <row r="1516" spans="1:2">
      <c r="A1516">
        <v>1143352455</v>
      </c>
      <c r="B1516" t="s">
        <v>1516</v>
      </c>
    </row>
    <row r="1517" spans="1:2">
      <c r="A1517">
        <v>3787663</v>
      </c>
      <c r="B1517" t="s">
        <v>1517</v>
      </c>
    </row>
    <row r="1518" spans="1:2">
      <c r="A1518">
        <v>1143362138</v>
      </c>
      <c r="B1518" t="s">
        <v>1518</v>
      </c>
    </row>
    <row r="1519" spans="1:2">
      <c r="A1519">
        <v>32740861</v>
      </c>
      <c r="B1519" t="s">
        <v>1519</v>
      </c>
    </row>
    <row r="1520" spans="1:2">
      <c r="A1520">
        <v>1047440040</v>
      </c>
      <c r="B1520" t="s">
        <v>1520</v>
      </c>
    </row>
    <row r="1521" spans="1:2">
      <c r="A1521">
        <v>73199440</v>
      </c>
      <c r="B1521" t="s">
        <v>1521</v>
      </c>
    </row>
    <row r="1522" spans="1:2">
      <c r="A1522">
        <v>33138101</v>
      </c>
      <c r="B1522" t="s">
        <v>1522</v>
      </c>
    </row>
    <row r="1523" spans="1:2">
      <c r="A1523">
        <v>32936726</v>
      </c>
      <c r="B1523" t="s">
        <v>1523</v>
      </c>
    </row>
    <row r="1524" spans="1:2">
      <c r="A1524">
        <v>1143336618</v>
      </c>
      <c r="B1524" t="s">
        <v>1524</v>
      </c>
    </row>
    <row r="1525" spans="1:2">
      <c r="A1525">
        <v>73195682</v>
      </c>
      <c r="B1525" t="s">
        <v>1525</v>
      </c>
    </row>
    <row r="1526" spans="1:2">
      <c r="A1526">
        <v>1143364475</v>
      </c>
      <c r="B1526" t="s">
        <v>1526</v>
      </c>
    </row>
    <row r="1527" spans="1:2">
      <c r="A1527">
        <v>1047402437</v>
      </c>
      <c r="B1527" t="s">
        <v>1527</v>
      </c>
    </row>
    <row r="1528" spans="1:2">
      <c r="A1528">
        <v>1001899438</v>
      </c>
      <c r="B1528" t="s">
        <v>1528</v>
      </c>
    </row>
    <row r="1529" spans="1:2">
      <c r="A1529">
        <v>1143372410</v>
      </c>
      <c r="B1529" t="s">
        <v>1529</v>
      </c>
    </row>
    <row r="1530" spans="1:2">
      <c r="A1530">
        <v>1143358170</v>
      </c>
      <c r="B1530" t="s">
        <v>1530</v>
      </c>
    </row>
    <row r="1531" spans="1:2">
      <c r="A1531">
        <v>1047399571</v>
      </c>
      <c r="B1531" t="s">
        <v>1531</v>
      </c>
    </row>
    <row r="1532" spans="1:2">
      <c r="A1532">
        <v>1143372608</v>
      </c>
      <c r="B1532" t="s">
        <v>1532</v>
      </c>
    </row>
    <row r="1533" spans="1:2">
      <c r="A1533">
        <v>1007738332</v>
      </c>
      <c r="B1533" t="s">
        <v>1533</v>
      </c>
    </row>
    <row r="1534" spans="1:2">
      <c r="A1534">
        <v>1104012673</v>
      </c>
      <c r="B1534" t="s">
        <v>1534</v>
      </c>
    </row>
    <row r="1535" spans="1:2">
      <c r="A1535">
        <v>45515280</v>
      </c>
      <c r="B1535" t="s">
        <v>1535</v>
      </c>
    </row>
    <row r="1536" spans="1:2">
      <c r="A1536">
        <v>45687717</v>
      </c>
      <c r="B1536" t="s">
        <v>1536</v>
      </c>
    </row>
    <row r="1537" spans="1:2">
      <c r="A1537">
        <v>1143338457</v>
      </c>
      <c r="B1537" t="s">
        <v>1537</v>
      </c>
    </row>
    <row r="1538" spans="1:2">
      <c r="A1538">
        <v>1047430874</v>
      </c>
      <c r="B1538" t="s">
        <v>1538</v>
      </c>
    </row>
    <row r="1539" spans="1:2">
      <c r="A1539">
        <v>1047370248</v>
      </c>
      <c r="B1539" t="s">
        <v>1539</v>
      </c>
    </row>
    <row r="1540" spans="1:2">
      <c r="A1540">
        <v>32893609</v>
      </c>
      <c r="B1540" t="s">
        <v>1540</v>
      </c>
    </row>
    <row r="1541" spans="1:2">
      <c r="A1541">
        <v>23002716</v>
      </c>
      <c r="B1541" t="s">
        <v>1541</v>
      </c>
    </row>
    <row r="1542" spans="1:2">
      <c r="A1542">
        <v>1128054525</v>
      </c>
      <c r="B1542" t="s">
        <v>1542</v>
      </c>
    </row>
    <row r="1543" spans="1:2">
      <c r="A1543">
        <v>3867564</v>
      </c>
      <c r="B1543" t="s">
        <v>1543</v>
      </c>
    </row>
    <row r="1544" spans="1:2">
      <c r="A1544">
        <v>7460328</v>
      </c>
      <c r="B1544" t="s">
        <v>1544</v>
      </c>
    </row>
    <row r="1545" spans="1:2">
      <c r="A1545">
        <v>45563963</v>
      </c>
      <c r="B1545" t="s">
        <v>1545</v>
      </c>
    </row>
    <row r="1546" spans="1:2">
      <c r="A1546">
        <v>73188340</v>
      </c>
      <c r="B1546" t="s">
        <v>1546</v>
      </c>
    </row>
    <row r="1547" spans="1:2">
      <c r="A1547">
        <v>73575703</v>
      </c>
      <c r="B1547" t="s">
        <v>1547</v>
      </c>
    </row>
    <row r="1548" spans="1:2">
      <c r="A1548">
        <v>1047394757</v>
      </c>
      <c r="B1548" t="s">
        <v>1548</v>
      </c>
    </row>
    <row r="1549" spans="1:2">
      <c r="A1549">
        <v>45480994</v>
      </c>
      <c r="B1549" t="s">
        <v>1549</v>
      </c>
    </row>
    <row r="1550" spans="1:2">
      <c r="A1550">
        <v>1047409042</v>
      </c>
      <c r="B1550" t="s">
        <v>1550</v>
      </c>
    </row>
    <row r="1551" spans="1:2">
      <c r="A1551">
        <v>1047376055</v>
      </c>
      <c r="B1551" t="s">
        <v>1551</v>
      </c>
    </row>
    <row r="1552" spans="1:2">
      <c r="A1552">
        <v>32936342</v>
      </c>
      <c r="B1552" t="s">
        <v>1552</v>
      </c>
    </row>
    <row r="1553" spans="1:2">
      <c r="A1553">
        <v>7957741</v>
      </c>
      <c r="B1553" t="s">
        <v>1553</v>
      </c>
    </row>
    <row r="1554" spans="1:2">
      <c r="A1554">
        <v>1002476724</v>
      </c>
      <c r="B1554" t="s">
        <v>1554</v>
      </c>
    </row>
    <row r="1555" spans="1:2">
      <c r="A1555">
        <v>1047374072</v>
      </c>
      <c r="B1555" t="s">
        <v>1555</v>
      </c>
    </row>
    <row r="1556" spans="1:2">
      <c r="A1556">
        <v>9050234</v>
      </c>
      <c r="B1556" t="s">
        <v>1556</v>
      </c>
    </row>
    <row r="1557" spans="1:2">
      <c r="A1557">
        <v>1143410558</v>
      </c>
      <c r="B1557" t="s">
        <v>1557</v>
      </c>
    </row>
    <row r="1558" spans="1:2">
      <c r="A1558">
        <v>1049824483</v>
      </c>
      <c r="B1558" t="s">
        <v>1558</v>
      </c>
    </row>
    <row r="1559" spans="1:2">
      <c r="A1559">
        <v>1047449654</v>
      </c>
      <c r="B1559" t="s">
        <v>1559</v>
      </c>
    </row>
    <row r="1560" spans="1:2">
      <c r="A1560">
        <v>73204370</v>
      </c>
      <c r="B1560" t="s">
        <v>1560</v>
      </c>
    </row>
    <row r="1561" spans="1:2">
      <c r="A1561">
        <v>8853631</v>
      </c>
      <c r="B1561" t="s">
        <v>1561</v>
      </c>
    </row>
    <row r="1562" spans="1:2">
      <c r="A1562">
        <v>1047414953</v>
      </c>
      <c r="B1562" t="s">
        <v>1562</v>
      </c>
    </row>
    <row r="1563" spans="1:2">
      <c r="A1563">
        <v>45531889</v>
      </c>
      <c r="B1563" t="s">
        <v>1563</v>
      </c>
    </row>
    <row r="1564" spans="1:2">
      <c r="A1564">
        <v>1143352019</v>
      </c>
      <c r="B1564" t="s">
        <v>1564</v>
      </c>
    </row>
    <row r="1565" spans="1:2">
      <c r="A1565">
        <v>73186410</v>
      </c>
      <c r="B1565" t="s">
        <v>1565</v>
      </c>
    </row>
    <row r="1566" spans="1:2">
      <c r="A1566">
        <v>9092183</v>
      </c>
      <c r="B1566" t="s">
        <v>1566</v>
      </c>
    </row>
    <row r="1567" spans="1:2">
      <c r="A1567">
        <v>8852670</v>
      </c>
      <c r="B1567" t="s">
        <v>1567</v>
      </c>
    </row>
    <row r="1568" spans="1:2">
      <c r="A1568">
        <v>22793967</v>
      </c>
      <c r="B1568" t="s">
        <v>1568</v>
      </c>
    </row>
    <row r="1569" spans="1:2">
      <c r="A1569">
        <v>30777729</v>
      </c>
      <c r="B1569" t="s">
        <v>1569</v>
      </c>
    </row>
    <row r="1570" spans="1:2">
      <c r="A1570">
        <v>32941064</v>
      </c>
      <c r="B1570" t="s">
        <v>1570</v>
      </c>
    </row>
    <row r="1571" spans="1:2">
      <c r="A1571">
        <v>26285463</v>
      </c>
      <c r="B1571" t="s">
        <v>1571</v>
      </c>
    </row>
    <row r="1572" spans="1:2">
      <c r="A1572">
        <v>22780305</v>
      </c>
      <c r="B1572" t="s">
        <v>1572</v>
      </c>
    </row>
    <row r="1573" spans="1:2">
      <c r="A1573">
        <v>45533816</v>
      </c>
      <c r="B1573" t="s">
        <v>1573</v>
      </c>
    </row>
    <row r="1574" spans="1:2">
      <c r="A1574">
        <v>73109299</v>
      </c>
      <c r="B1574" t="s">
        <v>1574</v>
      </c>
    </row>
    <row r="1575" spans="1:2">
      <c r="A1575">
        <v>1043634675</v>
      </c>
      <c r="B1575" t="s">
        <v>1575</v>
      </c>
    </row>
    <row r="1576" spans="1:2">
      <c r="A1576">
        <v>33141593</v>
      </c>
      <c r="B1576" t="s">
        <v>1576</v>
      </c>
    </row>
    <row r="1577" spans="1:2">
      <c r="A1577">
        <v>22295378</v>
      </c>
      <c r="B1577" t="s">
        <v>1577</v>
      </c>
    </row>
    <row r="1578" spans="1:2">
      <c r="A1578">
        <v>1047382006</v>
      </c>
      <c r="B1578" t="s">
        <v>1578</v>
      </c>
    </row>
    <row r="1579" spans="1:2">
      <c r="A1579">
        <v>1044927494</v>
      </c>
      <c r="B1579" t="s">
        <v>1579</v>
      </c>
    </row>
    <row r="1580" spans="1:2">
      <c r="A1580">
        <v>1020771491</v>
      </c>
      <c r="B1580" t="s">
        <v>1580</v>
      </c>
    </row>
    <row r="1581" spans="1:2">
      <c r="A1581">
        <v>1128059213</v>
      </c>
      <c r="B1581" t="s">
        <v>1581</v>
      </c>
    </row>
    <row r="1582" spans="1:2">
      <c r="A1582">
        <v>1143354167</v>
      </c>
      <c r="B1582" t="s">
        <v>1582</v>
      </c>
    </row>
    <row r="1583" spans="1:2">
      <c r="A1583">
        <v>9077982</v>
      </c>
      <c r="B1583" t="s">
        <v>1583</v>
      </c>
    </row>
    <row r="1584" spans="1:2">
      <c r="A1584">
        <v>12951664</v>
      </c>
      <c r="B1584" t="s">
        <v>1584</v>
      </c>
    </row>
    <row r="1585" spans="1:2">
      <c r="A1585">
        <v>1007229740</v>
      </c>
      <c r="B1585" t="s">
        <v>1585</v>
      </c>
    </row>
    <row r="1586" spans="1:2">
      <c r="A1586">
        <v>1128047036</v>
      </c>
      <c r="B1586" t="s">
        <v>1586</v>
      </c>
    </row>
    <row r="1587" spans="1:2">
      <c r="A1587">
        <v>1044912353</v>
      </c>
      <c r="B1587" t="s">
        <v>1587</v>
      </c>
    </row>
    <row r="1588" spans="1:2">
      <c r="A1588">
        <v>1050956619</v>
      </c>
      <c r="B1588" t="s">
        <v>1588</v>
      </c>
    </row>
    <row r="1589" spans="1:2">
      <c r="A1589">
        <v>10951606</v>
      </c>
      <c r="B1589" t="s">
        <v>1589</v>
      </c>
    </row>
    <row r="1590" spans="1:2">
      <c r="A1590">
        <v>1048603920</v>
      </c>
      <c r="B1590" t="s">
        <v>1590</v>
      </c>
    </row>
    <row r="1591" spans="1:2">
      <c r="A1591">
        <v>1143331000</v>
      </c>
      <c r="B1591" t="s">
        <v>1591</v>
      </c>
    </row>
    <row r="1592" spans="1:2">
      <c r="A1592">
        <v>1007621064</v>
      </c>
      <c r="B1592" t="s">
        <v>1592</v>
      </c>
    </row>
    <row r="1593" spans="1:2">
      <c r="A1593">
        <v>1047421140</v>
      </c>
      <c r="B1593" t="s">
        <v>1593</v>
      </c>
    </row>
    <row r="1594" spans="1:2">
      <c r="A1594">
        <v>79970131</v>
      </c>
      <c r="B1594" t="s">
        <v>1594</v>
      </c>
    </row>
    <row r="1595" spans="1:2">
      <c r="A1595">
        <v>1047364113</v>
      </c>
      <c r="B1595" t="s">
        <v>1595</v>
      </c>
    </row>
    <row r="1596" spans="1:2">
      <c r="A1596">
        <v>1052959168</v>
      </c>
      <c r="B1596" t="s">
        <v>1596</v>
      </c>
    </row>
    <row r="1597" spans="1:2">
      <c r="A1597">
        <v>45370101</v>
      </c>
      <c r="B1597" t="s">
        <v>1597</v>
      </c>
    </row>
    <row r="1598" spans="1:2">
      <c r="A1598">
        <v>1143344975</v>
      </c>
      <c r="B1598" t="s">
        <v>1598</v>
      </c>
    </row>
    <row r="1599" spans="1:2">
      <c r="A1599">
        <v>45439073</v>
      </c>
      <c r="B1599" t="s">
        <v>1599</v>
      </c>
    </row>
    <row r="1600" spans="1:2">
      <c r="A1600">
        <v>1047410577</v>
      </c>
      <c r="B1600" t="s">
        <v>1600</v>
      </c>
    </row>
    <row r="1601" spans="1:2">
      <c r="A1601">
        <v>9058475</v>
      </c>
      <c r="B1601" t="s">
        <v>1601</v>
      </c>
    </row>
    <row r="1602" spans="1:2">
      <c r="A1602">
        <v>9294765</v>
      </c>
      <c r="B1602" t="s">
        <v>1602</v>
      </c>
    </row>
    <row r="1603" spans="1:2">
      <c r="A1603">
        <v>9068424</v>
      </c>
      <c r="B1603" t="s">
        <v>1603</v>
      </c>
    </row>
    <row r="1604" spans="1:2">
      <c r="A1604">
        <v>1127575486</v>
      </c>
      <c r="B1604" t="s">
        <v>1604</v>
      </c>
    </row>
    <row r="1605" spans="1:2">
      <c r="A1605">
        <v>1143120310</v>
      </c>
      <c r="B1605" t="s">
        <v>1605</v>
      </c>
    </row>
    <row r="1606" spans="1:2">
      <c r="A1606">
        <v>1047427888</v>
      </c>
      <c r="B1606" t="s">
        <v>1606</v>
      </c>
    </row>
    <row r="1607" spans="1:2">
      <c r="A1607">
        <v>73230194</v>
      </c>
      <c r="B1607" t="s">
        <v>1607</v>
      </c>
    </row>
    <row r="1608" spans="1:2">
      <c r="A1608">
        <v>1052072084</v>
      </c>
      <c r="B1608" t="s">
        <v>1608</v>
      </c>
    </row>
    <row r="1609" spans="1:2">
      <c r="A1609">
        <v>33353770</v>
      </c>
      <c r="B1609" t="s">
        <v>1609</v>
      </c>
    </row>
    <row r="1610" spans="1:2">
      <c r="A1610">
        <v>12536673</v>
      </c>
      <c r="B1610" t="s">
        <v>1610</v>
      </c>
    </row>
    <row r="1611" spans="1:2">
      <c r="A1611">
        <v>1047442642</v>
      </c>
      <c r="B1611" t="s">
        <v>1611</v>
      </c>
    </row>
    <row r="1612" spans="1:2">
      <c r="A1612">
        <v>73106633</v>
      </c>
      <c r="B1612" t="s">
        <v>1612</v>
      </c>
    </row>
    <row r="1613" spans="1:2">
      <c r="A1613">
        <v>32763399</v>
      </c>
      <c r="B1613" t="s">
        <v>1613</v>
      </c>
    </row>
    <row r="1614" spans="1:2">
      <c r="A1614">
        <v>1143365250</v>
      </c>
      <c r="B1614" t="s">
        <v>1614</v>
      </c>
    </row>
    <row r="1615" spans="1:2">
      <c r="A1615">
        <v>23101928</v>
      </c>
      <c r="B1615" t="s">
        <v>1615</v>
      </c>
    </row>
    <row r="1616" spans="1:2">
      <c r="A1616">
        <v>1047436820</v>
      </c>
      <c r="B1616" t="s">
        <v>1616</v>
      </c>
    </row>
    <row r="1617" spans="1:2">
      <c r="A1617">
        <v>9048540</v>
      </c>
      <c r="B1617" t="s">
        <v>1617</v>
      </c>
    </row>
    <row r="1618" spans="1:2">
      <c r="A1618">
        <v>1050945794</v>
      </c>
      <c r="B1618" t="s">
        <v>1618</v>
      </c>
    </row>
    <row r="1619" spans="1:2">
      <c r="A1619">
        <v>9077043</v>
      </c>
      <c r="B1619" t="s">
        <v>1619</v>
      </c>
    </row>
    <row r="1620" spans="1:2">
      <c r="A1620">
        <v>1007344170</v>
      </c>
      <c r="B1620" t="s">
        <v>1620</v>
      </c>
    </row>
    <row r="1621" spans="1:2">
      <c r="A1621">
        <v>1007777665</v>
      </c>
      <c r="B1621" t="s">
        <v>1621</v>
      </c>
    </row>
    <row r="1622" spans="1:2">
      <c r="A1622">
        <v>23213850</v>
      </c>
      <c r="B1622" t="s">
        <v>1622</v>
      </c>
    </row>
    <row r="1623" spans="1:2">
      <c r="A1623">
        <v>73126511</v>
      </c>
      <c r="B1623" t="s">
        <v>1623</v>
      </c>
    </row>
    <row r="1624" spans="1:2">
      <c r="A1624">
        <v>1128058273</v>
      </c>
      <c r="B1624" t="s">
        <v>1624</v>
      </c>
    </row>
    <row r="1625" spans="1:2">
      <c r="A1625">
        <v>1143358839</v>
      </c>
      <c r="B1625" t="s">
        <v>1625</v>
      </c>
    </row>
    <row r="1626" spans="1:2">
      <c r="A1626">
        <v>1047365588</v>
      </c>
      <c r="B1626" t="s">
        <v>1626</v>
      </c>
    </row>
    <row r="1627" spans="1:2">
      <c r="A1627">
        <v>1047426416</v>
      </c>
      <c r="B1627" t="s">
        <v>1627</v>
      </c>
    </row>
    <row r="1628" spans="1:2">
      <c r="A1628">
        <v>1128045115</v>
      </c>
      <c r="B1628" t="s">
        <v>1628</v>
      </c>
    </row>
    <row r="1629" spans="1:2">
      <c r="A1629">
        <v>1047415222</v>
      </c>
      <c r="B1629" t="s">
        <v>1629</v>
      </c>
    </row>
    <row r="1630" spans="1:2">
      <c r="A1630">
        <v>1047382496</v>
      </c>
      <c r="B1630" t="s">
        <v>1630</v>
      </c>
    </row>
    <row r="1631" spans="1:2">
      <c r="A1631">
        <v>3811912</v>
      </c>
      <c r="B1631" t="s">
        <v>1631</v>
      </c>
    </row>
    <row r="1632" spans="1:2">
      <c r="A1632">
        <v>1235044220</v>
      </c>
      <c r="B1632" t="s">
        <v>1632</v>
      </c>
    </row>
    <row r="1633" spans="1:2">
      <c r="A1633">
        <v>1047402097</v>
      </c>
      <c r="B1633" t="s">
        <v>1633</v>
      </c>
    </row>
    <row r="1634" spans="1:2">
      <c r="A1634">
        <v>72198000</v>
      </c>
      <c r="B1634" t="s">
        <v>1634</v>
      </c>
    </row>
    <row r="1635" spans="1:2">
      <c r="A1635">
        <v>45562260</v>
      </c>
      <c r="B1635" t="s">
        <v>1635</v>
      </c>
    </row>
    <row r="1636" spans="1:2">
      <c r="A1636">
        <v>33082508</v>
      </c>
      <c r="B1636" t="s">
        <v>1636</v>
      </c>
    </row>
    <row r="1637" spans="1:2">
      <c r="A1637">
        <v>73206114</v>
      </c>
      <c r="B1637" t="s">
        <v>1637</v>
      </c>
    </row>
    <row r="1638" spans="1:2">
      <c r="A1638">
        <v>73183782</v>
      </c>
      <c r="B1638" t="s">
        <v>1638</v>
      </c>
    </row>
    <row r="1639" spans="1:2">
      <c r="A1639">
        <v>45583721</v>
      </c>
      <c r="B1639" t="s">
        <v>1639</v>
      </c>
    </row>
    <row r="1640" spans="1:2">
      <c r="A1640">
        <v>1047429042</v>
      </c>
      <c r="B1640" t="s">
        <v>1640</v>
      </c>
    </row>
    <row r="1641" spans="1:2">
      <c r="A1641">
        <v>1007313232</v>
      </c>
      <c r="B1641" t="s">
        <v>1641</v>
      </c>
    </row>
    <row r="1642" spans="1:2">
      <c r="A1642">
        <v>45693695</v>
      </c>
      <c r="B1642" t="s">
        <v>1642</v>
      </c>
    </row>
    <row r="1643" spans="1:2">
      <c r="A1643">
        <v>1143414703</v>
      </c>
      <c r="B1643" t="s">
        <v>1643</v>
      </c>
    </row>
    <row r="1644" spans="1:2">
      <c r="A1644">
        <v>73574104</v>
      </c>
      <c r="B1644" t="s">
        <v>1644</v>
      </c>
    </row>
    <row r="1645" spans="1:2">
      <c r="A1645">
        <v>45688439</v>
      </c>
      <c r="B1645" t="s">
        <v>1645</v>
      </c>
    </row>
    <row r="1646" spans="1:2">
      <c r="A1646">
        <v>45522038</v>
      </c>
      <c r="B1646" t="s">
        <v>1646</v>
      </c>
    </row>
    <row r="1647" spans="1:2">
      <c r="A1647">
        <v>1047437283</v>
      </c>
      <c r="B1647" t="s">
        <v>1647</v>
      </c>
    </row>
    <row r="1648" spans="1:2">
      <c r="A1648">
        <v>1047474724</v>
      </c>
      <c r="B1648" t="s">
        <v>1648</v>
      </c>
    </row>
    <row r="1649" spans="1:2">
      <c r="A1649">
        <v>1050952561</v>
      </c>
      <c r="B1649" t="s">
        <v>1649</v>
      </c>
    </row>
    <row r="1650" spans="1:2">
      <c r="A1650">
        <v>73559600</v>
      </c>
      <c r="B1650" t="s">
        <v>1650</v>
      </c>
    </row>
    <row r="1651" spans="1:2">
      <c r="A1651">
        <v>9077540</v>
      </c>
      <c r="B1651" t="s">
        <v>1651</v>
      </c>
    </row>
    <row r="1652" spans="1:2">
      <c r="A1652">
        <v>1010122154</v>
      </c>
      <c r="B1652" t="s">
        <v>1652</v>
      </c>
    </row>
    <row r="1653" spans="1:2">
      <c r="A1653">
        <v>1047461275</v>
      </c>
      <c r="B1653" t="s">
        <v>1653</v>
      </c>
    </row>
    <row r="1654" spans="1:2">
      <c r="A1654">
        <v>1143343957</v>
      </c>
      <c r="B1654" t="s">
        <v>1654</v>
      </c>
    </row>
    <row r="1655" spans="1:2">
      <c r="A1655">
        <v>73009191</v>
      </c>
      <c r="B1655" t="s">
        <v>1655</v>
      </c>
    </row>
    <row r="1656" spans="1:2">
      <c r="A1656">
        <v>92630174</v>
      </c>
      <c r="B1656" t="s">
        <v>1656</v>
      </c>
    </row>
    <row r="1657" spans="1:2">
      <c r="A1657">
        <v>73192258</v>
      </c>
      <c r="B1657" t="s">
        <v>1657</v>
      </c>
    </row>
    <row r="1658" spans="1:2">
      <c r="A1658">
        <v>1047424192</v>
      </c>
      <c r="B1658" t="s">
        <v>1658</v>
      </c>
    </row>
    <row r="1659" spans="1:2">
      <c r="A1659">
        <v>3994094</v>
      </c>
      <c r="B1659" t="s">
        <v>1659</v>
      </c>
    </row>
    <row r="1660" spans="1:2">
      <c r="A1660">
        <v>9090973</v>
      </c>
      <c r="B1660" t="s">
        <v>1660</v>
      </c>
    </row>
    <row r="1661" spans="1:2">
      <c r="A1661">
        <v>1047397060</v>
      </c>
      <c r="B1661" t="s">
        <v>1661</v>
      </c>
    </row>
    <row r="1662" spans="1:2">
      <c r="A1662">
        <v>1047406958</v>
      </c>
      <c r="B1662" t="s">
        <v>1662</v>
      </c>
    </row>
    <row r="1663" spans="1:2">
      <c r="A1663">
        <v>45526398</v>
      </c>
      <c r="B1663" t="s">
        <v>1663</v>
      </c>
    </row>
    <row r="1664" spans="1:2">
      <c r="A1664">
        <v>1047368125</v>
      </c>
      <c r="B1664" t="s">
        <v>1664</v>
      </c>
    </row>
    <row r="1665" spans="1:2">
      <c r="A1665">
        <v>73083599</v>
      </c>
      <c r="B1665" t="s">
        <v>1665</v>
      </c>
    </row>
    <row r="1666" spans="1:2">
      <c r="A1666">
        <v>1128051218</v>
      </c>
      <c r="B1666" t="s">
        <v>1666</v>
      </c>
    </row>
    <row r="1667" spans="1:2">
      <c r="A1667">
        <v>1143358594</v>
      </c>
      <c r="B1667" t="s">
        <v>1667</v>
      </c>
    </row>
    <row r="1668" spans="1:2">
      <c r="A1668">
        <v>1047436106</v>
      </c>
      <c r="B1668" t="s">
        <v>1668</v>
      </c>
    </row>
    <row r="1669" spans="1:2">
      <c r="A1669">
        <v>9064291</v>
      </c>
      <c r="B1669" t="s">
        <v>1669</v>
      </c>
    </row>
    <row r="1670" spans="1:2">
      <c r="A1670">
        <v>22799326</v>
      </c>
      <c r="B1670" t="s">
        <v>1670</v>
      </c>
    </row>
    <row r="1671" spans="1:2">
      <c r="A1671">
        <v>1047382118</v>
      </c>
      <c r="B1671" t="s">
        <v>1671</v>
      </c>
    </row>
    <row r="1672" spans="1:2">
      <c r="A1672">
        <v>22810220</v>
      </c>
      <c r="B1672" t="s">
        <v>1672</v>
      </c>
    </row>
    <row r="1673" spans="1:2">
      <c r="A1673">
        <v>1143358566</v>
      </c>
      <c r="B1673" t="s">
        <v>1673</v>
      </c>
    </row>
    <row r="1674" spans="1:2">
      <c r="A1674">
        <v>1048935109</v>
      </c>
      <c r="B1674" t="s">
        <v>1674</v>
      </c>
    </row>
    <row r="1675" spans="1:2">
      <c r="A1675">
        <v>45562873</v>
      </c>
      <c r="B1675" t="s">
        <v>1675</v>
      </c>
    </row>
    <row r="1676" spans="1:2">
      <c r="A1676">
        <v>1047371361</v>
      </c>
      <c r="B1676" t="s">
        <v>1676</v>
      </c>
    </row>
    <row r="1677" spans="1:2">
      <c r="A1677">
        <v>9134479</v>
      </c>
      <c r="B1677" t="s">
        <v>1677</v>
      </c>
    </row>
    <row r="1678" spans="1:2">
      <c r="A1678">
        <v>1043642904</v>
      </c>
      <c r="B1678" t="s">
        <v>1678</v>
      </c>
    </row>
    <row r="1679" spans="1:2">
      <c r="A1679">
        <v>1047443241</v>
      </c>
      <c r="B1679" t="s">
        <v>1679</v>
      </c>
    </row>
    <row r="1680" spans="1:2">
      <c r="A1680">
        <v>1050961609</v>
      </c>
      <c r="B1680" t="s">
        <v>1680</v>
      </c>
    </row>
    <row r="1681" spans="1:2">
      <c r="A1681">
        <v>1143325819</v>
      </c>
      <c r="B1681" t="s">
        <v>1681</v>
      </c>
    </row>
    <row r="1682" spans="1:2">
      <c r="A1682">
        <v>51685141</v>
      </c>
      <c r="B1682" t="s">
        <v>1682</v>
      </c>
    </row>
    <row r="1683" spans="1:2">
      <c r="A1683">
        <v>30838752</v>
      </c>
      <c r="B1683" t="s">
        <v>1683</v>
      </c>
    </row>
    <row r="1684" spans="1:2">
      <c r="A1684">
        <v>1047399189</v>
      </c>
      <c r="B1684" t="s">
        <v>1684</v>
      </c>
    </row>
    <row r="1685" spans="1:2">
      <c r="A1685">
        <v>32909747</v>
      </c>
      <c r="B1685" t="s">
        <v>1685</v>
      </c>
    </row>
    <row r="1686" spans="1:2">
      <c r="A1686">
        <v>1047511061</v>
      </c>
      <c r="B1686" t="s">
        <v>1686</v>
      </c>
    </row>
    <row r="1687" spans="1:2">
      <c r="A1687">
        <v>1047477083</v>
      </c>
      <c r="B1687" t="s">
        <v>1687</v>
      </c>
    </row>
    <row r="1688" spans="1:2">
      <c r="A1688">
        <v>1143385991</v>
      </c>
      <c r="B1688" t="s">
        <v>1688</v>
      </c>
    </row>
    <row r="1689" spans="1:2">
      <c r="A1689">
        <v>1047426980</v>
      </c>
      <c r="B1689" t="s">
        <v>1689</v>
      </c>
    </row>
    <row r="1690" spans="1:2">
      <c r="A1690">
        <v>1047412546</v>
      </c>
      <c r="B1690" t="s">
        <v>1690</v>
      </c>
    </row>
    <row r="1691" spans="1:2">
      <c r="A1691">
        <v>55222640</v>
      </c>
      <c r="B1691" t="s">
        <v>1691</v>
      </c>
    </row>
    <row r="1692" spans="1:2">
      <c r="A1692">
        <v>45591934</v>
      </c>
      <c r="B1692" t="s">
        <v>1692</v>
      </c>
    </row>
    <row r="1693" spans="1:2">
      <c r="A1693">
        <v>73196758</v>
      </c>
      <c r="B1693" t="s">
        <v>1693</v>
      </c>
    </row>
    <row r="1694" spans="1:2">
      <c r="A1694">
        <v>1128055421</v>
      </c>
      <c r="B1694" t="s">
        <v>1694</v>
      </c>
    </row>
    <row r="1695" spans="1:2">
      <c r="A1695">
        <v>9057402</v>
      </c>
      <c r="B1695" t="s">
        <v>1695</v>
      </c>
    </row>
    <row r="1696" spans="1:2">
      <c r="A1696">
        <v>73197408</v>
      </c>
      <c r="B1696" t="s">
        <v>1696</v>
      </c>
    </row>
    <row r="1697" spans="1:2">
      <c r="A1697">
        <v>45438762</v>
      </c>
      <c r="B1697" t="s">
        <v>1697</v>
      </c>
    </row>
    <row r="1698" spans="1:2">
      <c r="A1698">
        <v>1099961285</v>
      </c>
      <c r="B1698" t="s">
        <v>1698</v>
      </c>
    </row>
    <row r="1699" spans="1:2">
      <c r="A1699">
        <v>1047450150</v>
      </c>
      <c r="B1699" t="s">
        <v>1699</v>
      </c>
    </row>
    <row r="1700" spans="1:2">
      <c r="A1700">
        <v>1032374838</v>
      </c>
      <c r="B1700" t="s">
        <v>1700</v>
      </c>
    </row>
    <row r="1701" spans="1:2">
      <c r="A1701">
        <v>73083429</v>
      </c>
      <c r="B1701" t="s">
        <v>1701</v>
      </c>
    </row>
    <row r="1702" spans="1:2">
      <c r="A1702">
        <v>73209072</v>
      </c>
      <c r="B1702" t="s">
        <v>1702</v>
      </c>
    </row>
    <row r="1703" spans="1:2">
      <c r="A1703">
        <v>3820198</v>
      </c>
      <c r="B1703" t="s">
        <v>1703</v>
      </c>
    </row>
    <row r="1704" spans="1:2">
      <c r="A1704">
        <v>3908808</v>
      </c>
      <c r="B1704" t="s">
        <v>1704</v>
      </c>
    </row>
    <row r="1705" spans="1:2">
      <c r="A1705">
        <v>1050954917</v>
      </c>
      <c r="B1705" t="s">
        <v>1705</v>
      </c>
    </row>
    <row r="1706" spans="1:2">
      <c r="A1706">
        <v>52143523</v>
      </c>
      <c r="B1706" t="s">
        <v>1706</v>
      </c>
    </row>
    <row r="1707" spans="1:2">
      <c r="A1707">
        <v>6571618</v>
      </c>
      <c r="B1707" t="s">
        <v>1707</v>
      </c>
    </row>
    <row r="1708" spans="1:2">
      <c r="A1708">
        <v>73595004</v>
      </c>
      <c r="B1708" t="s">
        <v>1708</v>
      </c>
    </row>
    <row r="1709" spans="1:2">
      <c r="A1709">
        <v>33266434</v>
      </c>
      <c r="B1709" t="s">
        <v>1709</v>
      </c>
    </row>
    <row r="1710" spans="1:2">
      <c r="A1710">
        <v>1047392716</v>
      </c>
      <c r="B1710" t="s">
        <v>1710</v>
      </c>
    </row>
    <row r="1711" spans="1:2">
      <c r="A1711">
        <v>32909450</v>
      </c>
      <c r="B1711" t="s">
        <v>1711</v>
      </c>
    </row>
    <row r="1712" spans="1:2">
      <c r="A1712">
        <v>1050948948</v>
      </c>
      <c r="B1712" t="s">
        <v>1712</v>
      </c>
    </row>
    <row r="1713" spans="1:2">
      <c r="A1713">
        <v>73575526</v>
      </c>
      <c r="B1713" t="s">
        <v>1713</v>
      </c>
    </row>
    <row r="1714" spans="1:2">
      <c r="A1714">
        <v>73134276</v>
      </c>
      <c r="B1714" t="s">
        <v>1714</v>
      </c>
    </row>
    <row r="1715" spans="1:2">
      <c r="A1715">
        <v>1142922528</v>
      </c>
      <c r="B1715" t="s">
        <v>1715</v>
      </c>
    </row>
    <row r="1716" spans="1:2">
      <c r="A1716">
        <v>33132218</v>
      </c>
      <c r="B1716" t="s">
        <v>1716</v>
      </c>
    </row>
    <row r="1717" spans="1:2">
      <c r="A1717">
        <v>1143334752</v>
      </c>
      <c r="B1717" t="s">
        <v>1717</v>
      </c>
    </row>
    <row r="1718" spans="1:2">
      <c r="A1718">
        <v>1052973135</v>
      </c>
      <c r="B1718" t="s">
        <v>1718</v>
      </c>
    </row>
    <row r="1719" spans="1:2">
      <c r="A1719">
        <v>45466008</v>
      </c>
      <c r="B1719" t="s">
        <v>1719</v>
      </c>
    </row>
    <row r="1720" spans="1:2">
      <c r="A1720">
        <v>73201916</v>
      </c>
      <c r="B1720" t="s">
        <v>1720</v>
      </c>
    </row>
    <row r="1721" spans="1:2">
      <c r="A1721">
        <v>7462205</v>
      </c>
      <c r="B1721" t="s">
        <v>1721</v>
      </c>
    </row>
    <row r="1722" spans="1:2">
      <c r="A1722">
        <v>1128056736</v>
      </c>
      <c r="B1722" t="s">
        <v>1722</v>
      </c>
    </row>
    <row r="1723" spans="1:2">
      <c r="A1723">
        <v>1128050488</v>
      </c>
      <c r="B1723" t="s">
        <v>1723</v>
      </c>
    </row>
    <row r="1724" spans="1:2">
      <c r="A1724">
        <v>1047439891</v>
      </c>
      <c r="B1724" t="s">
        <v>1724</v>
      </c>
    </row>
    <row r="1725" spans="1:2">
      <c r="A1725">
        <v>33204196</v>
      </c>
      <c r="B1725" t="s">
        <v>1725</v>
      </c>
    </row>
    <row r="1726" spans="1:2">
      <c r="A1726">
        <v>1047453907</v>
      </c>
      <c r="B1726" t="s">
        <v>1726</v>
      </c>
    </row>
    <row r="1727" spans="1:2">
      <c r="A1727">
        <v>92449955</v>
      </c>
      <c r="B1727" t="s">
        <v>1727</v>
      </c>
    </row>
    <row r="1728" spans="1:2">
      <c r="A1728">
        <v>23139644</v>
      </c>
      <c r="B1728" t="s">
        <v>1728</v>
      </c>
    </row>
    <row r="1729" spans="1:2">
      <c r="A1729">
        <v>1047455329</v>
      </c>
      <c r="B1729" t="s">
        <v>1729</v>
      </c>
    </row>
    <row r="1730" spans="1:2">
      <c r="A1730">
        <v>45563834</v>
      </c>
      <c r="B1730" t="s">
        <v>1730</v>
      </c>
    </row>
    <row r="1731" spans="1:2">
      <c r="A1731">
        <v>45690030</v>
      </c>
      <c r="B1731" t="s">
        <v>1731</v>
      </c>
    </row>
    <row r="1732" spans="1:2">
      <c r="A1732">
        <v>1047449393</v>
      </c>
      <c r="B1732" t="s">
        <v>1732</v>
      </c>
    </row>
    <row r="1733" spans="1:2">
      <c r="A1733">
        <v>45544152</v>
      </c>
      <c r="B1733" t="s">
        <v>1733</v>
      </c>
    </row>
    <row r="1734" spans="1:2">
      <c r="A1734">
        <v>73163396</v>
      </c>
      <c r="B1734" t="s">
        <v>1734</v>
      </c>
    </row>
    <row r="1735" spans="1:2">
      <c r="A1735">
        <v>92601427</v>
      </c>
      <c r="B1735" t="s">
        <v>1735</v>
      </c>
    </row>
    <row r="1736" spans="1:2">
      <c r="A1736">
        <v>1047444319</v>
      </c>
      <c r="B1736" t="s">
        <v>1736</v>
      </c>
    </row>
    <row r="1737" spans="1:2">
      <c r="A1737">
        <v>899675</v>
      </c>
      <c r="B1737" t="s">
        <v>1737</v>
      </c>
    </row>
    <row r="1738" spans="1:2">
      <c r="A1738">
        <v>73135085</v>
      </c>
      <c r="B1738" t="s">
        <v>1738</v>
      </c>
    </row>
    <row r="1739" spans="1:2">
      <c r="A1739">
        <v>9076947</v>
      </c>
      <c r="B1739" t="s">
        <v>1739</v>
      </c>
    </row>
    <row r="1740" spans="1:2">
      <c r="A1740">
        <v>33191008</v>
      </c>
      <c r="B1740" t="s">
        <v>1740</v>
      </c>
    </row>
    <row r="1741" spans="1:2">
      <c r="A1741">
        <v>1047455612</v>
      </c>
      <c r="B1741" t="s">
        <v>1741</v>
      </c>
    </row>
    <row r="1742" spans="1:2">
      <c r="A1742">
        <v>1128045768</v>
      </c>
      <c r="B1742" t="s">
        <v>1742</v>
      </c>
    </row>
    <row r="1743" spans="1:2">
      <c r="A1743">
        <v>1143343621</v>
      </c>
      <c r="B1743" t="s">
        <v>1743</v>
      </c>
    </row>
    <row r="1744" spans="1:2">
      <c r="A1744">
        <v>45506136</v>
      </c>
      <c r="B1744" t="s">
        <v>1744</v>
      </c>
    </row>
    <row r="1745" spans="1:2">
      <c r="A1745">
        <v>1047462762</v>
      </c>
      <c r="B1745" t="s">
        <v>1745</v>
      </c>
    </row>
    <row r="1746" spans="1:2">
      <c r="A1746">
        <v>1044906698</v>
      </c>
      <c r="B1746" t="s">
        <v>1746</v>
      </c>
    </row>
    <row r="1747" spans="1:2">
      <c r="A1747">
        <v>30838660</v>
      </c>
      <c r="B1747" t="s">
        <v>1747</v>
      </c>
    </row>
    <row r="1748" spans="1:2">
      <c r="A1748">
        <v>1047374429</v>
      </c>
      <c r="B1748" t="s">
        <v>1748</v>
      </c>
    </row>
    <row r="1749" spans="1:2">
      <c r="A1749">
        <v>1047454265</v>
      </c>
      <c r="B1749" t="s">
        <v>1749</v>
      </c>
    </row>
    <row r="1750" spans="1:2">
      <c r="A1750">
        <v>1047389817</v>
      </c>
      <c r="B1750" t="s">
        <v>1750</v>
      </c>
    </row>
    <row r="1751" spans="1:2">
      <c r="A1751">
        <v>1143399473</v>
      </c>
      <c r="B1751" t="s">
        <v>1751</v>
      </c>
    </row>
    <row r="1752" spans="1:2">
      <c r="A1752">
        <v>33156555</v>
      </c>
      <c r="B1752" t="s">
        <v>1752</v>
      </c>
    </row>
    <row r="1753" spans="1:2">
      <c r="A1753">
        <v>33115624</v>
      </c>
      <c r="B1753" t="s">
        <v>1753</v>
      </c>
    </row>
    <row r="1754" spans="1:2">
      <c r="A1754">
        <v>1052965549</v>
      </c>
      <c r="B1754" t="s">
        <v>1754</v>
      </c>
    </row>
    <row r="1755" spans="1:2">
      <c r="A1755">
        <v>75068356</v>
      </c>
      <c r="B1755" t="s">
        <v>1755</v>
      </c>
    </row>
    <row r="1756" spans="1:2">
      <c r="A1756">
        <v>2782811</v>
      </c>
      <c r="B1756" t="s">
        <v>1756</v>
      </c>
    </row>
    <row r="1757" spans="1:2">
      <c r="A1757">
        <v>73142401</v>
      </c>
      <c r="B1757" t="s">
        <v>1757</v>
      </c>
    </row>
    <row r="1758" spans="1:2">
      <c r="A1758">
        <v>73072772</v>
      </c>
      <c r="B1758" t="s">
        <v>1758</v>
      </c>
    </row>
    <row r="1759" spans="1:2">
      <c r="A1759">
        <v>1047419552</v>
      </c>
      <c r="B1759" t="s">
        <v>1759</v>
      </c>
    </row>
    <row r="1760" spans="1:2">
      <c r="A1760">
        <v>33101067</v>
      </c>
      <c r="B1760" t="s">
        <v>1760</v>
      </c>
    </row>
    <row r="1761" spans="1:2">
      <c r="A1761">
        <v>1047488137</v>
      </c>
      <c r="B1761" t="s">
        <v>1761</v>
      </c>
    </row>
    <row r="1762" spans="1:2">
      <c r="A1762">
        <v>1047419935</v>
      </c>
      <c r="B1762" t="s">
        <v>1762</v>
      </c>
    </row>
    <row r="1763" spans="1:2">
      <c r="A1763">
        <v>3601098</v>
      </c>
      <c r="B1763" t="s">
        <v>1763</v>
      </c>
    </row>
    <row r="1764" spans="1:2">
      <c r="A1764">
        <v>9085588</v>
      </c>
      <c r="B1764" t="s">
        <v>1764</v>
      </c>
    </row>
    <row r="1765" spans="1:2">
      <c r="A1765">
        <v>1143362566</v>
      </c>
      <c r="B1765" t="s">
        <v>1765</v>
      </c>
    </row>
    <row r="1766" spans="1:2">
      <c r="A1766">
        <v>45477316</v>
      </c>
      <c r="B1766" t="s">
        <v>1766</v>
      </c>
    </row>
    <row r="1767" spans="1:2">
      <c r="A1767">
        <v>6872995</v>
      </c>
      <c r="B1767" t="s">
        <v>1767</v>
      </c>
    </row>
    <row r="1768" spans="1:2">
      <c r="A1768">
        <v>49757131</v>
      </c>
      <c r="B1768" t="s">
        <v>1768</v>
      </c>
    </row>
    <row r="1769" spans="1:2">
      <c r="A1769">
        <v>73147161</v>
      </c>
      <c r="B1769" t="s">
        <v>1769</v>
      </c>
    </row>
    <row r="1770" spans="1:2">
      <c r="A1770">
        <v>1128058805</v>
      </c>
      <c r="B1770" t="s">
        <v>1770</v>
      </c>
    </row>
    <row r="1771" spans="1:2">
      <c r="A1771">
        <v>9077865</v>
      </c>
      <c r="B1771" t="s">
        <v>1771</v>
      </c>
    </row>
    <row r="1772" spans="1:2">
      <c r="A1772">
        <v>9290468</v>
      </c>
      <c r="B1772" t="s">
        <v>1772</v>
      </c>
    </row>
    <row r="1773" spans="1:2">
      <c r="A1773">
        <v>45426070</v>
      </c>
      <c r="B1773" t="s">
        <v>1773</v>
      </c>
    </row>
    <row r="1774" spans="1:2">
      <c r="A1774">
        <v>1047427210</v>
      </c>
      <c r="B1774" t="s">
        <v>1774</v>
      </c>
    </row>
    <row r="1775" spans="1:2">
      <c r="A1775">
        <v>73577143</v>
      </c>
      <c r="B1775" t="s">
        <v>1775</v>
      </c>
    </row>
    <row r="1776" spans="1:2">
      <c r="A1776">
        <v>1047412102</v>
      </c>
      <c r="B1776" t="s">
        <v>1776</v>
      </c>
    </row>
    <row r="1777" spans="1:2">
      <c r="A1777">
        <v>1143337688</v>
      </c>
      <c r="B1777" t="s">
        <v>1777</v>
      </c>
    </row>
    <row r="1778" spans="1:2">
      <c r="A1778">
        <v>73188122</v>
      </c>
      <c r="B1778" t="s">
        <v>1778</v>
      </c>
    </row>
    <row r="1779" spans="1:2">
      <c r="A1779">
        <v>1047408398</v>
      </c>
      <c r="B1779" t="s">
        <v>1779</v>
      </c>
    </row>
    <row r="1780" spans="1:2">
      <c r="A1780">
        <v>9294137</v>
      </c>
      <c r="B1780" t="s">
        <v>1780</v>
      </c>
    </row>
    <row r="1781" spans="1:2">
      <c r="A1781">
        <v>1193323931</v>
      </c>
      <c r="B1781" t="s">
        <v>1781</v>
      </c>
    </row>
    <row r="1782" spans="1:2">
      <c r="A1782">
        <v>1052984444</v>
      </c>
      <c r="B1782" t="s">
        <v>1782</v>
      </c>
    </row>
    <row r="1783" spans="1:2">
      <c r="A1783">
        <v>45518733</v>
      </c>
      <c r="B1783" t="s">
        <v>1783</v>
      </c>
    </row>
    <row r="1784" spans="1:2">
      <c r="A1784">
        <v>33222350</v>
      </c>
      <c r="B1784" t="s">
        <v>1784</v>
      </c>
    </row>
    <row r="1785" spans="1:2">
      <c r="A1785">
        <v>73169099</v>
      </c>
      <c r="B1785" t="s">
        <v>1785</v>
      </c>
    </row>
    <row r="1786" spans="1:2">
      <c r="A1786">
        <v>1143334246</v>
      </c>
      <c r="B1786" t="s">
        <v>1786</v>
      </c>
    </row>
    <row r="1787" spans="1:2">
      <c r="A1787">
        <v>1047373380</v>
      </c>
      <c r="B1787" t="s">
        <v>1787</v>
      </c>
    </row>
    <row r="1788" spans="1:2">
      <c r="A1788">
        <v>1047375128</v>
      </c>
      <c r="B1788" t="s">
        <v>1788</v>
      </c>
    </row>
    <row r="1789" spans="1:2">
      <c r="A1789">
        <v>1044928016</v>
      </c>
      <c r="B1789" t="s">
        <v>1789</v>
      </c>
    </row>
    <row r="1790" spans="1:2">
      <c r="A1790">
        <v>9146953</v>
      </c>
      <c r="B1790" t="s">
        <v>1790</v>
      </c>
    </row>
    <row r="1791" spans="1:2">
      <c r="A1791">
        <v>8854278</v>
      </c>
      <c r="B1791" t="s">
        <v>1791</v>
      </c>
    </row>
    <row r="1792" spans="1:2">
      <c r="A1792">
        <v>9103897</v>
      </c>
      <c r="B1792" t="s">
        <v>1792</v>
      </c>
    </row>
    <row r="1793" spans="1:2">
      <c r="A1793">
        <v>73083987</v>
      </c>
      <c r="B1793" t="s">
        <v>1793</v>
      </c>
    </row>
    <row r="1794" spans="1:2">
      <c r="A1794">
        <v>45503243</v>
      </c>
      <c r="B1794" t="s">
        <v>1794</v>
      </c>
    </row>
    <row r="1795" spans="1:2">
      <c r="A1795">
        <v>45516333</v>
      </c>
      <c r="B1795" t="s">
        <v>1795</v>
      </c>
    </row>
    <row r="1796" spans="1:2">
      <c r="A1796">
        <v>365248</v>
      </c>
      <c r="B1796" t="s">
        <v>1796</v>
      </c>
    </row>
    <row r="1797" spans="1:2">
      <c r="A1797">
        <v>73147357</v>
      </c>
      <c r="B1797" t="s">
        <v>1797</v>
      </c>
    </row>
    <row r="1798" spans="1:2">
      <c r="A1798">
        <v>9071246</v>
      </c>
      <c r="B1798" t="s">
        <v>1798</v>
      </c>
    </row>
    <row r="1799" spans="1:2">
      <c r="A1799">
        <v>9146242</v>
      </c>
      <c r="B1799" t="s">
        <v>1799</v>
      </c>
    </row>
    <row r="1800" spans="1:2">
      <c r="A1800">
        <v>19383568</v>
      </c>
      <c r="B1800" t="s">
        <v>1800</v>
      </c>
    </row>
    <row r="1801" spans="1:2">
      <c r="A1801">
        <v>1049346508</v>
      </c>
      <c r="B1801" t="s">
        <v>1801</v>
      </c>
    </row>
    <row r="1802" spans="1:2">
      <c r="A1802">
        <v>45475552</v>
      </c>
      <c r="B1802" t="s">
        <v>1802</v>
      </c>
    </row>
    <row r="1803" spans="1:2">
      <c r="A1803">
        <v>73077499</v>
      </c>
      <c r="B1803" t="s">
        <v>1803</v>
      </c>
    </row>
    <row r="1804" spans="1:2">
      <c r="A1804">
        <v>1047464162</v>
      </c>
      <c r="B1804" t="s">
        <v>1804</v>
      </c>
    </row>
    <row r="1805" spans="1:2">
      <c r="A1805">
        <v>45553232</v>
      </c>
      <c r="B1805" t="s">
        <v>1805</v>
      </c>
    </row>
    <row r="1806" spans="1:2">
      <c r="A1806">
        <v>1047412691</v>
      </c>
      <c r="B1806" t="s">
        <v>1806</v>
      </c>
    </row>
    <row r="1807" spans="1:2">
      <c r="A1807">
        <v>1047479638</v>
      </c>
      <c r="B1807" t="s">
        <v>1807</v>
      </c>
    </row>
    <row r="1808" spans="1:2">
      <c r="A1808">
        <v>45540339</v>
      </c>
      <c r="B1808" t="s">
        <v>1808</v>
      </c>
    </row>
    <row r="1809" spans="1:2">
      <c r="A1809">
        <v>23145888</v>
      </c>
      <c r="B1809" t="s">
        <v>1809</v>
      </c>
    </row>
    <row r="1810" spans="1:2">
      <c r="A1810">
        <v>9093476</v>
      </c>
      <c r="B1810" t="s">
        <v>1810</v>
      </c>
    </row>
    <row r="1811" spans="1:2">
      <c r="A1811">
        <v>55304675</v>
      </c>
      <c r="B1811" t="s">
        <v>1811</v>
      </c>
    </row>
    <row r="1812" spans="1:2">
      <c r="A1812">
        <v>45715703</v>
      </c>
      <c r="B1812" t="s">
        <v>1812</v>
      </c>
    </row>
    <row r="1813" spans="1:2">
      <c r="A1813">
        <v>73181320</v>
      </c>
      <c r="B1813" t="s">
        <v>1813</v>
      </c>
    </row>
    <row r="1814" spans="1:2">
      <c r="A1814">
        <v>1143343557</v>
      </c>
      <c r="B1814" t="s">
        <v>1814</v>
      </c>
    </row>
    <row r="1815" spans="1:2">
      <c r="A1815">
        <v>73007431</v>
      </c>
      <c r="B1815" t="s">
        <v>1815</v>
      </c>
    </row>
    <row r="1816" spans="1:2">
      <c r="A1816">
        <v>73196714</v>
      </c>
      <c r="B1816" t="s">
        <v>1816</v>
      </c>
    </row>
    <row r="1817" spans="1:2">
      <c r="A1817">
        <v>22803769</v>
      </c>
      <c r="B1817" t="s">
        <v>1817</v>
      </c>
    </row>
    <row r="1818" spans="1:2">
      <c r="A1818">
        <v>1143368912</v>
      </c>
      <c r="B1818" t="s">
        <v>1818</v>
      </c>
    </row>
    <row r="1819" spans="1:2">
      <c r="A1819">
        <v>1047484752</v>
      </c>
      <c r="B1819" t="s">
        <v>1819</v>
      </c>
    </row>
    <row r="1820" spans="1:2">
      <c r="A1820">
        <v>1128057857</v>
      </c>
      <c r="B1820" t="s">
        <v>1820</v>
      </c>
    </row>
    <row r="1821" spans="1:2">
      <c r="A1821">
        <v>73006381</v>
      </c>
      <c r="B1821" t="s">
        <v>1821</v>
      </c>
    </row>
    <row r="1822" spans="1:2">
      <c r="A1822">
        <v>9236515</v>
      </c>
      <c r="B1822" t="s">
        <v>1822</v>
      </c>
    </row>
    <row r="1823" spans="1:2">
      <c r="A1823">
        <v>1143360718</v>
      </c>
      <c r="B1823" t="s">
        <v>1823</v>
      </c>
    </row>
    <row r="1824" spans="1:2">
      <c r="A1824">
        <v>33112619</v>
      </c>
      <c r="B1824" t="s">
        <v>1824</v>
      </c>
    </row>
    <row r="1825" spans="1:2">
      <c r="A1825">
        <v>9097557</v>
      </c>
      <c r="B1825" t="s">
        <v>1825</v>
      </c>
    </row>
    <row r="1826" spans="1:2">
      <c r="A1826">
        <v>45765664</v>
      </c>
      <c r="B1826" t="s">
        <v>1826</v>
      </c>
    </row>
    <row r="1827" spans="1:2">
      <c r="A1827">
        <v>1047389182</v>
      </c>
      <c r="B1827" t="s">
        <v>1827</v>
      </c>
    </row>
    <row r="1828" spans="1:2">
      <c r="A1828">
        <v>1047408706</v>
      </c>
      <c r="B1828" t="s">
        <v>1828</v>
      </c>
    </row>
    <row r="1829" spans="1:2">
      <c r="A1829">
        <v>1002274753</v>
      </c>
      <c r="B1829" t="s">
        <v>1829</v>
      </c>
    </row>
    <row r="1830" spans="1:2">
      <c r="A1830">
        <v>8500516</v>
      </c>
      <c r="B1830" t="s">
        <v>1830</v>
      </c>
    </row>
    <row r="1831" spans="1:2">
      <c r="A1831">
        <v>23004537</v>
      </c>
      <c r="B1831" t="s">
        <v>1831</v>
      </c>
    </row>
    <row r="1832" spans="1:2">
      <c r="A1832">
        <v>22810293</v>
      </c>
      <c r="B1832" t="s">
        <v>1832</v>
      </c>
    </row>
    <row r="1833" spans="1:2">
      <c r="A1833">
        <v>1124031435</v>
      </c>
      <c r="B1833" t="s">
        <v>1833</v>
      </c>
    </row>
    <row r="1834" spans="1:2">
      <c r="A1834">
        <v>1002187554</v>
      </c>
      <c r="B1834" t="s">
        <v>1834</v>
      </c>
    </row>
    <row r="1835" spans="1:2">
      <c r="A1835">
        <v>1001978470</v>
      </c>
      <c r="B1835" t="s">
        <v>1835</v>
      </c>
    </row>
    <row r="1836" spans="1:2">
      <c r="A1836">
        <v>1047413663</v>
      </c>
      <c r="B1836" t="s">
        <v>1836</v>
      </c>
    </row>
    <row r="1837" spans="1:2">
      <c r="A1837">
        <v>73156461</v>
      </c>
      <c r="B1837" t="s">
        <v>1837</v>
      </c>
    </row>
    <row r="1838" spans="1:2">
      <c r="A1838">
        <v>33136592</v>
      </c>
      <c r="B1838" t="s">
        <v>1838</v>
      </c>
    </row>
    <row r="1839" spans="1:2">
      <c r="A1839">
        <v>1129566505</v>
      </c>
      <c r="B1839" t="s">
        <v>1839</v>
      </c>
    </row>
    <row r="1840" spans="1:2">
      <c r="A1840">
        <v>1047368321</v>
      </c>
      <c r="B1840" t="s">
        <v>1840</v>
      </c>
    </row>
    <row r="1841" spans="1:2">
      <c r="A1841">
        <v>9078323</v>
      </c>
      <c r="B1841" t="s">
        <v>1841</v>
      </c>
    </row>
    <row r="1842" spans="1:2">
      <c r="A1842">
        <v>9062595</v>
      </c>
      <c r="B1842" t="s">
        <v>1842</v>
      </c>
    </row>
    <row r="1843" spans="1:2">
      <c r="A1843">
        <v>1042586549</v>
      </c>
      <c r="B1843" t="s">
        <v>1843</v>
      </c>
    </row>
    <row r="1844" spans="1:2">
      <c r="A1844">
        <v>1047465642</v>
      </c>
      <c r="B1844" t="s">
        <v>1844</v>
      </c>
    </row>
    <row r="1845" spans="1:2">
      <c r="A1845">
        <v>1050963855</v>
      </c>
      <c r="B1845" t="s">
        <v>1845</v>
      </c>
    </row>
    <row r="1846" spans="1:2">
      <c r="A1846">
        <v>73094321</v>
      </c>
      <c r="B1846" t="s">
        <v>1846</v>
      </c>
    </row>
    <row r="1847" spans="1:2">
      <c r="A1847">
        <v>1047438991</v>
      </c>
      <c r="B1847" t="s">
        <v>1847</v>
      </c>
    </row>
    <row r="1848" spans="1:2">
      <c r="A1848">
        <v>73109961</v>
      </c>
      <c r="B1848" t="s">
        <v>1848</v>
      </c>
    </row>
    <row r="1849" spans="1:2">
      <c r="A1849">
        <v>1143365599</v>
      </c>
      <c r="B1849" t="s">
        <v>1849</v>
      </c>
    </row>
    <row r="1850" spans="1:2">
      <c r="A1850">
        <v>1047368423</v>
      </c>
      <c r="B1850" t="s">
        <v>1850</v>
      </c>
    </row>
    <row r="1851" spans="1:2">
      <c r="A1851">
        <v>1068816739</v>
      </c>
      <c r="B1851" t="s">
        <v>1851</v>
      </c>
    </row>
    <row r="1852" spans="1:2">
      <c r="A1852">
        <v>37815618</v>
      </c>
      <c r="B1852" t="s">
        <v>1852</v>
      </c>
    </row>
    <row r="1853" spans="1:2">
      <c r="A1853">
        <v>8854483</v>
      </c>
      <c r="B1853" t="s">
        <v>1853</v>
      </c>
    </row>
    <row r="1854" spans="1:2">
      <c r="A1854">
        <v>1047452943</v>
      </c>
      <c r="B1854" t="s">
        <v>1854</v>
      </c>
    </row>
    <row r="1855" spans="1:2">
      <c r="A1855">
        <v>73191840</v>
      </c>
      <c r="B1855" t="s">
        <v>1855</v>
      </c>
    </row>
    <row r="1856" spans="1:2">
      <c r="A1856">
        <v>73575909</v>
      </c>
      <c r="B1856" t="s">
        <v>1856</v>
      </c>
    </row>
    <row r="1857" spans="1:2">
      <c r="A1857">
        <v>1128060016</v>
      </c>
      <c r="B1857" t="s">
        <v>1857</v>
      </c>
    </row>
    <row r="1858" spans="1:2">
      <c r="A1858">
        <v>73009804</v>
      </c>
      <c r="B1858" t="s">
        <v>1858</v>
      </c>
    </row>
    <row r="1859" spans="1:2">
      <c r="A1859">
        <v>73201305</v>
      </c>
      <c r="B1859" t="s">
        <v>1859</v>
      </c>
    </row>
    <row r="1860" spans="1:2">
      <c r="A1860">
        <v>1047452349</v>
      </c>
      <c r="B1860" t="s">
        <v>1860</v>
      </c>
    </row>
    <row r="1861" spans="1:2">
      <c r="A1861">
        <v>1047396989</v>
      </c>
      <c r="B1861" t="s">
        <v>1861</v>
      </c>
    </row>
    <row r="1862" spans="1:2">
      <c r="A1862">
        <v>9146013</v>
      </c>
      <c r="B1862" t="s">
        <v>1862</v>
      </c>
    </row>
    <row r="1863" spans="1:2">
      <c r="A1863">
        <v>73207194</v>
      </c>
      <c r="B1863" t="s">
        <v>1863</v>
      </c>
    </row>
    <row r="1864" spans="1:2">
      <c r="A1864">
        <v>1047427093</v>
      </c>
      <c r="B1864" t="s">
        <v>1864</v>
      </c>
    </row>
    <row r="1865" spans="1:2">
      <c r="A1865">
        <v>15041658</v>
      </c>
      <c r="B1865" t="s">
        <v>1865</v>
      </c>
    </row>
    <row r="1866" spans="1:2">
      <c r="A1866">
        <v>1002246587</v>
      </c>
      <c r="B1866" t="s">
        <v>1866</v>
      </c>
    </row>
    <row r="1867" spans="1:2">
      <c r="A1867">
        <v>9088220</v>
      </c>
      <c r="B1867" t="s">
        <v>1867</v>
      </c>
    </row>
    <row r="1868" spans="1:2">
      <c r="A1868">
        <v>45440118</v>
      </c>
      <c r="B1868" t="s">
        <v>1868</v>
      </c>
    </row>
    <row r="1869" spans="1:2">
      <c r="A1869">
        <v>1047413728</v>
      </c>
      <c r="B1869" t="s">
        <v>1869</v>
      </c>
    </row>
    <row r="1870" spans="1:2">
      <c r="A1870">
        <v>1002276066</v>
      </c>
      <c r="B1870" t="s">
        <v>1870</v>
      </c>
    </row>
    <row r="1871" spans="1:2">
      <c r="A1871">
        <v>73577208</v>
      </c>
      <c r="B1871" t="s">
        <v>1871</v>
      </c>
    </row>
    <row r="1872" spans="1:2">
      <c r="A1872">
        <v>23032500</v>
      </c>
      <c r="B1872" t="s">
        <v>1872</v>
      </c>
    </row>
    <row r="1873" spans="1:2">
      <c r="A1873">
        <v>1047458007</v>
      </c>
      <c r="B1873" t="s">
        <v>1873</v>
      </c>
    </row>
    <row r="1874" spans="1:2">
      <c r="A1874">
        <v>1143376229</v>
      </c>
      <c r="B1874" t="s">
        <v>1874</v>
      </c>
    </row>
    <row r="1875" spans="1:2">
      <c r="A1875">
        <v>33129886</v>
      </c>
      <c r="B1875" t="s">
        <v>1875</v>
      </c>
    </row>
    <row r="1876" spans="1:2">
      <c r="A1876">
        <v>1044907892</v>
      </c>
      <c r="B1876" t="s">
        <v>1876</v>
      </c>
    </row>
    <row r="1877" spans="1:2">
      <c r="A1877">
        <v>1047450569</v>
      </c>
      <c r="B1877" t="s">
        <v>1877</v>
      </c>
    </row>
    <row r="1878" spans="1:2">
      <c r="A1878">
        <v>33136405</v>
      </c>
      <c r="B1878" t="s">
        <v>1878</v>
      </c>
    </row>
    <row r="1879" spans="1:2">
      <c r="A1879">
        <v>1047463110</v>
      </c>
      <c r="B1879" t="s">
        <v>1879</v>
      </c>
    </row>
    <row r="1880" spans="1:2">
      <c r="A1880">
        <v>1047368418</v>
      </c>
      <c r="B1880" t="s">
        <v>1880</v>
      </c>
    </row>
    <row r="1881" spans="1:2">
      <c r="A1881">
        <v>1050957587</v>
      </c>
      <c r="B1881" t="s">
        <v>1881</v>
      </c>
    </row>
    <row r="1882" spans="1:2">
      <c r="A1882">
        <v>1047441763</v>
      </c>
      <c r="B1882" t="s">
        <v>1882</v>
      </c>
    </row>
    <row r="1883" spans="1:2">
      <c r="A1883">
        <v>9059512</v>
      </c>
      <c r="B1883" t="s">
        <v>1883</v>
      </c>
    </row>
    <row r="1884" spans="1:2">
      <c r="A1884">
        <v>1047448090</v>
      </c>
      <c r="B1884" t="s">
        <v>1884</v>
      </c>
    </row>
    <row r="1885" spans="1:2">
      <c r="A1885">
        <v>45484962</v>
      </c>
      <c r="B1885" t="s">
        <v>1885</v>
      </c>
    </row>
    <row r="1886" spans="1:2">
      <c r="A1886">
        <v>1143346386</v>
      </c>
      <c r="B1886" t="s">
        <v>1886</v>
      </c>
    </row>
    <row r="1887" spans="1:2">
      <c r="A1887">
        <v>1051890691</v>
      </c>
      <c r="B1887" t="s">
        <v>1887</v>
      </c>
    </row>
    <row r="1888" spans="1:2">
      <c r="A1888">
        <v>1047450973</v>
      </c>
      <c r="B1888" t="s">
        <v>1888</v>
      </c>
    </row>
    <row r="1889" spans="1:2">
      <c r="A1889">
        <v>1128053304</v>
      </c>
      <c r="B1889" t="s">
        <v>1889</v>
      </c>
    </row>
    <row r="1890" spans="1:2">
      <c r="A1890">
        <v>1032432939</v>
      </c>
      <c r="B1890" t="s">
        <v>1890</v>
      </c>
    </row>
    <row r="1891" spans="1:2">
      <c r="A1891">
        <v>3800422</v>
      </c>
      <c r="B1891" t="s">
        <v>1891</v>
      </c>
    </row>
    <row r="1892" spans="1:2">
      <c r="A1892">
        <v>1007901983</v>
      </c>
      <c r="B1892" t="s">
        <v>1892</v>
      </c>
    </row>
    <row r="1893" spans="1:2">
      <c r="A1893">
        <v>1081798488</v>
      </c>
      <c r="B1893" t="s">
        <v>1893</v>
      </c>
    </row>
    <row r="1894" spans="1:2">
      <c r="A1894">
        <v>1042578638</v>
      </c>
      <c r="B1894" t="s">
        <v>1894</v>
      </c>
    </row>
    <row r="1895" spans="1:2">
      <c r="A1895">
        <v>45693734</v>
      </c>
      <c r="B1895" t="s">
        <v>1895</v>
      </c>
    </row>
    <row r="1896" spans="1:2">
      <c r="A1896">
        <v>9062355</v>
      </c>
      <c r="B1896" t="s">
        <v>1896</v>
      </c>
    </row>
    <row r="1897" spans="1:2">
      <c r="A1897">
        <v>1047430742</v>
      </c>
      <c r="B1897" t="s">
        <v>1897</v>
      </c>
    </row>
    <row r="1898" spans="1:2">
      <c r="A1898">
        <v>73118002</v>
      </c>
      <c r="B1898" t="s">
        <v>1898</v>
      </c>
    </row>
    <row r="1899" spans="1:2">
      <c r="A1899">
        <v>1143327762</v>
      </c>
      <c r="B1899" t="s">
        <v>1899</v>
      </c>
    </row>
    <row r="1900" spans="1:2">
      <c r="A1900">
        <v>1048600405</v>
      </c>
      <c r="B1900" t="s">
        <v>1900</v>
      </c>
    </row>
    <row r="1901" spans="1:2">
      <c r="A1901">
        <v>1047400846</v>
      </c>
      <c r="B1901" t="s">
        <v>1901</v>
      </c>
    </row>
    <row r="1902" spans="1:2">
      <c r="A1902">
        <v>33199616</v>
      </c>
      <c r="B1902" t="s">
        <v>1902</v>
      </c>
    </row>
    <row r="1903" spans="1:2">
      <c r="A1903">
        <v>1128053015</v>
      </c>
      <c r="B1903" t="s">
        <v>1903</v>
      </c>
    </row>
    <row r="1904" spans="1:2">
      <c r="A1904">
        <v>33134770</v>
      </c>
      <c r="B1904" t="s">
        <v>1904</v>
      </c>
    </row>
    <row r="1905" spans="1:2">
      <c r="A1905">
        <v>1047418241</v>
      </c>
      <c r="B1905" t="s">
        <v>1905</v>
      </c>
    </row>
    <row r="1906" spans="1:2">
      <c r="A1906">
        <v>1000362907</v>
      </c>
      <c r="B1906" t="s">
        <v>1906</v>
      </c>
    </row>
    <row r="1907" spans="1:2">
      <c r="A1907">
        <v>33335417</v>
      </c>
      <c r="B1907" t="s">
        <v>1907</v>
      </c>
    </row>
    <row r="1908" spans="1:2">
      <c r="A1908">
        <v>1047401955</v>
      </c>
      <c r="B1908" t="s">
        <v>1908</v>
      </c>
    </row>
    <row r="1909" spans="1:2">
      <c r="A1909">
        <v>1143408572</v>
      </c>
      <c r="B1909" t="s">
        <v>1909</v>
      </c>
    </row>
    <row r="1910" spans="1:2">
      <c r="A1910">
        <v>1143364906</v>
      </c>
      <c r="B1910" t="s">
        <v>1910</v>
      </c>
    </row>
    <row r="1911" spans="1:2">
      <c r="A1911">
        <v>1128050237</v>
      </c>
      <c r="B1911" t="s">
        <v>1911</v>
      </c>
    </row>
    <row r="1912" spans="1:2">
      <c r="A1912">
        <v>1047426289</v>
      </c>
      <c r="B1912" t="s">
        <v>1912</v>
      </c>
    </row>
    <row r="1913" spans="1:2">
      <c r="A1913">
        <v>42200153</v>
      </c>
      <c r="B1913" t="s">
        <v>1913</v>
      </c>
    </row>
    <row r="1914" spans="1:2">
      <c r="A1914">
        <v>73200482</v>
      </c>
      <c r="B1914" t="s">
        <v>1914</v>
      </c>
    </row>
    <row r="1915" spans="1:2">
      <c r="A1915">
        <v>22769490</v>
      </c>
      <c r="B1915" t="s">
        <v>1915</v>
      </c>
    </row>
    <row r="1916" spans="1:2">
      <c r="A1916">
        <v>45579365</v>
      </c>
      <c r="B1916" t="s">
        <v>1916</v>
      </c>
    </row>
    <row r="1917" spans="1:2">
      <c r="A1917">
        <v>45547467</v>
      </c>
      <c r="B1917" t="s">
        <v>1917</v>
      </c>
    </row>
    <row r="1918" spans="1:2">
      <c r="A1918">
        <v>45483920</v>
      </c>
      <c r="B1918" t="s">
        <v>1918</v>
      </c>
    </row>
    <row r="1919" spans="1:2">
      <c r="A1919">
        <v>1047424424</v>
      </c>
      <c r="B1919" t="s">
        <v>1919</v>
      </c>
    </row>
    <row r="1920" spans="1:2">
      <c r="A1920">
        <v>1007848228</v>
      </c>
      <c r="B1920" t="s">
        <v>1920</v>
      </c>
    </row>
    <row r="1921" spans="1:2">
      <c r="A1921">
        <v>63279666</v>
      </c>
      <c r="B1921" t="s">
        <v>1921</v>
      </c>
    </row>
    <row r="1922" spans="1:2">
      <c r="A1922">
        <v>1128062111</v>
      </c>
      <c r="B1922" t="s">
        <v>1922</v>
      </c>
    </row>
    <row r="1923" spans="1:2">
      <c r="A1923">
        <v>1143339139</v>
      </c>
      <c r="B1923" t="s">
        <v>1923</v>
      </c>
    </row>
    <row r="1924" spans="1:2">
      <c r="A1924">
        <v>45563558</v>
      </c>
      <c r="B1924" t="s">
        <v>1924</v>
      </c>
    </row>
    <row r="1925" spans="1:2">
      <c r="A1925">
        <v>1047390087</v>
      </c>
      <c r="B1925" t="s">
        <v>1925</v>
      </c>
    </row>
    <row r="1926" spans="1:2">
      <c r="A1926">
        <v>22869462</v>
      </c>
      <c r="B1926" t="s">
        <v>1926</v>
      </c>
    </row>
    <row r="1927" spans="1:2">
      <c r="A1927">
        <v>1047391133</v>
      </c>
      <c r="B1927" t="s">
        <v>1927</v>
      </c>
    </row>
    <row r="1928" spans="1:2">
      <c r="A1928">
        <v>1047393224</v>
      </c>
      <c r="B1928" t="s">
        <v>1928</v>
      </c>
    </row>
    <row r="1929" spans="1:2">
      <c r="A1929">
        <v>1052702249</v>
      </c>
      <c r="B1929" t="s">
        <v>1929</v>
      </c>
    </row>
    <row r="1930" spans="1:2">
      <c r="A1930">
        <v>45518764</v>
      </c>
      <c r="B1930" t="s">
        <v>1930</v>
      </c>
    </row>
    <row r="1931" spans="1:2">
      <c r="A1931">
        <v>45506419</v>
      </c>
      <c r="B1931" t="s">
        <v>1931</v>
      </c>
    </row>
    <row r="1932" spans="1:2">
      <c r="A1932">
        <v>1143330562</v>
      </c>
      <c r="B1932" t="s">
        <v>1932</v>
      </c>
    </row>
    <row r="1933" spans="1:2">
      <c r="A1933">
        <v>1107068661</v>
      </c>
      <c r="B1933" t="s">
        <v>1933</v>
      </c>
    </row>
    <row r="1934" spans="1:2">
      <c r="A1934">
        <v>1047456994</v>
      </c>
      <c r="B1934" t="s">
        <v>1934</v>
      </c>
    </row>
    <row r="1935" spans="1:2">
      <c r="A1935">
        <v>1143377356</v>
      </c>
      <c r="B1935" t="s">
        <v>1935</v>
      </c>
    </row>
    <row r="1936" spans="1:2">
      <c r="A1936">
        <v>1007738328</v>
      </c>
      <c r="B1936" t="s">
        <v>1936</v>
      </c>
    </row>
    <row r="1937" spans="1:2">
      <c r="A1937">
        <v>1128058088</v>
      </c>
      <c r="B1937" t="s">
        <v>1937</v>
      </c>
    </row>
    <row r="1938" spans="1:2">
      <c r="A1938">
        <v>3808953</v>
      </c>
      <c r="B1938" t="s">
        <v>1938</v>
      </c>
    </row>
    <row r="1939" spans="1:2">
      <c r="A1939">
        <v>19791184</v>
      </c>
      <c r="B1939" t="s">
        <v>1939</v>
      </c>
    </row>
    <row r="1940" spans="1:2">
      <c r="A1940">
        <v>1048607087</v>
      </c>
      <c r="B1940" t="s">
        <v>1940</v>
      </c>
    </row>
    <row r="1941" spans="1:2">
      <c r="A1941">
        <v>45753965</v>
      </c>
      <c r="B1941" t="s">
        <v>1941</v>
      </c>
    </row>
    <row r="1942" spans="1:2">
      <c r="A1942">
        <v>1047383504</v>
      </c>
      <c r="B1942" t="s">
        <v>1942</v>
      </c>
    </row>
    <row r="1943" spans="1:2">
      <c r="A1943">
        <v>18923416</v>
      </c>
      <c r="B1943" t="s">
        <v>1943</v>
      </c>
    </row>
    <row r="1944" spans="1:2">
      <c r="A1944">
        <v>1050956872</v>
      </c>
      <c r="B1944" t="s">
        <v>1944</v>
      </c>
    </row>
    <row r="1945" spans="1:2">
      <c r="A1945">
        <v>45547307</v>
      </c>
      <c r="B1945" t="s">
        <v>1945</v>
      </c>
    </row>
    <row r="1946" spans="1:2">
      <c r="A1946">
        <v>45554404</v>
      </c>
      <c r="B1946" t="s">
        <v>1946</v>
      </c>
    </row>
    <row r="1947" spans="1:2">
      <c r="A1947">
        <v>73215539</v>
      </c>
      <c r="B1947" t="s">
        <v>1947</v>
      </c>
    </row>
    <row r="1948" spans="1:2">
      <c r="A1948">
        <v>1050962201</v>
      </c>
      <c r="B1948" t="s">
        <v>1948</v>
      </c>
    </row>
    <row r="1949" spans="1:2">
      <c r="A1949">
        <v>7919508</v>
      </c>
      <c r="B1949" t="s">
        <v>1949</v>
      </c>
    </row>
    <row r="1950" spans="1:2">
      <c r="A1950">
        <v>9049220</v>
      </c>
      <c r="B1950" t="s">
        <v>1950</v>
      </c>
    </row>
    <row r="1951" spans="1:2">
      <c r="A1951">
        <v>30773644</v>
      </c>
      <c r="B1951" t="s">
        <v>1951</v>
      </c>
    </row>
    <row r="1952" spans="1:2">
      <c r="A1952">
        <v>1052970141</v>
      </c>
      <c r="B1952" t="s">
        <v>1952</v>
      </c>
    </row>
    <row r="1953" spans="1:2">
      <c r="A1953">
        <v>1002494633</v>
      </c>
      <c r="B1953" t="s">
        <v>1953</v>
      </c>
    </row>
    <row r="1954" spans="1:2">
      <c r="A1954">
        <v>6815658</v>
      </c>
      <c r="B1954" t="s">
        <v>1954</v>
      </c>
    </row>
    <row r="1955" spans="1:2">
      <c r="A1955">
        <v>33115932</v>
      </c>
      <c r="B1955" t="s">
        <v>1955</v>
      </c>
    </row>
    <row r="1956" spans="1:2">
      <c r="A1956">
        <v>73168655</v>
      </c>
      <c r="B1956" t="s">
        <v>1956</v>
      </c>
    </row>
    <row r="1957" spans="1:2">
      <c r="A1957">
        <v>1047388109</v>
      </c>
      <c r="B1957" t="s">
        <v>1957</v>
      </c>
    </row>
    <row r="1958" spans="1:2">
      <c r="A1958">
        <v>73119436</v>
      </c>
      <c r="B1958" t="s">
        <v>1958</v>
      </c>
    </row>
    <row r="1959" spans="1:2">
      <c r="A1959">
        <v>79155075</v>
      </c>
      <c r="B1959" t="s">
        <v>1959</v>
      </c>
    </row>
    <row r="1960" spans="1:2">
      <c r="A1960">
        <v>1047508633</v>
      </c>
      <c r="B1960" t="s">
        <v>1960</v>
      </c>
    </row>
    <row r="1961" spans="1:2">
      <c r="A1961">
        <v>9061058</v>
      </c>
      <c r="B1961" t="s">
        <v>1961</v>
      </c>
    </row>
    <row r="1962" spans="1:2">
      <c r="A1962">
        <v>33145271</v>
      </c>
      <c r="B1962" t="s">
        <v>1962</v>
      </c>
    </row>
    <row r="1963" spans="1:2">
      <c r="A1963">
        <v>9171234</v>
      </c>
      <c r="B1963" t="s">
        <v>1963</v>
      </c>
    </row>
    <row r="1964" spans="1:2">
      <c r="A1964">
        <v>9088082</v>
      </c>
      <c r="B1964" t="s">
        <v>1964</v>
      </c>
    </row>
    <row r="1965" spans="1:2">
      <c r="A1965">
        <v>32935676</v>
      </c>
      <c r="B1965" t="s">
        <v>1965</v>
      </c>
    </row>
    <row r="1966" spans="1:2">
      <c r="A1966">
        <v>1052084046</v>
      </c>
      <c r="B1966" t="s">
        <v>1966</v>
      </c>
    </row>
    <row r="1967" spans="1:2">
      <c r="A1967">
        <v>45479562</v>
      </c>
      <c r="B1967" t="s">
        <v>1967</v>
      </c>
    </row>
    <row r="1968" spans="1:2">
      <c r="A1968">
        <v>73078615</v>
      </c>
      <c r="B1968" t="s">
        <v>1968</v>
      </c>
    </row>
    <row r="1969" spans="1:2">
      <c r="A1969">
        <v>45525233</v>
      </c>
      <c r="B1969" t="s">
        <v>1969</v>
      </c>
    </row>
    <row r="1970" spans="1:2">
      <c r="A1970">
        <v>9299402</v>
      </c>
      <c r="B1970" t="s">
        <v>1970</v>
      </c>
    </row>
    <row r="1971" spans="1:2">
      <c r="A1971">
        <v>1007958452</v>
      </c>
      <c r="B1971" t="s">
        <v>1971</v>
      </c>
    </row>
    <row r="1972" spans="1:2">
      <c r="A1972">
        <v>45448108</v>
      </c>
      <c r="B1972" t="s">
        <v>1972</v>
      </c>
    </row>
    <row r="1973" spans="1:2">
      <c r="A1973">
        <v>45422007</v>
      </c>
      <c r="B1973" t="s">
        <v>1973</v>
      </c>
    </row>
    <row r="1974" spans="1:2">
      <c r="A1974">
        <v>9098023</v>
      </c>
      <c r="B1974" t="s">
        <v>1974</v>
      </c>
    </row>
    <row r="1975" spans="1:2">
      <c r="A1975">
        <v>1065589969</v>
      </c>
      <c r="B1975" t="s">
        <v>1975</v>
      </c>
    </row>
    <row r="1976" spans="1:2">
      <c r="A1976">
        <v>1047491147</v>
      </c>
      <c r="B1976" t="s">
        <v>1976</v>
      </c>
    </row>
    <row r="1977" spans="1:2">
      <c r="A1977">
        <v>9050635</v>
      </c>
      <c r="B1977" t="s">
        <v>1977</v>
      </c>
    </row>
    <row r="1978" spans="1:2">
      <c r="A1978">
        <v>33191043</v>
      </c>
      <c r="B1978" t="s">
        <v>1978</v>
      </c>
    </row>
    <row r="1979" spans="1:2">
      <c r="A1979">
        <v>1047438142</v>
      </c>
      <c r="B1979" t="s">
        <v>1979</v>
      </c>
    </row>
    <row r="1980" spans="1:2">
      <c r="A1980">
        <v>1143337048</v>
      </c>
      <c r="B1980" t="s">
        <v>1980</v>
      </c>
    </row>
    <row r="1981" spans="1:2">
      <c r="A1981">
        <v>32909480</v>
      </c>
      <c r="B1981" t="s">
        <v>1981</v>
      </c>
    </row>
    <row r="1982" spans="1:2">
      <c r="A1982">
        <v>9098512</v>
      </c>
      <c r="B1982" t="s">
        <v>1982</v>
      </c>
    </row>
    <row r="1983" spans="1:2">
      <c r="A1983">
        <v>1001937261</v>
      </c>
      <c r="B1983" t="s">
        <v>1983</v>
      </c>
    </row>
    <row r="1984" spans="1:2">
      <c r="A1984">
        <v>1047429855</v>
      </c>
      <c r="B1984" t="s">
        <v>1984</v>
      </c>
    </row>
    <row r="1985" spans="1:2">
      <c r="A1985">
        <v>73008307</v>
      </c>
      <c r="B1985" t="s">
        <v>1985</v>
      </c>
    </row>
    <row r="1986" spans="1:2">
      <c r="A1986">
        <v>33115604</v>
      </c>
      <c r="B1986" t="s">
        <v>1986</v>
      </c>
    </row>
    <row r="1987" spans="1:2">
      <c r="A1987">
        <v>1047366115</v>
      </c>
      <c r="B1987" t="s">
        <v>1987</v>
      </c>
    </row>
    <row r="1988" spans="1:2">
      <c r="A1988">
        <v>1047431105</v>
      </c>
      <c r="B1988" t="s">
        <v>1988</v>
      </c>
    </row>
    <row r="1989" spans="1:2">
      <c r="A1989">
        <v>9055080</v>
      </c>
      <c r="B1989" t="s">
        <v>1989</v>
      </c>
    </row>
    <row r="1990" spans="1:2">
      <c r="A1990">
        <v>33194181</v>
      </c>
      <c r="B1990" t="s">
        <v>1990</v>
      </c>
    </row>
    <row r="1991" spans="1:2">
      <c r="A1991">
        <v>1100396872</v>
      </c>
      <c r="B1991" t="s">
        <v>1991</v>
      </c>
    </row>
    <row r="1992" spans="1:2">
      <c r="A1992">
        <v>1143381262</v>
      </c>
      <c r="B1992" t="s">
        <v>1992</v>
      </c>
    </row>
    <row r="1993" spans="1:2">
      <c r="A1993">
        <v>1128047198</v>
      </c>
      <c r="B1993" t="s">
        <v>1993</v>
      </c>
    </row>
    <row r="1994" spans="1:2">
      <c r="A1994">
        <v>73184316</v>
      </c>
      <c r="B1994" t="s">
        <v>1994</v>
      </c>
    </row>
    <row r="1995" spans="1:2">
      <c r="A1995">
        <v>9048367</v>
      </c>
      <c r="B1995" t="s">
        <v>1995</v>
      </c>
    </row>
    <row r="1996" spans="1:2">
      <c r="A1996">
        <v>950408</v>
      </c>
      <c r="B1996" t="s">
        <v>1996</v>
      </c>
    </row>
    <row r="1997" spans="1:2">
      <c r="A1997">
        <v>1143376835</v>
      </c>
      <c r="B1997" t="s">
        <v>1997</v>
      </c>
    </row>
    <row r="1998" spans="1:2">
      <c r="A1998">
        <v>1047403616</v>
      </c>
      <c r="B1998" t="s">
        <v>1998</v>
      </c>
    </row>
    <row r="1999" spans="1:2">
      <c r="A1999">
        <v>1047366010</v>
      </c>
      <c r="B1999" t="s">
        <v>1999</v>
      </c>
    </row>
    <row r="2000" spans="1:2">
      <c r="A2000">
        <v>33142507</v>
      </c>
      <c r="B2000" t="s">
        <v>2000</v>
      </c>
    </row>
    <row r="2001" spans="1:2">
      <c r="A2001">
        <v>1052737199</v>
      </c>
      <c r="B2001" t="s">
        <v>2001</v>
      </c>
    </row>
    <row r="2002" spans="1:2">
      <c r="A2002">
        <v>1128052961</v>
      </c>
      <c r="B2002" t="s">
        <v>2002</v>
      </c>
    </row>
    <row r="2003" spans="1:2">
      <c r="A2003">
        <v>1047379087</v>
      </c>
      <c r="B2003" t="s">
        <v>2003</v>
      </c>
    </row>
    <row r="2004" spans="1:2">
      <c r="A2004">
        <v>1047427071</v>
      </c>
      <c r="B2004" t="s">
        <v>2004</v>
      </c>
    </row>
    <row r="2005" spans="1:2">
      <c r="A2005">
        <v>1047455704</v>
      </c>
      <c r="B2005" t="s">
        <v>2005</v>
      </c>
    </row>
    <row r="2006" spans="1:2">
      <c r="A2006">
        <v>64543421</v>
      </c>
      <c r="B2006" t="s">
        <v>2006</v>
      </c>
    </row>
    <row r="2007" spans="1:2">
      <c r="A2007">
        <v>45764706</v>
      </c>
      <c r="B2007" t="s">
        <v>2007</v>
      </c>
    </row>
    <row r="2008" spans="1:2">
      <c r="A2008">
        <v>33151729</v>
      </c>
      <c r="B2008" t="s">
        <v>2008</v>
      </c>
    </row>
    <row r="2009" spans="1:2">
      <c r="A2009">
        <v>1143352909</v>
      </c>
      <c r="B2009" t="s">
        <v>2009</v>
      </c>
    </row>
    <row r="2010" spans="1:2">
      <c r="A2010">
        <v>1143353918</v>
      </c>
      <c r="B2010" t="s">
        <v>2010</v>
      </c>
    </row>
    <row r="2011" spans="1:2">
      <c r="A2011">
        <v>1143339407</v>
      </c>
      <c r="B2011" t="s">
        <v>2011</v>
      </c>
    </row>
    <row r="2012" spans="1:2">
      <c r="A2012">
        <v>1047451005</v>
      </c>
      <c r="B2012" t="s">
        <v>2012</v>
      </c>
    </row>
    <row r="2013" spans="1:2">
      <c r="A2013">
        <v>45540945</v>
      </c>
      <c r="B2013" t="s">
        <v>2013</v>
      </c>
    </row>
    <row r="2014" spans="1:2">
      <c r="A2014">
        <v>73215105</v>
      </c>
      <c r="B2014" t="s">
        <v>2014</v>
      </c>
    </row>
    <row r="2015" spans="1:2">
      <c r="A2015">
        <v>73230232</v>
      </c>
      <c r="B2015" t="s">
        <v>2015</v>
      </c>
    </row>
    <row r="2016" spans="1:2">
      <c r="A2016">
        <v>1047422993</v>
      </c>
      <c r="B2016" t="s">
        <v>2016</v>
      </c>
    </row>
    <row r="2017" spans="1:2">
      <c r="A2017">
        <v>73008446</v>
      </c>
      <c r="B2017" t="s">
        <v>2017</v>
      </c>
    </row>
    <row r="2018" spans="1:2">
      <c r="A2018">
        <v>45434166</v>
      </c>
      <c r="B2018" t="s">
        <v>2018</v>
      </c>
    </row>
    <row r="2019" spans="1:2">
      <c r="A2019">
        <v>1047439900</v>
      </c>
      <c r="B2019" t="s">
        <v>2019</v>
      </c>
    </row>
    <row r="2020" spans="1:2">
      <c r="A2020">
        <v>23179839</v>
      </c>
      <c r="B2020" t="s">
        <v>2020</v>
      </c>
    </row>
    <row r="2021" spans="1:2">
      <c r="A2021">
        <v>1002391522</v>
      </c>
      <c r="B2021" t="s">
        <v>2021</v>
      </c>
    </row>
    <row r="2022" spans="1:2">
      <c r="A2022">
        <v>1047410147</v>
      </c>
      <c r="B2022" t="s">
        <v>2022</v>
      </c>
    </row>
    <row r="2023" spans="1:2">
      <c r="A2023">
        <v>3805364</v>
      </c>
      <c r="B2023" t="s">
        <v>2023</v>
      </c>
    </row>
    <row r="2024" spans="1:2">
      <c r="A2024">
        <v>1143350864</v>
      </c>
      <c r="B2024" t="s">
        <v>2024</v>
      </c>
    </row>
    <row r="2025" spans="1:2">
      <c r="A2025">
        <v>73157399</v>
      </c>
      <c r="B2025" t="s">
        <v>2025</v>
      </c>
    </row>
    <row r="2026" spans="1:2">
      <c r="A2026">
        <v>73557968</v>
      </c>
      <c r="B2026" t="s">
        <v>2026</v>
      </c>
    </row>
    <row r="2027" spans="1:2">
      <c r="A2027">
        <v>1049828475</v>
      </c>
      <c r="B2027" t="s">
        <v>2027</v>
      </c>
    </row>
    <row r="2028" spans="1:2">
      <c r="A2028">
        <v>1047405195</v>
      </c>
      <c r="B2028" t="s">
        <v>2028</v>
      </c>
    </row>
    <row r="2029" spans="1:2">
      <c r="A2029">
        <v>1050959226</v>
      </c>
      <c r="B2029" t="s">
        <v>2029</v>
      </c>
    </row>
    <row r="2030" spans="1:2">
      <c r="A2030">
        <v>1047413166</v>
      </c>
      <c r="B2030" t="s">
        <v>2030</v>
      </c>
    </row>
    <row r="2031" spans="1:2">
      <c r="A2031">
        <v>1047464560</v>
      </c>
      <c r="B2031" t="s">
        <v>2031</v>
      </c>
    </row>
    <row r="2032" spans="1:2">
      <c r="A2032">
        <v>1143355369</v>
      </c>
      <c r="B2032" t="s">
        <v>2032</v>
      </c>
    </row>
    <row r="2033" spans="1:2">
      <c r="A2033">
        <v>1143366771</v>
      </c>
      <c r="B2033" t="s">
        <v>2033</v>
      </c>
    </row>
    <row r="2034" spans="1:2">
      <c r="A2034">
        <v>1128049222</v>
      </c>
      <c r="B2034" t="s">
        <v>2034</v>
      </c>
    </row>
    <row r="2035" spans="1:2">
      <c r="A2035">
        <v>1047423204</v>
      </c>
      <c r="B2035" t="s">
        <v>2035</v>
      </c>
    </row>
    <row r="2036" spans="1:2">
      <c r="A2036">
        <v>73208259</v>
      </c>
      <c r="B2036" t="s">
        <v>2036</v>
      </c>
    </row>
    <row r="2037" spans="1:2">
      <c r="A2037">
        <v>1049348853</v>
      </c>
      <c r="B2037" t="s">
        <v>2037</v>
      </c>
    </row>
    <row r="2038" spans="1:2">
      <c r="A2038">
        <v>1047477192</v>
      </c>
      <c r="B2038" t="s">
        <v>2038</v>
      </c>
    </row>
    <row r="2039" spans="1:2">
      <c r="A2039">
        <v>1047417781</v>
      </c>
      <c r="B2039" t="s">
        <v>2039</v>
      </c>
    </row>
    <row r="2040" spans="1:2">
      <c r="A2040">
        <v>1143332366</v>
      </c>
      <c r="B2040" t="s">
        <v>2040</v>
      </c>
    </row>
    <row r="2041" spans="1:2">
      <c r="A2041">
        <v>1128046685</v>
      </c>
      <c r="B2041" t="s">
        <v>2041</v>
      </c>
    </row>
    <row r="2042" spans="1:2">
      <c r="A2042">
        <v>1047410879</v>
      </c>
      <c r="B2042" t="s">
        <v>2042</v>
      </c>
    </row>
    <row r="2043" spans="1:2">
      <c r="A2043">
        <v>1050958213</v>
      </c>
      <c r="B2043" t="s">
        <v>2043</v>
      </c>
    </row>
    <row r="2044" spans="1:2">
      <c r="A2044">
        <v>92185925</v>
      </c>
      <c r="B2044" t="s">
        <v>2044</v>
      </c>
    </row>
    <row r="2045" spans="1:2">
      <c r="A2045">
        <v>1143348963</v>
      </c>
      <c r="B2045" t="s">
        <v>2045</v>
      </c>
    </row>
    <row r="2046" spans="1:2">
      <c r="A2046">
        <v>1052736959</v>
      </c>
      <c r="B2046" t="s">
        <v>2046</v>
      </c>
    </row>
    <row r="2047" spans="1:2">
      <c r="A2047">
        <v>1047484628</v>
      </c>
      <c r="B2047" t="s">
        <v>2047</v>
      </c>
    </row>
    <row r="2048" spans="1:2">
      <c r="A2048">
        <v>1047494876</v>
      </c>
      <c r="B2048" t="s">
        <v>2048</v>
      </c>
    </row>
    <row r="2049" spans="1:2">
      <c r="A2049">
        <v>1019075872</v>
      </c>
      <c r="B2049" t="s">
        <v>2049</v>
      </c>
    </row>
    <row r="2050" spans="1:2">
      <c r="A2050">
        <v>73007020</v>
      </c>
      <c r="B2050" t="s">
        <v>2050</v>
      </c>
    </row>
    <row r="2051" spans="1:2">
      <c r="A2051">
        <v>1143383751</v>
      </c>
      <c r="B2051" t="s">
        <v>2051</v>
      </c>
    </row>
    <row r="2052" spans="1:2">
      <c r="A2052">
        <v>1047461875</v>
      </c>
      <c r="B2052" t="s">
        <v>2052</v>
      </c>
    </row>
    <row r="2053" spans="1:2">
      <c r="A2053">
        <v>45539374</v>
      </c>
      <c r="B2053" t="s">
        <v>2053</v>
      </c>
    </row>
    <row r="2054" spans="1:2">
      <c r="A2054">
        <v>1143378400</v>
      </c>
      <c r="B2054" t="s">
        <v>2054</v>
      </c>
    </row>
    <row r="2055" spans="1:2">
      <c r="A2055">
        <v>33353186</v>
      </c>
      <c r="B2055" t="s">
        <v>2055</v>
      </c>
    </row>
    <row r="2056" spans="1:2">
      <c r="A2056">
        <v>1047451738</v>
      </c>
      <c r="B2056" t="s">
        <v>2056</v>
      </c>
    </row>
    <row r="2057" spans="1:2">
      <c r="A2057">
        <v>1048609266</v>
      </c>
      <c r="B2057" t="s">
        <v>2057</v>
      </c>
    </row>
    <row r="2058" spans="1:2">
      <c r="A2058">
        <v>1143352112</v>
      </c>
      <c r="B2058" t="s">
        <v>2058</v>
      </c>
    </row>
    <row r="2059" spans="1:2">
      <c r="A2059">
        <v>1050955432</v>
      </c>
      <c r="B2059" t="s">
        <v>2059</v>
      </c>
    </row>
    <row r="2060" spans="1:2">
      <c r="A2060">
        <v>3788491</v>
      </c>
      <c r="B2060" t="s">
        <v>2060</v>
      </c>
    </row>
    <row r="2061" spans="1:2">
      <c r="A2061">
        <v>33118653</v>
      </c>
      <c r="B2061" t="s">
        <v>2061</v>
      </c>
    </row>
    <row r="2062" spans="1:2">
      <c r="A2062">
        <v>1143348520</v>
      </c>
      <c r="B2062" t="s">
        <v>2062</v>
      </c>
    </row>
    <row r="2063" spans="1:2">
      <c r="A2063">
        <v>30855140</v>
      </c>
      <c r="B2063" t="s">
        <v>2063</v>
      </c>
    </row>
    <row r="2064" spans="1:2">
      <c r="A2064">
        <v>1051416667</v>
      </c>
      <c r="B2064" t="s">
        <v>2064</v>
      </c>
    </row>
    <row r="2065" spans="1:2">
      <c r="A2065">
        <v>9089514</v>
      </c>
      <c r="B2065" t="s">
        <v>2065</v>
      </c>
    </row>
    <row r="2066" spans="1:2">
      <c r="A2066">
        <v>73104310</v>
      </c>
      <c r="B2066" t="s">
        <v>2066</v>
      </c>
    </row>
    <row r="2067" spans="1:2">
      <c r="A2067">
        <v>64450570</v>
      </c>
      <c r="B2067" t="s">
        <v>2067</v>
      </c>
    </row>
    <row r="2068" spans="1:2">
      <c r="A2068">
        <v>73144648</v>
      </c>
      <c r="B2068" t="s">
        <v>2068</v>
      </c>
    </row>
    <row r="2069" spans="1:2">
      <c r="A2069">
        <v>3980071</v>
      </c>
      <c r="B2069" t="s">
        <v>2069</v>
      </c>
    </row>
    <row r="2070" spans="1:2">
      <c r="A2070">
        <v>33335101</v>
      </c>
      <c r="B2070" t="s">
        <v>2070</v>
      </c>
    </row>
    <row r="2071" spans="1:2">
      <c r="A2071">
        <v>1052976782</v>
      </c>
      <c r="B2071" t="s">
        <v>2071</v>
      </c>
    </row>
    <row r="2072" spans="1:2">
      <c r="A2072">
        <v>33203388</v>
      </c>
      <c r="B2072" t="s">
        <v>2072</v>
      </c>
    </row>
    <row r="2073" spans="1:2">
      <c r="A2073">
        <v>1047394663</v>
      </c>
      <c r="B2073" t="s">
        <v>2073</v>
      </c>
    </row>
    <row r="2074" spans="1:2">
      <c r="A2074">
        <v>1044911763</v>
      </c>
      <c r="B2074" t="s">
        <v>2074</v>
      </c>
    </row>
    <row r="2075" spans="1:2">
      <c r="A2075">
        <v>26900991</v>
      </c>
      <c r="B2075" t="s">
        <v>2075</v>
      </c>
    </row>
    <row r="2076" spans="1:2">
      <c r="A2076">
        <v>73182909</v>
      </c>
      <c r="B2076" t="s">
        <v>2076</v>
      </c>
    </row>
    <row r="2077" spans="1:2">
      <c r="A2077">
        <v>1047391501</v>
      </c>
      <c r="B2077" t="s">
        <v>2077</v>
      </c>
    </row>
    <row r="2078" spans="1:2">
      <c r="A2078">
        <v>32642569</v>
      </c>
      <c r="B2078" t="s">
        <v>2078</v>
      </c>
    </row>
    <row r="2079" spans="1:2">
      <c r="A2079">
        <v>33142341</v>
      </c>
      <c r="B2079" t="s">
        <v>2079</v>
      </c>
    </row>
    <row r="2080" spans="1:2">
      <c r="A2080">
        <v>45423071</v>
      </c>
      <c r="B2080" t="s">
        <v>2080</v>
      </c>
    </row>
    <row r="2081" spans="1:2">
      <c r="A2081">
        <v>1002186988</v>
      </c>
      <c r="B2081" t="s">
        <v>2081</v>
      </c>
    </row>
    <row r="2082" spans="1:2">
      <c r="A2082">
        <v>35456792</v>
      </c>
      <c r="B2082" t="s">
        <v>2082</v>
      </c>
    </row>
    <row r="2083" spans="1:2">
      <c r="A2083">
        <v>85435809</v>
      </c>
      <c r="B2083" t="s">
        <v>2083</v>
      </c>
    </row>
    <row r="2084" spans="1:2">
      <c r="A2084">
        <v>37843164</v>
      </c>
      <c r="B2084" t="s">
        <v>2084</v>
      </c>
    </row>
    <row r="2085" spans="1:2">
      <c r="A2085">
        <v>41562870</v>
      </c>
      <c r="B2085" t="s">
        <v>2085</v>
      </c>
    </row>
    <row r="2086" spans="1:2">
      <c r="A2086">
        <v>45450983</v>
      </c>
      <c r="B2086" t="s">
        <v>2086</v>
      </c>
    </row>
    <row r="2087" spans="1:2">
      <c r="A2087">
        <v>1042001517</v>
      </c>
      <c r="B2087" t="s">
        <v>2087</v>
      </c>
    </row>
    <row r="2088" spans="1:2">
      <c r="A2088">
        <v>73115368</v>
      </c>
      <c r="B2088" t="s">
        <v>2088</v>
      </c>
    </row>
    <row r="2089" spans="1:2">
      <c r="A2089">
        <v>45433683</v>
      </c>
      <c r="B2089" t="s">
        <v>2089</v>
      </c>
    </row>
    <row r="2090" spans="1:2">
      <c r="A2090">
        <v>9084162</v>
      </c>
      <c r="B2090" t="s">
        <v>2090</v>
      </c>
    </row>
    <row r="2091" spans="1:2">
      <c r="A2091">
        <v>9096699</v>
      </c>
      <c r="B2091" t="s">
        <v>2091</v>
      </c>
    </row>
    <row r="2092" spans="1:2">
      <c r="A2092">
        <v>1063724522</v>
      </c>
      <c r="B2092" t="s">
        <v>2092</v>
      </c>
    </row>
    <row r="2093" spans="1:2">
      <c r="A2093">
        <v>73191498</v>
      </c>
      <c r="B2093" t="s">
        <v>2093</v>
      </c>
    </row>
    <row r="2094" spans="1:2">
      <c r="A2094">
        <v>73079919</v>
      </c>
      <c r="B2094" t="s">
        <v>2094</v>
      </c>
    </row>
    <row r="2095" spans="1:2">
      <c r="A2095">
        <v>3789862</v>
      </c>
      <c r="B2095" t="s">
        <v>2095</v>
      </c>
    </row>
    <row r="2096" spans="1:2">
      <c r="A2096">
        <v>6855883</v>
      </c>
      <c r="B2096" t="s">
        <v>2096</v>
      </c>
    </row>
    <row r="2097" spans="1:2">
      <c r="A2097">
        <v>1143383064</v>
      </c>
      <c r="B2097" t="s">
        <v>2097</v>
      </c>
    </row>
    <row r="2098" spans="1:2">
      <c r="A2098">
        <v>73087926</v>
      </c>
      <c r="B2098" t="s">
        <v>2098</v>
      </c>
    </row>
    <row r="2099" spans="1:2">
      <c r="A2099">
        <v>73202767</v>
      </c>
      <c r="B2099" t="s">
        <v>2099</v>
      </c>
    </row>
    <row r="2100" spans="1:2">
      <c r="A2100">
        <v>22999357</v>
      </c>
      <c r="B2100" t="s">
        <v>2100</v>
      </c>
    </row>
    <row r="2101" spans="1:2">
      <c r="A2101">
        <v>26795692</v>
      </c>
      <c r="B2101" t="s">
        <v>2101</v>
      </c>
    </row>
    <row r="2102" spans="1:2">
      <c r="A2102">
        <v>45550586</v>
      </c>
      <c r="B2102" t="s">
        <v>2102</v>
      </c>
    </row>
    <row r="2103" spans="1:2">
      <c r="A2103">
        <v>9086895</v>
      </c>
      <c r="B2103" t="s">
        <v>2103</v>
      </c>
    </row>
    <row r="2104" spans="1:2">
      <c r="A2104">
        <v>45477411</v>
      </c>
      <c r="B2104" t="s">
        <v>2104</v>
      </c>
    </row>
    <row r="2105" spans="1:2">
      <c r="A2105">
        <v>1047474437</v>
      </c>
      <c r="B2105" t="s">
        <v>2105</v>
      </c>
    </row>
    <row r="2106" spans="1:2">
      <c r="A2106">
        <v>9055929</v>
      </c>
      <c r="B2106" t="s">
        <v>2106</v>
      </c>
    </row>
    <row r="2107" spans="1:2">
      <c r="A2107">
        <v>29688774</v>
      </c>
      <c r="B2107" t="s">
        <v>2107</v>
      </c>
    </row>
    <row r="2108" spans="1:2">
      <c r="A2108">
        <v>30769143</v>
      </c>
      <c r="B2108" t="s">
        <v>2108</v>
      </c>
    </row>
    <row r="2109" spans="1:2">
      <c r="A2109">
        <v>1047399561</v>
      </c>
      <c r="B2109" t="s">
        <v>2109</v>
      </c>
    </row>
    <row r="2110" spans="1:2">
      <c r="A2110">
        <v>33112971</v>
      </c>
      <c r="B2110" t="s">
        <v>2110</v>
      </c>
    </row>
    <row r="2111" spans="1:2">
      <c r="A2111">
        <v>1143393818</v>
      </c>
      <c r="B2111" t="s">
        <v>2111</v>
      </c>
    </row>
    <row r="2112" spans="1:2">
      <c r="A2112">
        <v>1143351191</v>
      </c>
      <c r="B2112" t="s">
        <v>2112</v>
      </c>
    </row>
    <row r="2113" spans="1:2">
      <c r="A2113">
        <v>33173731</v>
      </c>
      <c r="B2113" t="s">
        <v>2113</v>
      </c>
    </row>
    <row r="2114" spans="1:2">
      <c r="A2114">
        <v>42497928</v>
      </c>
      <c r="B2114" t="s">
        <v>2114</v>
      </c>
    </row>
    <row r="2115" spans="1:2">
      <c r="A2115">
        <v>78036275</v>
      </c>
      <c r="B2115" t="s">
        <v>2115</v>
      </c>
    </row>
    <row r="2116" spans="1:2">
      <c r="A2116">
        <v>9099731</v>
      </c>
      <c r="B2116" t="s">
        <v>2116</v>
      </c>
    </row>
    <row r="2117" spans="1:2">
      <c r="A2117">
        <v>33334148</v>
      </c>
      <c r="B2117" t="s">
        <v>2117</v>
      </c>
    </row>
    <row r="2118" spans="1:2">
      <c r="A2118">
        <v>38969671</v>
      </c>
      <c r="B2118" t="s">
        <v>2118</v>
      </c>
    </row>
    <row r="2119" spans="1:2">
      <c r="A2119">
        <v>45473070</v>
      </c>
      <c r="B2119" t="s">
        <v>2119</v>
      </c>
    </row>
    <row r="2120" spans="1:2">
      <c r="A2120">
        <v>16651108</v>
      </c>
      <c r="B2120" t="s">
        <v>2120</v>
      </c>
    </row>
    <row r="2121" spans="1:2">
      <c r="A2121">
        <v>72272065</v>
      </c>
      <c r="B2121" t="s">
        <v>2121</v>
      </c>
    </row>
    <row r="2122" spans="1:2">
      <c r="A2122">
        <v>13616993</v>
      </c>
      <c r="B2122" t="s">
        <v>2122</v>
      </c>
    </row>
    <row r="2123" spans="1:2">
      <c r="A2123">
        <v>33675584</v>
      </c>
      <c r="B2123" t="s">
        <v>2123</v>
      </c>
    </row>
    <row r="2124" spans="1:2">
      <c r="A2124">
        <v>71605675</v>
      </c>
      <c r="B2124" t="s">
        <v>2124</v>
      </c>
    </row>
    <row r="2125" spans="1:2">
      <c r="A2125">
        <v>3516182</v>
      </c>
      <c r="B2125" t="s">
        <v>2125</v>
      </c>
    </row>
    <row r="2126" spans="1:2">
      <c r="A2126">
        <v>45690864</v>
      </c>
      <c r="B2126" t="s">
        <v>2126</v>
      </c>
    </row>
    <row r="2127" spans="1:2">
      <c r="A2127">
        <v>73577344</v>
      </c>
      <c r="B2127" t="s">
        <v>2127</v>
      </c>
    </row>
    <row r="2128" spans="1:2">
      <c r="A2128">
        <v>1047490533</v>
      </c>
      <c r="B2128" t="s">
        <v>2128</v>
      </c>
    </row>
    <row r="2129" spans="1:2">
      <c r="A2129">
        <v>29104700</v>
      </c>
      <c r="B2129" t="s">
        <v>2129</v>
      </c>
    </row>
    <row r="2130" spans="1:2">
      <c r="A2130">
        <v>1019014683</v>
      </c>
      <c r="B2130" t="s">
        <v>2130</v>
      </c>
    </row>
    <row r="2131" spans="1:2">
      <c r="A2131">
        <v>19109351</v>
      </c>
      <c r="B2131" t="s">
        <v>2131</v>
      </c>
    </row>
    <row r="2132" spans="1:2">
      <c r="A2132">
        <v>40380886</v>
      </c>
      <c r="B2132" t="s">
        <v>2132</v>
      </c>
    </row>
    <row r="2133" spans="1:2">
      <c r="A2133">
        <v>23042927</v>
      </c>
      <c r="B2133" t="s">
        <v>2133</v>
      </c>
    </row>
    <row r="2134" spans="1:2">
      <c r="A2134">
        <v>32908640</v>
      </c>
      <c r="B2134" t="s">
        <v>2134</v>
      </c>
    </row>
    <row r="2135" spans="1:2">
      <c r="A2135">
        <v>33128634</v>
      </c>
      <c r="B2135" t="s">
        <v>2135</v>
      </c>
    </row>
    <row r="2136" spans="1:2">
      <c r="A2136">
        <v>33126652</v>
      </c>
      <c r="B2136" t="s">
        <v>2136</v>
      </c>
    </row>
    <row r="2137" spans="1:2">
      <c r="A2137">
        <v>23139179</v>
      </c>
      <c r="B2137" t="s">
        <v>2137</v>
      </c>
    </row>
    <row r="2138" spans="1:2">
      <c r="A2138">
        <v>78702211</v>
      </c>
      <c r="B2138" t="s">
        <v>2138</v>
      </c>
    </row>
    <row r="2139" spans="1:2">
      <c r="A2139">
        <v>33152106</v>
      </c>
      <c r="B2139" t="s">
        <v>2139</v>
      </c>
    </row>
    <row r="2140" spans="1:2">
      <c r="A2140">
        <v>9048162</v>
      </c>
      <c r="B2140" t="s">
        <v>2140</v>
      </c>
    </row>
    <row r="2141" spans="1:2">
      <c r="A2141">
        <v>22410780</v>
      </c>
      <c r="B2141" t="s">
        <v>2141</v>
      </c>
    </row>
    <row r="2142" spans="1:2">
      <c r="A2142">
        <v>31253370</v>
      </c>
      <c r="B2142" t="s">
        <v>2142</v>
      </c>
    </row>
    <row r="2143" spans="1:2">
      <c r="A2143">
        <v>33131333</v>
      </c>
      <c r="B2143" t="s">
        <v>2143</v>
      </c>
    </row>
    <row r="2144" spans="1:2">
      <c r="A2144">
        <v>22782749</v>
      </c>
      <c r="B2144" t="s">
        <v>2144</v>
      </c>
    </row>
    <row r="2145" spans="1:2">
      <c r="A2145">
        <v>45514716</v>
      </c>
      <c r="B2145" t="s">
        <v>2145</v>
      </c>
    </row>
    <row r="2146" spans="1:2">
      <c r="A2146">
        <v>30759964</v>
      </c>
      <c r="B2146" t="s">
        <v>2146</v>
      </c>
    </row>
    <row r="2147" spans="1:2">
      <c r="A2147">
        <v>45480799</v>
      </c>
      <c r="B2147" t="s">
        <v>2147</v>
      </c>
    </row>
    <row r="2148" spans="1:2">
      <c r="A2148">
        <v>1146436042</v>
      </c>
      <c r="B2148" t="s">
        <v>2148</v>
      </c>
    </row>
    <row r="2149" spans="1:2">
      <c r="A2149">
        <v>71942831</v>
      </c>
      <c r="B2149" t="s">
        <v>2149</v>
      </c>
    </row>
    <row r="2150" spans="1:2">
      <c r="A2150">
        <v>22966452</v>
      </c>
      <c r="B2150" t="s">
        <v>2150</v>
      </c>
    </row>
    <row r="2151" spans="1:2">
      <c r="A2151">
        <v>9101017</v>
      </c>
      <c r="B2151" t="s">
        <v>2151</v>
      </c>
    </row>
    <row r="2152" spans="1:2">
      <c r="A2152">
        <v>9102061</v>
      </c>
      <c r="B2152" t="s">
        <v>2152</v>
      </c>
    </row>
    <row r="2153" spans="1:2">
      <c r="A2153">
        <v>1126254916</v>
      </c>
      <c r="B2153" t="s">
        <v>2153</v>
      </c>
    </row>
    <row r="2154" spans="1:2">
      <c r="A2154">
        <v>1128050108</v>
      </c>
      <c r="B2154" t="s">
        <v>2154</v>
      </c>
    </row>
    <row r="2155" spans="1:2">
      <c r="A2155">
        <v>1076646647</v>
      </c>
      <c r="B2155" t="s">
        <v>2155</v>
      </c>
    </row>
    <row r="2156" spans="1:2">
      <c r="A2156">
        <v>1143339990</v>
      </c>
      <c r="B2156" t="s">
        <v>2156</v>
      </c>
    </row>
    <row r="2157" spans="1:2">
      <c r="A2157">
        <v>1143343802</v>
      </c>
      <c r="B2157" t="s">
        <v>2157</v>
      </c>
    </row>
    <row r="2158" spans="1:2">
      <c r="A2158">
        <v>1143346028</v>
      </c>
      <c r="B2158" t="s">
        <v>2158</v>
      </c>
    </row>
    <row r="2159" spans="1:2">
      <c r="A2159">
        <v>1143357294</v>
      </c>
      <c r="B2159" t="s">
        <v>2159</v>
      </c>
    </row>
    <row r="2160" spans="1:2">
      <c r="A2160">
        <v>1143366776</v>
      </c>
      <c r="B2160" t="s">
        <v>2160</v>
      </c>
    </row>
    <row r="2161" spans="1:2">
      <c r="A2161">
        <v>1128052626</v>
      </c>
      <c r="B2161" t="s">
        <v>2161</v>
      </c>
    </row>
    <row r="2162" spans="1:2">
      <c r="A2162">
        <v>1128053872</v>
      </c>
      <c r="B2162" t="s">
        <v>2162</v>
      </c>
    </row>
    <row r="2163" spans="1:2">
      <c r="A2163">
        <v>1128057745</v>
      </c>
      <c r="B2163" t="s">
        <v>2163</v>
      </c>
    </row>
    <row r="2164" spans="1:2">
      <c r="A2164">
        <v>1129507471</v>
      </c>
      <c r="B2164" t="s">
        <v>2164</v>
      </c>
    </row>
    <row r="2165" spans="1:2">
      <c r="A2165">
        <v>1047407910</v>
      </c>
      <c r="B2165" t="s">
        <v>2165</v>
      </c>
    </row>
    <row r="2166" spans="1:2">
      <c r="A2166">
        <v>1047410549</v>
      </c>
      <c r="B2166" t="s">
        <v>2166</v>
      </c>
    </row>
    <row r="2167" spans="1:2">
      <c r="A2167">
        <v>1047430440</v>
      </c>
      <c r="B2167" t="s">
        <v>2167</v>
      </c>
    </row>
    <row r="2168" spans="1:2">
      <c r="A2168">
        <v>1047433515</v>
      </c>
      <c r="B2168" t="s">
        <v>2168</v>
      </c>
    </row>
    <row r="2169" spans="1:2">
      <c r="A2169">
        <v>1047463231</v>
      </c>
      <c r="B2169" t="s">
        <v>2169</v>
      </c>
    </row>
    <row r="2170" spans="1:2">
      <c r="A2170">
        <v>1047478669</v>
      </c>
      <c r="B2170" t="s">
        <v>2170</v>
      </c>
    </row>
    <row r="2171" spans="1:2">
      <c r="A2171">
        <v>1045701773</v>
      </c>
      <c r="B2171" t="s">
        <v>2171</v>
      </c>
    </row>
    <row r="2172" spans="1:2">
      <c r="A2172">
        <v>1047373982</v>
      </c>
      <c r="B2172" t="s">
        <v>2172</v>
      </c>
    </row>
    <row r="2173" spans="1:2">
      <c r="A2173">
        <v>1047381767</v>
      </c>
      <c r="B2173" t="s">
        <v>2173</v>
      </c>
    </row>
    <row r="2174" spans="1:2">
      <c r="A2174">
        <v>1047403800</v>
      </c>
      <c r="B2174" t="s">
        <v>2174</v>
      </c>
    </row>
    <row r="2175" spans="1:2">
      <c r="A2175">
        <v>1049502130</v>
      </c>
      <c r="B2175" t="s">
        <v>2175</v>
      </c>
    </row>
    <row r="2176" spans="1:2">
      <c r="A2176">
        <v>1050949886</v>
      </c>
      <c r="B2176" t="s">
        <v>2176</v>
      </c>
    </row>
    <row r="2177" spans="1:2">
      <c r="A2177">
        <v>1050951837</v>
      </c>
      <c r="B2177" t="s">
        <v>2177</v>
      </c>
    </row>
    <row r="2178" spans="1:2">
      <c r="A2178">
        <v>1143374565</v>
      </c>
      <c r="B2178" t="s">
        <v>2178</v>
      </c>
    </row>
    <row r="2179" spans="1:2">
      <c r="A2179">
        <v>31887930</v>
      </c>
      <c r="B2179" t="s">
        <v>2179</v>
      </c>
    </row>
    <row r="2180" spans="1:2">
      <c r="A2180">
        <v>32700579</v>
      </c>
      <c r="B2180" t="s">
        <v>2180</v>
      </c>
    </row>
    <row r="2181" spans="1:2">
      <c r="A2181">
        <v>32815065</v>
      </c>
      <c r="B2181" t="s">
        <v>16</v>
      </c>
    </row>
    <row r="2182" spans="1:2">
      <c r="A2182">
        <v>37576947</v>
      </c>
      <c r="B2182" t="s">
        <v>2181</v>
      </c>
    </row>
    <row r="2183" spans="1:2">
      <c r="A2183">
        <v>37863690</v>
      </c>
      <c r="B2183" t="s">
        <v>2182</v>
      </c>
    </row>
    <row r="2184" spans="1:2">
      <c r="A2184">
        <v>32881909</v>
      </c>
      <c r="B2184" t="s">
        <v>2183</v>
      </c>
    </row>
    <row r="2185" spans="1:2">
      <c r="A2185">
        <v>33067808</v>
      </c>
      <c r="B2185" t="s">
        <v>2184</v>
      </c>
    </row>
    <row r="2186" spans="1:2">
      <c r="A2186">
        <v>33102202</v>
      </c>
      <c r="B2186" t="s">
        <v>2185</v>
      </c>
    </row>
    <row r="2187" spans="1:2">
      <c r="A2187">
        <v>33103464</v>
      </c>
      <c r="B2187" t="s">
        <v>2186</v>
      </c>
    </row>
    <row r="2188" spans="1:2">
      <c r="A2188">
        <v>33136692</v>
      </c>
      <c r="B2188" t="s">
        <v>2187</v>
      </c>
    </row>
    <row r="2189" spans="1:2">
      <c r="A2189">
        <v>33151191</v>
      </c>
      <c r="B2189" t="s">
        <v>2188</v>
      </c>
    </row>
    <row r="2190" spans="1:2">
      <c r="A2190">
        <v>33193956</v>
      </c>
      <c r="B2190" t="s">
        <v>2189</v>
      </c>
    </row>
    <row r="2191" spans="1:2">
      <c r="A2191">
        <v>33195462</v>
      </c>
      <c r="B2191" t="s">
        <v>2190</v>
      </c>
    </row>
    <row r="2192" spans="1:2">
      <c r="A2192">
        <v>33266941</v>
      </c>
      <c r="B2192" t="s">
        <v>2191</v>
      </c>
    </row>
    <row r="2193" spans="1:2">
      <c r="A2193">
        <v>33335525</v>
      </c>
      <c r="B2193" t="s">
        <v>2192</v>
      </c>
    </row>
    <row r="2194" spans="1:2">
      <c r="A2194">
        <v>15423417</v>
      </c>
      <c r="B2194" t="s">
        <v>2193</v>
      </c>
    </row>
    <row r="2195" spans="1:2">
      <c r="A2195">
        <v>15431392</v>
      </c>
      <c r="B2195" t="s">
        <v>2194</v>
      </c>
    </row>
    <row r="2196" spans="1:2">
      <c r="A2196">
        <v>15619904</v>
      </c>
      <c r="B2196" t="s">
        <v>2195</v>
      </c>
    </row>
    <row r="2197" spans="1:2">
      <c r="A2197">
        <v>16139182</v>
      </c>
      <c r="B2197" t="s">
        <v>2196</v>
      </c>
    </row>
    <row r="2198" spans="1:2">
      <c r="A2198">
        <v>22725952</v>
      </c>
      <c r="B2198" t="s">
        <v>2197</v>
      </c>
    </row>
    <row r="2199" spans="1:2">
      <c r="A2199">
        <v>19448355</v>
      </c>
      <c r="B2199" t="s">
        <v>2198</v>
      </c>
    </row>
    <row r="2200" spans="1:2">
      <c r="A2200">
        <v>49596078</v>
      </c>
      <c r="B2200" t="s">
        <v>2199</v>
      </c>
    </row>
    <row r="2201" spans="1:2">
      <c r="A2201">
        <v>45756928</v>
      </c>
      <c r="B2201" t="s">
        <v>2200</v>
      </c>
    </row>
    <row r="2202" spans="1:2">
      <c r="A2202">
        <v>45753902</v>
      </c>
      <c r="B2202" t="s">
        <v>2201</v>
      </c>
    </row>
    <row r="2203" spans="1:2">
      <c r="A2203">
        <v>45505331</v>
      </c>
      <c r="B2203" t="s">
        <v>2202</v>
      </c>
    </row>
    <row r="2204" spans="1:2">
      <c r="A2204">
        <v>45513815</v>
      </c>
      <c r="B2204" t="s">
        <v>2203</v>
      </c>
    </row>
    <row r="2205" spans="1:2">
      <c r="A2205">
        <v>45517372</v>
      </c>
      <c r="B2205" t="s">
        <v>2204</v>
      </c>
    </row>
    <row r="2206" spans="1:2">
      <c r="A2206">
        <v>45560179</v>
      </c>
      <c r="B2206" t="s">
        <v>2205</v>
      </c>
    </row>
    <row r="2207" spans="1:2">
      <c r="A2207">
        <v>45691979</v>
      </c>
      <c r="B2207" t="s">
        <v>2206</v>
      </c>
    </row>
    <row r="2208" spans="1:2">
      <c r="A2208">
        <v>59813117</v>
      </c>
      <c r="B2208" t="s">
        <v>2207</v>
      </c>
    </row>
    <row r="2209" spans="1:2">
      <c r="A2209">
        <v>64521968</v>
      </c>
      <c r="B2209" t="s">
        <v>2208</v>
      </c>
    </row>
    <row r="2210" spans="1:2">
      <c r="A2210">
        <v>70320430</v>
      </c>
      <c r="B2210" t="s">
        <v>2209</v>
      </c>
    </row>
    <row r="2211" spans="1:2">
      <c r="A2211">
        <v>70382391</v>
      </c>
      <c r="B2211" t="s">
        <v>2210</v>
      </c>
    </row>
    <row r="2212" spans="1:2">
      <c r="A2212">
        <v>70693175</v>
      </c>
      <c r="B2212" t="s">
        <v>2211</v>
      </c>
    </row>
    <row r="2213" spans="1:2">
      <c r="A2213">
        <v>71116683</v>
      </c>
      <c r="B2213" t="s">
        <v>2212</v>
      </c>
    </row>
    <row r="2214" spans="1:2">
      <c r="A2214">
        <v>71618460</v>
      </c>
      <c r="B2214" t="s">
        <v>2213</v>
      </c>
    </row>
    <row r="2215" spans="1:2">
      <c r="A2215">
        <v>71936085</v>
      </c>
      <c r="B2215" t="s">
        <v>2214</v>
      </c>
    </row>
    <row r="2216" spans="1:2">
      <c r="A2216">
        <v>73085106</v>
      </c>
      <c r="B2216" t="s">
        <v>2215</v>
      </c>
    </row>
    <row r="2217" spans="1:2">
      <c r="A2217">
        <v>73088339</v>
      </c>
      <c r="B2217" t="s">
        <v>2216</v>
      </c>
    </row>
    <row r="2218" spans="1:2">
      <c r="A2218">
        <v>73099862</v>
      </c>
      <c r="B2218" t="s">
        <v>2217</v>
      </c>
    </row>
    <row r="2219" spans="1:2">
      <c r="A2219">
        <v>10077861</v>
      </c>
      <c r="B2219" t="s">
        <v>2218</v>
      </c>
    </row>
    <row r="2220" spans="1:2">
      <c r="A2220">
        <v>50917207</v>
      </c>
      <c r="B2220" t="s">
        <v>2219</v>
      </c>
    </row>
    <row r="2221" spans="1:2">
      <c r="A2221">
        <v>51682628</v>
      </c>
      <c r="B2221" t="s">
        <v>2220</v>
      </c>
    </row>
    <row r="2222" spans="1:2">
      <c r="A2222">
        <v>52146167</v>
      </c>
      <c r="B2222" t="s">
        <v>2221</v>
      </c>
    </row>
    <row r="2223" spans="1:2">
      <c r="A2223">
        <v>56087063</v>
      </c>
      <c r="B2223" t="s">
        <v>2222</v>
      </c>
    </row>
    <row r="2224" spans="1:2">
      <c r="A2224">
        <v>1002187045</v>
      </c>
      <c r="B2224" t="s">
        <v>2223</v>
      </c>
    </row>
    <row r="2225" spans="1:2">
      <c r="A2225">
        <v>45439309</v>
      </c>
      <c r="B2225" t="s">
        <v>2224</v>
      </c>
    </row>
    <row r="2226" spans="1:2">
      <c r="A2226">
        <v>45458245</v>
      </c>
      <c r="B2226" t="s">
        <v>2225</v>
      </c>
    </row>
    <row r="2227" spans="1:2">
      <c r="A2227">
        <v>45462425</v>
      </c>
      <c r="B2227" t="s">
        <v>2226</v>
      </c>
    </row>
    <row r="2228" spans="1:2">
      <c r="A2228">
        <v>45466030</v>
      </c>
      <c r="B2228" t="s">
        <v>2227</v>
      </c>
    </row>
    <row r="2229" spans="1:2">
      <c r="A2229">
        <v>45466103</v>
      </c>
      <c r="B2229" t="s">
        <v>2228</v>
      </c>
    </row>
    <row r="2230" spans="1:2">
      <c r="A2230">
        <v>1002247692</v>
      </c>
      <c r="B2230" t="s">
        <v>2229</v>
      </c>
    </row>
    <row r="2231" spans="1:2">
      <c r="A2231">
        <v>39089666</v>
      </c>
      <c r="B2231" t="s">
        <v>2230</v>
      </c>
    </row>
    <row r="2232" spans="1:2">
      <c r="A2232">
        <v>39091069</v>
      </c>
      <c r="B2232" t="s">
        <v>2231</v>
      </c>
    </row>
    <row r="2233" spans="1:2">
      <c r="A2233">
        <v>8765809</v>
      </c>
      <c r="B2233" t="s">
        <v>2232</v>
      </c>
    </row>
    <row r="2234" spans="1:2">
      <c r="A2234">
        <v>88281571</v>
      </c>
      <c r="B2234" t="s">
        <v>2233</v>
      </c>
    </row>
    <row r="2235" spans="1:2">
      <c r="A2235">
        <v>8850793</v>
      </c>
      <c r="B2235" t="s">
        <v>2234</v>
      </c>
    </row>
    <row r="2236" spans="1:2">
      <c r="A2236">
        <v>8870035</v>
      </c>
      <c r="B2236" t="s">
        <v>2235</v>
      </c>
    </row>
    <row r="2237" spans="1:2">
      <c r="A2237">
        <v>9091569</v>
      </c>
      <c r="B2237" t="s">
        <v>2236</v>
      </c>
    </row>
    <row r="2238" spans="1:2">
      <c r="A2238">
        <v>9102512</v>
      </c>
      <c r="B2238" t="s">
        <v>2237</v>
      </c>
    </row>
    <row r="2239" spans="1:2">
      <c r="A2239">
        <v>9110786</v>
      </c>
      <c r="B2239" t="s">
        <v>2238</v>
      </c>
    </row>
    <row r="2240" spans="1:2">
      <c r="A2240">
        <v>73577384</v>
      </c>
      <c r="B2240" t="s">
        <v>2239</v>
      </c>
    </row>
    <row r="2241" spans="1:2">
      <c r="A2241">
        <v>77193319</v>
      </c>
      <c r="B2241" t="s">
        <v>2240</v>
      </c>
    </row>
    <row r="2242" spans="1:2">
      <c r="A2242">
        <v>7917484</v>
      </c>
      <c r="B2242" t="s">
        <v>2241</v>
      </c>
    </row>
    <row r="2243" spans="1:2">
      <c r="A2243">
        <v>79342799</v>
      </c>
      <c r="B2243" t="s">
        <v>2242</v>
      </c>
    </row>
    <row r="2244" spans="1:2">
      <c r="A2244">
        <v>79565386</v>
      </c>
      <c r="B2244" t="s">
        <v>2243</v>
      </c>
    </row>
    <row r="2245" spans="1:2">
      <c r="A2245">
        <v>80207028</v>
      </c>
      <c r="B2245" t="s">
        <v>2244</v>
      </c>
    </row>
    <row r="2246" spans="1:2">
      <c r="A2246">
        <v>8038622</v>
      </c>
      <c r="B2246" t="s">
        <v>2245</v>
      </c>
    </row>
    <row r="2247" spans="1:2">
      <c r="A2247">
        <v>8726163</v>
      </c>
      <c r="B2247" t="s">
        <v>2246</v>
      </c>
    </row>
    <row r="2248" spans="1:2">
      <c r="A2248">
        <v>9201355</v>
      </c>
      <c r="B2248" t="s">
        <v>2247</v>
      </c>
    </row>
    <row r="2249" spans="1:2">
      <c r="A2249">
        <v>9267401</v>
      </c>
      <c r="B2249" t="s">
        <v>2248</v>
      </c>
    </row>
    <row r="2250" spans="1:2">
      <c r="A2250">
        <v>9283324</v>
      </c>
      <c r="B2250" t="s">
        <v>2249</v>
      </c>
    </row>
    <row r="2251" spans="1:2">
      <c r="A2251">
        <v>9286763</v>
      </c>
      <c r="B2251" t="s">
        <v>2250</v>
      </c>
    </row>
    <row r="2252" spans="1:2">
      <c r="A2252">
        <v>9291439</v>
      </c>
      <c r="B2252" t="s">
        <v>2251</v>
      </c>
    </row>
    <row r="2253" spans="1:2">
      <c r="A2253">
        <v>9293751</v>
      </c>
      <c r="B2253" t="s">
        <v>2252</v>
      </c>
    </row>
    <row r="2254" spans="1:2">
      <c r="A2254">
        <v>9297656</v>
      </c>
      <c r="B2254" t="s">
        <v>2253</v>
      </c>
    </row>
    <row r="2255" spans="1:2">
      <c r="A2255">
        <v>9141767</v>
      </c>
      <c r="B2255" t="s">
        <v>2254</v>
      </c>
    </row>
    <row r="2256" spans="1:2">
      <c r="A2256">
        <v>9145326</v>
      </c>
      <c r="B2256" t="s">
        <v>2255</v>
      </c>
    </row>
    <row r="2257" spans="1:2">
      <c r="A2257">
        <v>73112574</v>
      </c>
      <c r="B2257" t="s">
        <v>2256</v>
      </c>
    </row>
    <row r="2258" spans="1:2">
      <c r="A2258">
        <v>73115492</v>
      </c>
      <c r="B2258" t="s">
        <v>2257</v>
      </c>
    </row>
    <row r="2259" spans="1:2">
      <c r="A2259">
        <v>73118063</v>
      </c>
      <c r="B2259" t="s">
        <v>2258</v>
      </c>
    </row>
    <row r="2260" spans="1:2">
      <c r="A2260">
        <v>73123826</v>
      </c>
      <c r="B2260" t="s">
        <v>2259</v>
      </c>
    </row>
    <row r="2261" spans="1:2">
      <c r="A2261">
        <v>73126416</v>
      </c>
      <c r="B2261" t="s">
        <v>2260</v>
      </c>
    </row>
    <row r="2262" spans="1:2">
      <c r="A2262">
        <v>73133808</v>
      </c>
      <c r="B2262" t="s">
        <v>2261</v>
      </c>
    </row>
    <row r="2263" spans="1:2">
      <c r="A2263">
        <v>73135927</v>
      </c>
      <c r="B2263" t="s">
        <v>2262</v>
      </c>
    </row>
    <row r="2264" spans="1:2">
      <c r="A2264">
        <v>73138142</v>
      </c>
      <c r="B2264" t="s">
        <v>2263</v>
      </c>
    </row>
    <row r="2265" spans="1:2">
      <c r="A2265">
        <v>73139163</v>
      </c>
      <c r="B2265" t="s">
        <v>2264</v>
      </c>
    </row>
    <row r="2266" spans="1:2">
      <c r="A2266">
        <v>73140913</v>
      </c>
      <c r="B2266" t="s">
        <v>2265</v>
      </c>
    </row>
    <row r="2267" spans="1:2">
      <c r="A2267">
        <v>73146166</v>
      </c>
      <c r="B2267" t="s">
        <v>2266</v>
      </c>
    </row>
    <row r="2268" spans="1:2">
      <c r="A2268">
        <v>73151699</v>
      </c>
      <c r="B2268" t="s">
        <v>2267</v>
      </c>
    </row>
    <row r="2269" spans="1:2">
      <c r="A2269">
        <v>73155750</v>
      </c>
      <c r="B2269" t="s">
        <v>2268</v>
      </c>
    </row>
    <row r="2270" spans="1:2">
      <c r="A2270">
        <v>73157246</v>
      </c>
      <c r="B2270" t="s">
        <v>2269</v>
      </c>
    </row>
    <row r="2271" spans="1:2">
      <c r="A2271">
        <v>73163638</v>
      </c>
      <c r="B2271" t="s">
        <v>2270</v>
      </c>
    </row>
    <row r="2272" spans="1:2">
      <c r="A2272">
        <v>73169825</v>
      </c>
      <c r="B2272" t="s">
        <v>2271</v>
      </c>
    </row>
    <row r="2273" spans="1:2">
      <c r="A2273">
        <v>73181682</v>
      </c>
      <c r="B2273" t="s">
        <v>2272</v>
      </c>
    </row>
    <row r="2274" spans="1:2">
      <c r="A2274">
        <v>73183293</v>
      </c>
      <c r="B2274" t="s">
        <v>2273</v>
      </c>
    </row>
    <row r="2275" spans="1:2">
      <c r="A2275">
        <v>73184475</v>
      </c>
      <c r="B2275" t="s">
        <v>2274</v>
      </c>
    </row>
    <row r="2276" spans="1:2">
      <c r="A2276">
        <v>73200225</v>
      </c>
      <c r="B2276" t="s">
        <v>2275</v>
      </c>
    </row>
    <row r="2277" spans="1:2">
      <c r="A2277">
        <v>73206804</v>
      </c>
      <c r="B2277" t="s">
        <v>2276</v>
      </c>
    </row>
    <row r="2278" spans="1:2">
      <c r="A2278">
        <v>73435425</v>
      </c>
      <c r="B2278" t="s">
        <v>2277</v>
      </c>
    </row>
    <row r="2279" spans="1:2">
      <c r="A2279">
        <v>1047444712</v>
      </c>
      <c r="B2279" t="s">
        <v>2278</v>
      </c>
    </row>
    <row r="2280" spans="1:2">
      <c r="A2280">
        <v>1128048044</v>
      </c>
      <c r="B2280" t="s">
        <v>2279</v>
      </c>
    </row>
    <row r="2281" spans="1:2">
      <c r="A2281">
        <v>73203494</v>
      </c>
      <c r="B2281" t="s">
        <v>2280</v>
      </c>
    </row>
    <row r="2282" spans="1:2">
      <c r="A2282">
        <v>33193381</v>
      </c>
      <c r="B2282" t="s">
        <v>2281</v>
      </c>
    </row>
    <row r="2283" spans="1:2">
      <c r="A2283">
        <v>9128500</v>
      </c>
      <c r="B2283" t="s">
        <v>2282</v>
      </c>
    </row>
    <row r="2284" spans="1:2">
      <c r="A2284">
        <v>34960726</v>
      </c>
      <c r="B2284" t="s">
        <v>2283</v>
      </c>
    </row>
    <row r="2285" spans="1:2">
      <c r="A2285">
        <v>20586645</v>
      </c>
      <c r="B2285" t="s">
        <v>2284</v>
      </c>
    </row>
    <row r="2286" spans="1:2">
      <c r="A2286">
        <v>1143351328</v>
      </c>
      <c r="B2286" t="s">
        <v>2285</v>
      </c>
    </row>
    <row r="2287" spans="1:2">
      <c r="A2287">
        <v>22802974</v>
      </c>
      <c r="B2287" t="s">
        <v>2286</v>
      </c>
    </row>
    <row r="2288" spans="1:2">
      <c r="A2288">
        <v>1047395868</v>
      </c>
      <c r="B2288" t="s">
        <v>2287</v>
      </c>
    </row>
    <row r="2289" spans="1:2">
      <c r="A2289">
        <v>9147261</v>
      </c>
      <c r="B2289" t="s">
        <v>2288</v>
      </c>
    </row>
    <row r="2290" spans="1:2">
      <c r="A2290">
        <v>3800129</v>
      </c>
      <c r="B2290" t="s">
        <v>2289</v>
      </c>
    </row>
    <row r="2291" spans="1:2">
      <c r="A2291">
        <v>45525187</v>
      </c>
      <c r="B2291" t="s">
        <v>2290</v>
      </c>
    </row>
    <row r="2292" spans="1:2">
      <c r="A2292">
        <v>1047431796</v>
      </c>
      <c r="B2292" t="s">
        <v>2291</v>
      </c>
    </row>
    <row r="2293" spans="1:2">
      <c r="A2293">
        <v>1193569275</v>
      </c>
      <c r="B2293" t="s">
        <v>2292</v>
      </c>
    </row>
    <row r="2294" spans="1:2">
      <c r="A2294">
        <v>1075266173</v>
      </c>
      <c r="B2294" t="s">
        <v>2293</v>
      </c>
    </row>
    <row r="2295" spans="1:2">
      <c r="A2295">
        <v>1143337907</v>
      </c>
      <c r="B2295" t="s">
        <v>2294</v>
      </c>
    </row>
    <row r="2296" spans="1:2">
      <c r="A2296">
        <v>1128050110</v>
      </c>
      <c r="B2296" t="s">
        <v>2295</v>
      </c>
    </row>
    <row r="2297" spans="1:2">
      <c r="A2297">
        <v>45545516</v>
      </c>
      <c r="B2297" t="s">
        <v>2296</v>
      </c>
    </row>
    <row r="2298" spans="1:2">
      <c r="A2298">
        <v>1143362655</v>
      </c>
      <c r="B2298" t="s">
        <v>2297</v>
      </c>
    </row>
    <row r="2299" spans="1:2">
      <c r="A2299">
        <v>45554599</v>
      </c>
      <c r="B2299" t="s">
        <v>2298</v>
      </c>
    </row>
    <row r="2300" spans="1:2">
      <c r="A2300">
        <v>22780194</v>
      </c>
      <c r="B2300" t="s">
        <v>2299</v>
      </c>
    </row>
    <row r="2301" spans="1:2">
      <c r="A2301">
        <v>3784755</v>
      </c>
      <c r="B2301" t="s">
        <v>2300</v>
      </c>
    </row>
    <row r="2302" spans="1:2">
      <c r="A2302">
        <v>41362488</v>
      </c>
      <c r="B2302" t="s">
        <v>2301</v>
      </c>
    </row>
    <row r="2303" spans="1:2">
      <c r="A2303">
        <v>1143341059</v>
      </c>
      <c r="B2303" t="s">
        <v>2302</v>
      </c>
    </row>
    <row r="2304" spans="1:2">
      <c r="A2304">
        <v>1047428765</v>
      </c>
      <c r="B2304" t="s">
        <v>2303</v>
      </c>
    </row>
    <row r="2305" spans="1:2">
      <c r="A2305">
        <v>53000066</v>
      </c>
      <c r="B2305" t="s">
        <v>2304</v>
      </c>
    </row>
    <row r="2306" spans="1:2">
      <c r="A2306">
        <v>1143332429</v>
      </c>
      <c r="B2306" t="s">
        <v>2305</v>
      </c>
    </row>
    <row r="2307" spans="1:2">
      <c r="A2307">
        <v>30354252</v>
      </c>
      <c r="B2307" t="s">
        <v>2306</v>
      </c>
    </row>
    <row r="2308" spans="1:2">
      <c r="A2308">
        <v>33248019</v>
      </c>
      <c r="B2308" t="s">
        <v>2307</v>
      </c>
    </row>
    <row r="2309" spans="1:2">
      <c r="A2309">
        <v>73151241</v>
      </c>
      <c r="B2309" t="s">
        <v>2308</v>
      </c>
    </row>
    <row r="2310" spans="1:2">
      <c r="A2310">
        <v>73082894</v>
      </c>
      <c r="B2310" t="s">
        <v>2309</v>
      </c>
    </row>
    <row r="2311" spans="1:2">
      <c r="A2311">
        <v>45504095</v>
      </c>
      <c r="B2311" t="s">
        <v>2310</v>
      </c>
    </row>
    <row r="2312" spans="1:2">
      <c r="A2312">
        <v>1047379514</v>
      </c>
      <c r="B2312" t="s">
        <v>2311</v>
      </c>
    </row>
    <row r="2313" spans="1:2">
      <c r="A2313">
        <v>7919443</v>
      </c>
      <c r="B2313" t="s">
        <v>2312</v>
      </c>
    </row>
    <row r="2314" spans="1:2">
      <c r="A2314">
        <v>45750783</v>
      </c>
      <c r="B2314" t="s">
        <v>2313</v>
      </c>
    </row>
    <row r="2315" spans="1:2">
      <c r="A2315">
        <v>1047447192</v>
      </c>
      <c r="B2315" t="s">
        <v>2314</v>
      </c>
    </row>
    <row r="2316" spans="1:2">
      <c r="A2316">
        <v>1143343189</v>
      </c>
      <c r="B2316" t="s">
        <v>2315</v>
      </c>
    </row>
    <row r="2317" spans="1:2">
      <c r="A2317">
        <v>9168600</v>
      </c>
      <c r="B2317" t="s">
        <v>2316</v>
      </c>
    </row>
    <row r="2318" spans="1:2">
      <c r="A2318">
        <v>32937546</v>
      </c>
      <c r="B2318" t="s">
        <v>2317</v>
      </c>
    </row>
    <row r="2319" spans="1:2">
      <c r="A2319">
        <v>22738742</v>
      </c>
      <c r="B2319" t="s">
        <v>2318</v>
      </c>
    </row>
    <row r="2320" spans="1:2">
      <c r="A2320">
        <v>9071484</v>
      </c>
      <c r="B2320" t="s">
        <v>2319</v>
      </c>
    </row>
    <row r="2321" spans="1:2">
      <c r="A2321">
        <v>1045724082</v>
      </c>
      <c r="B2321" t="s">
        <v>2320</v>
      </c>
    </row>
    <row r="2322" spans="1:2">
      <c r="A2322">
        <v>1042423693</v>
      </c>
      <c r="B2322" t="s">
        <v>2321</v>
      </c>
    </row>
    <row r="2323" spans="1:2">
      <c r="A2323">
        <v>32936911</v>
      </c>
      <c r="B2323" t="s">
        <v>2322</v>
      </c>
    </row>
    <row r="2324" spans="1:2">
      <c r="A2324">
        <v>1052070962</v>
      </c>
      <c r="B2324" t="s">
        <v>2323</v>
      </c>
    </row>
    <row r="2325" spans="1:2">
      <c r="A2325">
        <v>1044930275</v>
      </c>
      <c r="B2325" t="s">
        <v>2324</v>
      </c>
    </row>
    <row r="2326" spans="1:2">
      <c r="A2326">
        <v>45484600</v>
      </c>
      <c r="B2326" t="s">
        <v>2325</v>
      </c>
    </row>
    <row r="2327" spans="1:2">
      <c r="A2327">
        <v>9286357</v>
      </c>
      <c r="B2327" t="s">
        <v>2326</v>
      </c>
    </row>
    <row r="2328" spans="1:2">
      <c r="A2328">
        <v>1047386191</v>
      </c>
      <c r="B2328" t="s">
        <v>2327</v>
      </c>
    </row>
    <row r="2329" spans="1:2">
      <c r="A2329">
        <v>1050920354</v>
      </c>
      <c r="B2329" t="s">
        <v>2328</v>
      </c>
    </row>
    <row r="2330" spans="1:2">
      <c r="A2330">
        <v>32906244</v>
      </c>
      <c r="B2330" t="s">
        <v>2329</v>
      </c>
    </row>
    <row r="2331" spans="1:2">
      <c r="A2331">
        <v>1143405600</v>
      </c>
      <c r="B2331" t="s">
        <v>2330</v>
      </c>
    </row>
    <row r="2332" spans="1:2">
      <c r="A2332">
        <v>16280820</v>
      </c>
      <c r="B2332" t="s">
        <v>2331</v>
      </c>
    </row>
    <row r="2333" spans="1:2">
      <c r="A2333">
        <v>78707078</v>
      </c>
      <c r="B2333" t="s">
        <v>2332</v>
      </c>
    </row>
    <row r="2334" spans="1:2">
      <c r="A2334">
        <v>9294927</v>
      </c>
      <c r="B2334" t="s">
        <v>2333</v>
      </c>
    </row>
    <row r="2335" spans="1:2">
      <c r="A2335">
        <v>45526420</v>
      </c>
      <c r="B2335" t="s">
        <v>2334</v>
      </c>
    </row>
    <row r="2336" spans="1:2">
      <c r="A2336">
        <v>1088014955</v>
      </c>
      <c r="B2336" t="s">
        <v>2335</v>
      </c>
    </row>
    <row r="2337" spans="1:2">
      <c r="A2337">
        <v>1143353263</v>
      </c>
      <c r="B2337" t="s">
        <v>2336</v>
      </c>
    </row>
    <row r="2338" spans="1:2">
      <c r="A2338">
        <v>71221872</v>
      </c>
      <c r="B2338" t="s">
        <v>2337</v>
      </c>
    </row>
    <row r="2339" spans="1:2">
      <c r="A2339">
        <v>33195245</v>
      </c>
      <c r="B2339" t="s">
        <v>2338</v>
      </c>
    </row>
    <row r="2340" spans="1:2">
      <c r="A2340">
        <v>1128049692</v>
      </c>
      <c r="B2340" t="s">
        <v>2339</v>
      </c>
    </row>
    <row r="2341" spans="1:2">
      <c r="A2341">
        <v>45499295</v>
      </c>
      <c r="B2341" t="s">
        <v>2340</v>
      </c>
    </row>
    <row r="2342" spans="1:2">
      <c r="A2342">
        <v>1081912301</v>
      </c>
      <c r="B2342" t="s">
        <v>2341</v>
      </c>
    </row>
    <row r="2343" spans="1:2">
      <c r="A2343">
        <v>1128056583</v>
      </c>
      <c r="B2343" t="s">
        <v>2342</v>
      </c>
    </row>
    <row r="2344" spans="1:2">
      <c r="A2344">
        <v>1143339804</v>
      </c>
      <c r="B2344" t="s">
        <v>2343</v>
      </c>
    </row>
    <row r="2345" spans="1:2">
      <c r="A2345">
        <v>1101782116</v>
      </c>
      <c r="B2345" t="s">
        <v>2344</v>
      </c>
    </row>
    <row r="2346" spans="1:2">
      <c r="A2346">
        <v>1128060544</v>
      </c>
      <c r="B2346" t="s">
        <v>2345</v>
      </c>
    </row>
    <row r="2347" spans="1:2">
      <c r="A2347">
        <v>1128055465</v>
      </c>
      <c r="B2347" t="s">
        <v>2346</v>
      </c>
    </row>
    <row r="2348" spans="1:2">
      <c r="A2348">
        <v>1143337911</v>
      </c>
      <c r="B2348" t="s">
        <v>2347</v>
      </c>
    </row>
    <row r="2349" spans="1:2">
      <c r="A2349">
        <v>1128059019</v>
      </c>
      <c r="B2349" t="s">
        <v>2348</v>
      </c>
    </row>
    <row r="2350" spans="1:2">
      <c r="A2350">
        <v>1010125559</v>
      </c>
      <c r="B2350" t="s">
        <v>2349</v>
      </c>
    </row>
    <row r="2351" spans="1:2">
      <c r="A2351">
        <v>1128058816</v>
      </c>
      <c r="B2351" t="s">
        <v>2350</v>
      </c>
    </row>
    <row r="2352" spans="1:2">
      <c r="A2352">
        <v>1065885925</v>
      </c>
      <c r="B2352" t="s">
        <v>2351</v>
      </c>
    </row>
    <row r="2353" spans="1:2">
      <c r="A2353">
        <v>1143348675</v>
      </c>
      <c r="B2353" t="s">
        <v>2352</v>
      </c>
    </row>
    <row r="2354" spans="1:2">
      <c r="A2354">
        <v>1143336430</v>
      </c>
      <c r="B2354" t="s">
        <v>2353</v>
      </c>
    </row>
    <row r="2355" spans="1:2">
      <c r="A2355">
        <v>9007388729</v>
      </c>
      <c r="B2355" t="s">
        <v>2354</v>
      </c>
    </row>
    <row r="2356" spans="1:2">
      <c r="A2356">
        <v>1143362077</v>
      </c>
      <c r="B2356" t="s">
        <v>2355</v>
      </c>
    </row>
    <row r="2357" spans="1:2">
      <c r="A2357">
        <v>1051816731</v>
      </c>
      <c r="B2357" t="s">
        <v>2356</v>
      </c>
    </row>
    <row r="2358" spans="1:2">
      <c r="A2358">
        <v>1052964771</v>
      </c>
      <c r="B2358" t="s">
        <v>2357</v>
      </c>
    </row>
    <row r="2359" spans="1:2">
      <c r="A2359">
        <v>1007228944</v>
      </c>
      <c r="B2359" t="s">
        <v>2358</v>
      </c>
    </row>
    <row r="2360" spans="1:2">
      <c r="A2360">
        <v>1043642258</v>
      </c>
      <c r="B2360" t="s">
        <v>2359</v>
      </c>
    </row>
    <row r="2361" spans="1:2">
      <c r="A2361">
        <v>73194357</v>
      </c>
      <c r="B2361" t="s">
        <v>2360</v>
      </c>
    </row>
    <row r="2362" spans="1:2">
      <c r="A2362">
        <v>73152937</v>
      </c>
      <c r="B2362" t="s">
        <v>2361</v>
      </c>
    </row>
    <row r="2363" spans="1:2">
      <c r="A2363">
        <v>72185296</v>
      </c>
      <c r="B2363" t="s">
        <v>2362</v>
      </c>
    </row>
    <row r="2364" spans="1:2">
      <c r="A2364">
        <v>33339674</v>
      </c>
      <c r="B2364" t="s">
        <v>2363</v>
      </c>
    </row>
    <row r="2365" spans="1:2">
      <c r="A2365">
        <v>15670078</v>
      </c>
      <c r="B2365" t="s">
        <v>2364</v>
      </c>
    </row>
    <row r="2366" spans="1:2">
      <c r="A2366">
        <v>45491789</v>
      </c>
      <c r="B2366" t="s">
        <v>2365</v>
      </c>
    </row>
    <row r="2367" spans="1:2">
      <c r="A2367">
        <v>73109029</v>
      </c>
      <c r="B2367" t="s">
        <v>2366</v>
      </c>
    </row>
    <row r="2368" spans="1:2">
      <c r="A2368">
        <v>33335044</v>
      </c>
      <c r="B2368" t="s">
        <v>2367</v>
      </c>
    </row>
    <row r="2369" spans="1:2">
      <c r="A2369">
        <v>33334075</v>
      </c>
      <c r="B2369" t="s">
        <v>2368</v>
      </c>
    </row>
    <row r="2370" spans="1:2">
      <c r="A2370">
        <v>35114356</v>
      </c>
      <c r="B2370" t="s">
        <v>2369</v>
      </c>
    </row>
    <row r="2371" spans="1:2">
      <c r="A2371">
        <v>1050956252</v>
      </c>
      <c r="B2371" t="s">
        <v>2370</v>
      </c>
    </row>
    <row r="2372" spans="1:2">
      <c r="A2372">
        <v>73158242</v>
      </c>
      <c r="B2372" t="s">
        <v>2371</v>
      </c>
    </row>
    <row r="2373" spans="1:2">
      <c r="A2373">
        <v>1002243026</v>
      </c>
      <c r="B2373" t="s">
        <v>2372</v>
      </c>
    </row>
    <row r="2374" spans="1:2">
      <c r="A2374">
        <v>73160416</v>
      </c>
      <c r="B2374" t="s">
        <v>2373</v>
      </c>
    </row>
    <row r="2375" spans="1:2">
      <c r="A2375">
        <v>73099710</v>
      </c>
      <c r="B2375" t="s">
        <v>2374</v>
      </c>
    </row>
    <row r="2376" spans="1:2">
      <c r="A2376">
        <v>45553101</v>
      </c>
      <c r="B2376" t="s">
        <v>2375</v>
      </c>
    </row>
    <row r="2377" spans="1:2">
      <c r="A2377">
        <v>45552917</v>
      </c>
      <c r="B2377" t="s">
        <v>2376</v>
      </c>
    </row>
    <row r="2378" spans="1:2">
      <c r="A2378">
        <v>73163520</v>
      </c>
      <c r="B2378" t="s">
        <v>2377</v>
      </c>
    </row>
    <row r="2379" spans="1:2">
      <c r="A2379">
        <v>1007254342</v>
      </c>
      <c r="B2379" t="s">
        <v>2378</v>
      </c>
    </row>
    <row r="2380" spans="1:2">
      <c r="A2380">
        <v>45548413</v>
      </c>
      <c r="B2380" t="s">
        <v>2379</v>
      </c>
    </row>
    <row r="2381" spans="1:2">
      <c r="A2381">
        <v>9020954</v>
      </c>
      <c r="B2381" t="s">
        <v>2380</v>
      </c>
    </row>
    <row r="2382" spans="1:2">
      <c r="A2382">
        <v>45545736</v>
      </c>
      <c r="B2382" t="s">
        <v>2381</v>
      </c>
    </row>
    <row r="2383" spans="1:2">
      <c r="A2383">
        <v>45544268</v>
      </c>
      <c r="B2383" t="s">
        <v>2382</v>
      </c>
    </row>
    <row r="2384" spans="1:2">
      <c r="A2384">
        <v>73083727</v>
      </c>
      <c r="B2384" t="s">
        <v>2383</v>
      </c>
    </row>
    <row r="2385" spans="1:2">
      <c r="A2385">
        <v>92498504</v>
      </c>
      <c r="B2385" t="s">
        <v>2384</v>
      </c>
    </row>
    <row r="2386" spans="1:2">
      <c r="A2386">
        <v>8853468</v>
      </c>
      <c r="B2386" t="s">
        <v>2385</v>
      </c>
    </row>
    <row r="2387" spans="1:2">
      <c r="A2387">
        <v>45519891</v>
      </c>
      <c r="B2387" t="s">
        <v>2386</v>
      </c>
    </row>
    <row r="2388" spans="1:2">
      <c r="A2388">
        <v>45540834</v>
      </c>
      <c r="B2388" t="s">
        <v>2387</v>
      </c>
    </row>
    <row r="2389" spans="1:2">
      <c r="A2389">
        <v>73183173</v>
      </c>
      <c r="B2389" t="s">
        <v>2388</v>
      </c>
    </row>
    <row r="2390" spans="1:2">
      <c r="A2390">
        <v>1047460940</v>
      </c>
      <c r="B2390" t="s">
        <v>2389</v>
      </c>
    </row>
    <row r="2391" spans="1:2">
      <c r="A2391">
        <v>33104958</v>
      </c>
      <c r="B2391" t="s">
        <v>2390</v>
      </c>
    </row>
    <row r="2392" spans="1:2">
      <c r="A2392">
        <v>73074452</v>
      </c>
      <c r="B2392" t="s">
        <v>2391</v>
      </c>
    </row>
    <row r="2393" spans="1:2">
      <c r="A2393">
        <v>45527397</v>
      </c>
      <c r="B2393" t="s">
        <v>2392</v>
      </c>
    </row>
    <row r="2394" spans="1:2">
      <c r="A2394">
        <v>45534897</v>
      </c>
      <c r="B2394" t="s">
        <v>2393</v>
      </c>
    </row>
    <row r="2395" spans="1:2">
      <c r="A2395">
        <v>45533737</v>
      </c>
      <c r="B2395" t="s">
        <v>2394</v>
      </c>
    </row>
    <row r="2396" spans="1:2">
      <c r="A2396">
        <v>8831526</v>
      </c>
      <c r="B2396" t="s">
        <v>2395</v>
      </c>
    </row>
    <row r="2397" spans="1:2">
      <c r="A2397">
        <v>1047445803</v>
      </c>
      <c r="B2397" t="s">
        <v>2396</v>
      </c>
    </row>
    <row r="2398" spans="1:2">
      <c r="A2398">
        <v>45518443</v>
      </c>
      <c r="B2398" t="s">
        <v>2397</v>
      </c>
    </row>
    <row r="2399" spans="1:2">
      <c r="A2399">
        <v>1047434839</v>
      </c>
      <c r="B2399" t="s">
        <v>2398</v>
      </c>
    </row>
    <row r="2400" spans="1:2">
      <c r="A2400">
        <v>45516084</v>
      </c>
      <c r="B2400" t="s">
        <v>2399</v>
      </c>
    </row>
    <row r="2401" spans="1:2">
      <c r="A2401">
        <v>1001972064</v>
      </c>
      <c r="B2401" t="s">
        <v>2400</v>
      </c>
    </row>
    <row r="2402" spans="1:2">
      <c r="A2402">
        <v>73007052</v>
      </c>
      <c r="B2402" t="s">
        <v>2401</v>
      </c>
    </row>
    <row r="2403" spans="1:2">
      <c r="A2403">
        <v>1047436571</v>
      </c>
      <c r="B2403" t="s">
        <v>2402</v>
      </c>
    </row>
    <row r="2404" spans="1:2">
      <c r="A2404">
        <v>32937675</v>
      </c>
      <c r="B2404" t="s">
        <v>2403</v>
      </c>
    </row>
    <row r="2405" spans="1:2">
      <c r="A2405">
        <v>32936589</v>
      </c>
      <c r="B2405" t="s">
        <v>2404</v>
      </c>
    </row>
    <row r="2406" spans="1:2">
      <c r="A2406">
        <v>11789341</v>
      </c>
      <c r="B2406" t="s">
        <v>2405</v>
      </c>
    </row>
    <row r="2407" spans="1:2">
      <c r="A2407">
        <v>8648333</v>
      </c>
      <c r="B2407" t="s">
        <v>2406</v>
      </c>
    </row>
    <row r="2408" spans="1:2">
      <c r="A2408">
        <v>45522908</v>
      </c>
      <c r="B2408" t="s">
        <v>2407</v>
      </c>
    </row>
    <row r="2409" spans="1:2">
      <c r="A2409">
        <v>73197278</v>
      </c>
      <c r="B2409" t="s">
        <v>2408</v>
      </c>
    </row>
    <row r="2410" spans="1:2">
      <c r="A2410">
        <v>32907707</v>
      </c>
      <c r="B2410" t="s">
        <v>2409</v>
      </c>
    </row>
    <row r="2411" spans="1:2">
      <c r="A2411">
        <v>45491578</v>
      </c>
      <c r="B2411" t="s">
        <v>2410</v>
      </c>
    </row>
    <row r="2412" spans="1:2">
      <c r="A2412">
        <v>45521242</v>
      </c>
      <c r="B2412" t="s">
        <v>2411</v>
      </c>
    </row>
    <row r="2413" spans="1:2">
      <c r="A2413">
        <v>1047428117</v>
      </c>
      <c r="B2413" t="s">
        <v>2412</v>
      </c>
    </row>
    <row r="2414" spans="1:2">
      <c r="A2414">
        <v>1047427671</v>
      </c>
      <c r="B2414" t="s">
        <v>2413</v>
      </c>
    </row>
    <row r="2415" spans="1:2">
      <c r="A2415">
        <v>32906294</v>
      </c>
      <c r="B2415" t="s">
        <v>2414</v>
      </c>
    </row>
    <row r="2416" spans="1:2">
      <c r="A2416">
        <v>73199020</v>
      </c>
      <c r="B2416" t="s">
        <v>2415</v>
      </c>
    </row>
    <row r="2417" spans="1:2">
      <c r="A2417">
        <v>1047493909</v>
      </c>
      <c r="B2417" t="s">
        <v>2416</v>
      </c>
    </row>
    <row r="2418" spans="1:2">
      <c r="A2418">
        <v>45480445</v>
      </c>
      <c r="B2418" t="s">
        <v>2417</v>
      </c>
    </row>
    <row r="2419" spans="1:2">
      <c r="A2419">
        <v>72212394</v>
      </c>
      <c r="B2419" t="s">
        <v>2418</v>
      </c>
    </row>
    <row r="2420" spans="1:2">
      <c r="A2420">
        <v>1047419837</v>
      </c>
      <c r="B2420" t="s">
        <v>2419</v>
      </c>
    </row>
    <row r="2421" spans="1:2">
      <c r="A2421">
        <v>45465822</v>
      </c>
      <c r="B2421" t="s">
        <v>2420</v>
      </c>
    </row>
    <row r="2422" spans="1:2">
      <c r="A2422">
        <v>1047418124</v>
      </c>
      <c r="B2422" t="s">
        <v>2421</v>
      </c>
    </row>
    <row r="2423" spans="1:2">
      <c r="A2423">
        <v>7922803</v>
      </c>
      <c r="B2423" t="s">
        <v>2422</v>
      </c>
    </row>
    <row r="2424" spans="1:2">
      <c r="A2424">
        <v>1047412825</v>
      </c>
      <c r="B2424" t="s">
        <v>2423</v>
      </c>
    </row>
    <row r="2425" spans="1:2">
      <c r="A2425">
        <v>45507518</v>
      </c>
      <c r="B2425" t="s">
        <v>2424</v>
      </c>
    </row>
    <row r="2426" spans="1:2">
      <c r="A2426">
        <v>45505916</v>
      </c>
      <c r="B2426" t="s">
        <v>2425</v>
      </c>
    </row>
    <row r="2427" spans="1:2">
      <c r="A2427">
        <v>7920561</v>
      </c>
      <c r="B2427" t="s">
        <v>2426</v>
      </c>
    </row>
    <row r="2428" spans="1:2">
      <c r="A2428">
        <v>73210777</v>
      </c>
      <c r="B2428" t="s">
        <v>2427</v>
      </c>
    </row>
    <row r="2429" spans="1:2">
      <c r="A2429">
        <v>45531282</v>
      </c>
      <c r="B2429" t="s">
        <v>2428</v>
      </c>
    </row>
    <row r="2430" spans="1:2">
      <c r="A2430">
        <v>45498391</v>
      </c>
      <c r="B2430" t="s">
        <v>2429</v>
      </c>
    </row>
    <row r="2431" spans="1:2">
      <c r="A2431">
        <v>73215383</v>
      </c>
      <c r="B2431" t="s">
        <v>2430</v>
      </c>
    </row>
    <row r="2432" spans="1:2">
      <c r="A2432">
        <v>45496308</v>
      </c>
      <c r="B2432" t="s">
        <v>2431</v>
      </c>
    </row>
    <row r="2433" spans="1:2">
      <c r="A2433">
        <v>45543454</v>
      </c>
      <c r="B2433" t="s">
        <v>2432</v>
      </c>
    </row>
    <row r="2434" spans="1:2">
      <c r="A2434">
        <v>1143330643</v>
      </c>
      <c r="B2434" t="s">
        <v>2433</v>
      </c>
    </row>
    <row r="2435" spans="1:2">
      <c r="A2435">
        <v>1047395318</v>
      </c>
      <c r="B2435" t="s">
        <v>2434</v>
      </c>
    </row>
    <row r="2436" spans="1:2">
      <c r="A2436">
        <v>1047490115</v>
      </c>
      <c r="B2436" t="s">
        <v>2435</v>
      </c>
    </row>
    <row r="2437" spans="1:2">
      <c r="A2437">
        <v>1048938612</v>
      </c>
      <c r="B2437" t="s">
        <v>2436</v>
      </c>
    </row>
    <row r="2438" spans="1:2">
      <c r="A2438">
        <v>45483036</v>
      </c>
      <c r="B2438" t="s">
        <v>2437</v>
      </c>
    </row>
    <row r="2439" spans="1:2">
      <c r="A2439">
        <v>1051449452</v>
      </c>
      <c r="B2439" t="s">
        <v>2438</v>
      </c>
    </row>
    <row r="2440" spans="1:2">
      <c r="A2440">
        <v>45489825</v>
      </c>
      <c r="B2440" t="s">
        <v>2439</v>
      </c>
    </row>
    <row r="2441" spans="1:2">
      <c r="A2441">
        <v>73200494</v>
      </c>
      <c r="B2441" t="s">
        <v>2440</v>
      </c>
    </row>
    <row r="2442" spans="1:2">
      <c r="A2442">
        <v>64577983</v>
      </c>
      <c r="B2442" t="s">
        <v>2441</v>
      </c>
    </row>
    <row r="2443" spans="1:2">
      <c r="A2443">
        <v>1047434397</v>
      </c>
      <c r="B2443" t="s">
        <v>2442</v>
      </c>
    </row>
    <row r="2444" spans="1:2">
      <c r="A2444">
        <v>1046428242</v>
      </c>
      <c r="B2444" t="s">
        <v>2443</v>
      </c>
    </row>
    <row r="2445" spans="1:2">
      <c r="A2445">
        <v>1047409446</v>
      </c>
      <c r="B2445" t="s">
        <v>2444</v>
      </c>
    </row>
    <row r="2446" spans="1:2">
      <c r="A2446">
        <v>64523976</v>
      </c>
      <c r="B2446" t="s">
        <v>2445</v>
      </c>
    </row>
    <row r="2447" spans="1:2">
      <c r="A2447">
        <v>45480243</v>
      </c>
      <c r="B2447" t="s">
        <v>2446</v>
      </c>
    </row>
    <row r="2448" spans="1:2">
      <c r="A2448">
        <v>73579631</v>
      </c>
      <c r="B2448" t="s">
        <v>2447</v>
      </c>
    </row>
    <row r="2449" spans="1:2">
      <c r="A2449">
        <v>1047366779</v>
      </c>
      <c r="B2449" t="s">
        <v>2448</v>
      </c>
    </row>
    <row r="2450" spans="1:2">
      <c r="A2450">
        <v>1047365784</v>
      </c>
      <c r="B2450" t="s">
        <v>2449</v>
      </c>
    </row>
    <row r="2451" spans="1:2">
      <c r="A2451">
        <v>1047368021</v>
      </c>
      <c r="B2451" t="s">
        <v>2450</v>
      </c>
    </row>
    <row r="2452" spans="1:2">
      <c r="A2452">
        <v>1050958745</v>
      </c>
      <c r="B2452" t="s">
        <v>2451</v>
      </c>
    </row>
    <row r="2453" spans="1:2">
      <c r="A2453">
        <v>73581368</v>
      </c>
      <c r="B2453" t="s">
        <v>2452</v>
      </c>
    </row>
    <row r="2454" spans="1:2">
      <c r="A2454">
        <v>14885892</v>
      </c>
      <c r="B2454" t="s">
        <v>2453</v>
      </c>
    </row>
    <row r="2455" spans="1:2">
      <c r="A2455">
        <v>23243430</v>
      </c>
      <c r="B2455" t="s">
        <v>2454</v>
      </c>
    </row>
    <row r="2456" spans="1:2">
      <c r="A2456">
        <v>1047373486</v>
      </c>
      <c r="B2456" t="s">
        <v>2455</v>
      </c>
    </row>
    <row r="2457" spans="1:2">
      <c r="A2457">
        <v>9201442</v>
      </c>
      <c r="B2457" t="s">
        <v>2456</v>
      </c>
    </row>
    <row r="2458" spans="1:2">
      <c r="A2458">
        <v>22955617</v>
      </c>
      <c r="B2458" t="s">
        <v>2457</v>
      </c>
    </row>
    <row r="2459" spans="1:2">
      <c r="A2459">
        <v>22999781</v>
      </c>
      <c r="B2459" t="s">
        <v>2458</v>
      </c>
    </row>
    <row r="2460" spans="1:2">
      <c r="A2460">
        <v>45460422</v>
      </c>
      <c r="B2460" t="s">
        <v>2459</v>
      </c>
    </row>
    <row r="2461" spans="1:2">
      <c r="A2461">
        <v>73507765</v>
      </c>
      <c r="B2461" t="s">
        <v>2460</v>
      </c>
    </row>
    <row r="2462" spans="1:2">
      <c r="A2462">
        <v>3860412</v>
      </c>
      <c r="B2462" t="s">
        <v>2461</v>
      </c>
    </row>
    <row r="2463" spans="1:2">
      <c r="A2463">
        <v>33206781</v>
      </c>
      <c r="B2463" t="s">
        <v>2462</v>
      </c>
    </row>
    <row r="2464" spans="1:2">
      <c r="A2464">
        <v>22809600</v>
      </c>
      <c r="B2464" t="s">
        <v>2463</v>
      </c>
    </row>
    <row r="2465" spans="1:2">
      <c r="A2465">
        <v>45449592</v>
      </c>
      <c r="B2465" t="s">
        <v>2464</v>
      </c>
    </row>
    <row r="2466" spans="1:2">
      <c r="A2466">
        <v>45449702</v>
      </c>
      <c r="B2466" t="s">
        <v>2465</v>
      </c>
    </row>
    <row r="2467" spans="1:2">
      <c r="A2467">
        <v>9156434</v>
      </c>
      <c r="B2467" t="s">
        <v>2466</v>
      </c>
    </row>
    <row r="2468" spans="1:2">
      <c r="A2468">
        <v>73081469</v>
      </c>
      <c r="B2468" t="s">
        <v>2467</v>
      </c>
    </row>
    <row r="2469" spans="1:2">
      <c r="A2469">
        <v>3811651</v>
      </c>
      <c r="B2469" t="s">
        <v>2468</v>
      </c>
    </row>
    <row r="2470" spans="1:2">
      <c r="A2470">
        <v>73126335</v>
      </c>
      <c r="B2470" t="s">
        <v>2469</v>
      </c>
    </row>
    <row r="2471" spans="1:2">
      <c r="A2471">
        <v>73126770</v>
      </c>
      <c r="B2471" t="s">
        <v>2470</v>
      </c>
    </row>
    <row r="2472" spans="1:2">
      <c r="A2472">
        <v>45498298</v>
      </c>
      <c r="B2472" t="s">
        <v>2471</v>
      </c>
    </row>
    <row r="2473" spans="1:2">
      <c r="A2473">
        <v>1047485995</v>
      </c>
      <c r="B2473" t="s">
        <v>2472</v>
      </c>
    </row>
    <row r="2474" spans="1:2">
      <c r="A2474">
        <v>45444539</v>
      </c>
      <c r="B2474" t="s">
        <v>2473</v>
      </c>
    </row>
    <row r="2475" spans="1:2">
      <c r="A2475">
        <v>3806970</v>
      </c>
      <c r="B2475" t="s">
        <v>2474</v>
      </c>
    </row>
    <row r="2476" spans="1:2">
      <c r="A2476">
        <v>22801369</v>
      </c>
      <c r="B2476" t="s">
        <v>2475</v>
      </c>
    </row>
    <row r="2477" spans="1:2">
      <c r="A2477">
        <v>22801666</v>
      </c>
      <c r="B2477" t="s">
        <v>2476</v>
      </c>
    </row>
    <row r="2478" spans="1:2">
      <c r="A2478">
        <v>78674234</v>
      </c>
      <c r="B2478" t="s">
        <v>2477</v>
      </c>
    </row>
    <row r="2479" spans="1:2">
      <c r="A2479">
        <v>45438265</v>
      </c>
      <c r="B2479" t="s">
        <v>2478</v>
      </c>
    </row>
    <row r="2480" spans="1:2">
      <c r="A2480">
        <v>3802303</v>
      </c>
      <c r="B2480" t="s">
        <v>2479</v>
      </c>
    </row>
    <row r="2481" spans="1:2">
      <c r="A2481">
        <v>45765768</v>
      </c>
      <c r="B2481" t="s">
        <v>2480</v>
      </c>
    </row>
    <row r="2482" spans="1:2">
      <c r="A2482">
        <v>45765976</v>
      </c>
      <c r="B2482" t="s">
        <v>2481</v>
      </c>
    </row>
    <row r="2483" spans="1:2">
      <c r="A2483">
        <v>1143378891</v>
      </c>
      <c r="B2483" t="s">
        <v>2482</v>
      </c>
    </row>
    <row r="2484" spans="1:2">
      <c r="A2484">
        <v>22789338</v>
      </c>
      <c r="B2484" t="s">
        <v>2483</v>
      </c>
    </row>
    <row r="2485" spans="1:2">
      <c r="A2485">
        <v>9146809</v>
      </c>
      <c r="B2485" t="s">
        <v>2484</v>
      </c>
    </row>
    <row r="2486" spans="1:2">
      <c r="A2486">
        <v>30667078</v>
      </c>
      <c r="B2486" t="s">
        <v>2485</v>
      </c>
    </row>
    <row r="2487" spans="1:2">
      <c r="A2487">
        <v>3229240</v>
      </c>
      <c r="B2487" t="s">
        <v>2486</v>
      </c>
    </row>
    <row r="2488" spans="1:2">
      <c r="A2488">
        <v>45760844</v>
      </c>
      <c r="B2488" t="s">
        <v>2487</v>
      </c>
    </row>
    <row r="2489" spans="1:2">
      <c r="A2489">
        <v>45761339</v>
      </c>
      <c r="B2489" t="s">
        <v>2488</v>
      </c>
    </row>
    <row r="2490" spans="1:2">
      <c r="A2490">
        <v>73136696</v>
      </c>
      <c r="B2490" t="s">
        <v>2489</v>
      </c>
    </row>
    <row r="2491" spans="1:2">
      <c r="A2491">
        <v>73574371</v>
      </c>
      <c r="B2491" t="s">
        <v>2490</v>
      </c>
    </row>
    <row r="2492" spans="1:2">
      <c r="A2492">
        <v>73574425</v>
      </c>
      <c r="B2492" t="s">
        <v>2491</v>
      </c>
    </row>
    <row r="2493" spans="1:2">
      <c r="A2493">
        <v>1049348831</v>
      </c>
      <c r="B2493" t="s">
        <v>2492</v>
      </c>
    </row>
    <row r="2494" spans="1:2">
      <c r="A2494">
        <v>1047493389</v>
      </c>
      <c r="B2494" t="s">
        <v>2493</v>
      </c>
    </row>
    <row r="2495" spans="1:2">
      <c r="A2495">
        <v>42271279</v>
      </c>
      <c r="B2495" t="s">
        <v>2494</v>
      </c>
    </row>
    <row r="2496" spans="1:2">
      <c r="A2496">
        <v>9102575</v>
      </c>
      <c r="B2496" t="s">
        <v>2495</v>
      </c>
    </row>
    <row r="2497" spans="1:2">
      <c r="A2497">
        <v>1047387517</v>
      </c>
      <c r="B2497" t="s">
        <v>2496</v>
      </c>
    </row>
    <row r="2498" spans="1:2">
      <c r="A2498">
        <v>45755783</v>
      </c>
      <c r="B2498" t="s">
        <v>2497</v>
      </c>
    </row>
    <row r="2499" spans="1:2">
      <c r="A2499">
        <v>73123849</v>
      </c>
      <c r="B2499" t="s">
        <v>2498</v>
      </c>
    </row>
    <row r="2500" spans="1:2">
      <c r="A2500">
        <v>32208468</v>
      </c>
      <c r="B2500" t="s">
        <v>2499</v>
      </c>
    </row>
    <row r="2501" spans="1:2">
      <c r="A2501">
        <v>1143377460</v>
      </c>
      <c r="B2501" t="s">
        <v>2500</v>
      </c>
    </row>
    <row r="2502" spans="1:2">
      <c r="A2502">
        <v>1047388276</v>
      </c>
      <c r="B2502" t="s">
        <v>2501</v>
      </c>
    </row>
    <row r="2503" spans="1:2">
      <c r="A2503">
        <v>45689365</v>
      </c>
      <c r="B2503" t="s">
        <v>2502</v>
      </c>
    </row>
    <row r="2504" spans="1:2">
      <c r="A2504">
        <v>73118231</v>
      </c>
      <c r="B2504" t="s">
        <v>2503</v>
      </c>
    </row>
    <row r="2505" spans="1:2">
      <c r="A2505">
        <v>73148893</v>
      </c>
      <c r="B2505" t="s">
        <v>2504</v>
      </c>
    </row>
    <row r="2506" spans="1:2">
      <c r="A2506">
        <v>45686293</v>
      </c>
      <c r="B2506" t="s">
        <v>2505</v>
      </c>
    </row>
    <row r="2507" spans="1:2">
      <c r="A2507">
        <v>9088315</v>
      </c>
      <c r="B2507" t="s">
        <v>2506</v>
      </c>
    </row>
    <row r="2508" spans="1:2">
      <c r="A2508">
        <v>32941737</v>
      </c>
      <c r="B2508" t="s">
        <v>2507</v>
      </c>
    </row>
    <row r="2509" spans="1:2">
      <c r="A2509">
        <v>73576261</v>
      </c>
      <c r="B2509" t="s">
        <v>2508</v>
      </c>
    </row>
    <row r="2510" spans="1:2">
      <c r="A2510">
        <v>73210494</v>
      </c>
      <c r="B2510" t="s">
        <v>2509</v>
      </c>
    </row>
    <row r="2511" spans="1:2">
      <c r="A2511">
        <v>1128047395</v>
      </c>
      <c r="B2511" t="s">
        <v>2510</v>
      </c>
    </row>
    <row r="2512" spans="1:2">
      <c r="A2512">
        <v>9096684</v>
      </c>
      <c r="B2512" t="s">
        <v>2511</v>
      </c>
    </row>
    <row r="2513" spans="1:2">
      <c r="A2513">
        <v>33103922</v>
      </c>
      <c r="B2513" t="s">
        <v>2512</v>
      </c>
    </row>
    <row r="2514" spans="1:2">
      <c r="A2514">
        <v>32936932</v>
      </c>
      <c r="B2514" t="s">
        <v>2513</v>
      </c>
    </row>
    <row r="2515" spans="1:2">
      <c r="A2515">
        <v>73110628</v>
      </c>
      <c r="B2515" t="s">
        <v>2514</v>
      </c>
    </row>
    <row r="2516" spans="1:2">
      <c r="A2516">
        <v>73169969</v>
      </c>
      <c r="B2516" t="s">
        <v>2515</v>
      </c>
    </row>
    <row r="2517" spans="1:2">
      <c r="A2517">
        <v>73167253</v>
      </c>
      <c r="B2517" t="s">
        <v>2516</v>
      </c>
    </row>
    <row r="2518" spans="1:2">
      <c r="A2518">
        <v>7526699</v>
      </c>
      <c r="B2518" t="s">
        <v>2517</v>
      </c>
    </row>
    <row r="2519" spans="1:2">
      <c r="A2519">
        <v>52040201</v>
      </c>
      <c r="B2519" t="s">
        <v>2518</v>
      </c>
    </row>
    <row r="2520" spans="1:2">
      <c r="A2520">
        <v>1002202946</v>
      </c>
      <c r="B2520" t="s">
        <v>2519</v>
      </c>
    </row>
    <row r="2521" spans="1:2">
      <c r="A2521">
        <v>32937024</v>
      </c>
      <c r="B2521" t="s">
        <v>2520</v>
      </c>
    </row>
    <row r="2522" spans="1:2">
      <c r="A2522">
        <v>7921822</v>
      </c>
      <c r="B2522" t="s">
        <v>2521</v>
      </c>
    </row>
    <row r="2523" spans="1:2">
      <c r="A2523">
        <v>73191998</v>
      </c>
      <c r="B2523" t="s">
        <v>2522</v>
      </c>
    </row>
    <row r="2524" spans="1:2">
      <c r="A2524">
        <v>45511363</v>
      </c>
      <c r="B2524" t="s">
        <v>2523</v>
      </c>
    </row>
    <row r="2525" spans="1:2">
      <c r="A2525">
        <v>22790293</v>
      </c>
      <c r="B2525" t="s">
        <v>2524</v>
      </c>
    </row>
    <row r="2526" spans="1:2">
      <c r="A2526">
        <v>45457993</v>
      </c>
      <c r="B2526" t="s">
        <v>2525</v>
      </c>
    </row>
    <row r="2527" spans="1:2">
      <c r="A2527">
        <v>1143373075</v>
      </c>
      <c r="B2527" t="s">
        <v>2526</v>
      </c>
    </row>
    <row r="2528" spans="1:2">
      <c r="A2528">
        <v>1047399365</v>
      </c>
      <c r="B2528" t="s">
        <v>2527</v>
      </c>
    </row>
    <row r="2529" spans="1:2">
      <c r="A2529">
        <v>1047413582</v>
      </c>
      <c r="B2529" t="s">
        <v>2528</v>
      </c>
    </row>
    <row r="2530" spans="1:2">
      <c r="A2530">
        <v>9098277</v>
      </c>
      <c r="B2530" t="s">
        <v>2529</v>
      </c>
    </row>
    <row r="2531" spans="1:2">
      <c r="A2531">
        <v>1049482378</v>
      </c>
      <c r="B2531" t="s">
        <v>2530</v>
      </c>
    </row>
    <row r="2532" spans="1:2">
      <c r="A2532">
        <v>1047424000</v>
      </c>
      <c r="B2532" t="s">
        <v>2531</v>
      </c>
    </row>
    <row r="2533" spans="1:2">
      <c r="A2533">
        <v>1052068022</v>
      </c>
      <c r="B2533" t="s">
        <v>2532</v>
      </c>
    </row>
    <row r="2534" spans="1:2">
      <c r="A2534">
        <v>1052076775</v>
      </c>
      <c r="B2534" t="s">
        <v>2533</v>
      </c>
    </row>
    <row r="2535" spans="1:2">
      <c r="A2535">
        <v>1050426444</v>
      </c>
      <c r="B2535" t="s">
        <v>2534</v>
      </c>
    </row>
    <row r="2536" spans="1:2">
      <c r="A2536">
        <v>1143381452</v>
      </c>
      <c r="B2536" t="s">
        <v>2535</v>
      </c>
    </row>
    <row r="2537" spans="1:2">
      <c r="A2537">
        <v>1047482143</v>
      </c>
      <c r="B2537" t="s">
        <v>2536</v>
      </c>
    </row>
    <row r="2538" spans="1:2">
      <c r="A2538">
        <v>1002355850</v>
      </c>
      <c r="B2538" t="s">
        <v>2537</v>
      </c>
    </row>
    <row r="2539" spans="1:2">
      <c r="A2539">
        <v>1143361711</v>
      </c>
      <c r="B2539" t="s">
        <v>2538</v>
      </c>
    </row>
    <row r="2540" spans="1:2">
      <c r="A2540">
        <v>1047450276</v>
      </c>
      <c r="B2540" t="s">
        <v>2539</v>
      </c>
    </row>
    <row r="2541" spans="1:2">
      <c r="A2541">
        <v>1102813037</v>
      </c>
      <c r="B2541" t="s">
        <v>2540</v>
      </c>
    </row>
    <row r="2542" spans="1:2">
      <c r="A2542">
        <v>45445635</v>
      </c>
      <c r="B2542" t="s">
        <v>2541</v>
      </c>
    </row>
    <row r="2543" spans="1:2">
      <c r="A2543">
        <v>1047453759</v>
      </c>
      <c r="B2543" t="s">
        <v>2542</v>
      </c>
    </row>
    <row r="2544" spans="1:2">
      <c r="A2544">
        <v>1007126359</v>
      </c>
      <c r="B2544" t="s">
        <v>2543</v>
      </c>
    </row>
    <row r="2545" spans="1:2">
      <c r="A2545">
        <v>1143365664</v>
      </c>
      <c r="B2545" t="s">
        <v>2544</v>
      </c>
    </row>
    <row r="2546" spans="1:2">
      <c r="A2546">
        <v>1043294357</v>
      </c>
      <c r="B2546" t="s">
        <v>2545</v>
      </c>
    </row>
    <row r="2547" spans="1:2">
      <c r="A2547">
        <v>1047443957</v>
      </c>
      <c r="B2547" t="s">
        <v>2546</v>
      </c>
    </row>
    <row r="2548" spans="1:2">
      <c r="A2548">
        <v>1128060394</v>
      </c>
      <c r="B2548" t="s">
        <v>2547</v>
      </c>
    </row>
    <row r="2549" spans="1:2">
      <c r="A2549">
        <v>73160235</v>
      </c>
      <c r="B2549" t="s">
        <v>2548</v>
      </c>
    </row>
    <row r="2550" spans="1:2">
      <c r="A2550">
        <v>73161846</v>
      </c>
      <c r="B2550" t="s">
        <v>2549</v>
      </c>
    </row>
    <row r="2551" spans="1:2">
      <c r="A2551">
        <v>1143344360</v>
      </c>
      <c r="B2551" t="s">
        <v>2550</v>
      </c>
    </row>
    <row r="2552" spans="1:2">
      <c r="A2552">
        <v>1143338549</v>
      </c>
      <c r="B2552" t="s">
        <v>2551</v>
      </c>
    </row>
    <row r="2553" spans="1:2">
      <c r="A2553">
        <v>1051636529</v>
      </c>
      <c r="B2553" t="s">
        <v>2552</v>
      </c>
    </row>
    <row r="2554" spans="1:2">
      <c r="A2554">
        <v>1044929578</v>
      </c>
      <c r="B2554" t="s">
        <v>2553</v>
      </c>
    </row>
    <row r="2555" spans="1:2">
      <c r="A2555">
        <v>1047476892</v>
      </c>
      <c r="B2555" t="s">
        <v>2554</v>
      </c>
    </row>
    <row r="2556" spans="1:2">
      <c r="A2556">
        <v>1047468653</v>
      </c>
      <c r="B2556" t="s">
        <v>2555</v>
      </c>
    </row>
    <row r="2557" spans="1:2">
      <c r="A2557">
        <v>1143354868</v>
      </c>
      <c r="B2557" t="s">
        <v>2556</v>
      </c>
    </row>
    <row r="2558" spans="1:2">
      <c r="A2558">
        <v>1044924547</v>
      </c>
      <c r="B2558" t="s">
        <v>2557</v>
      </c>
    </row>
    <row r="2559" spans="1:2">
      <c r="A2559">
        <v>1047465899</v>
      </c>
      <c r="B2559" t="s">
        <v>2558</v>
      </c>
    </row>
    <row r="2560" spans="1:2">
      <c r="A2560">
        <v>1047433732</v>
      </c>
      <c r="B2560" t="s">
        <v>2559</v>
      </c>
    </row>
    <row r="2561" spans="1:2">
      <c r="A2561">
        <v>1051419679</v>
      </c>
      <c r="B2561" t="s">
        <v>2560</v>
      </c>
    </row>
    <row r="2562" spans="1:2">
      <c r="A2562">
        <v>1047471278</v>
      </c>
      <c r="B2562" t="s">
        <v>2561</v>
      </c>
    </row>
    <row r="2563" spans="1:2">
      <c r="A2563">
        <v>1102720275</v>
      </c>
      <c r="B2563" t="s">
        <v>2562</v>
      </c>
    </row>
    <row r="2564" spans="1:2">
      <c r="A2564">
        <v>1044921517</v>
      </c>
      <c r="B2564" t="s">
        <v>2563</v>
      </c>
    </row>
    <row r="2565" spans="1:2">
      <c r="A2565">
        <v>45561914</v>
      </c>
      <c r="B2565" t="s">
        <v>2564</v>
      </c>
    </row>
    <row r="2566" spans="1:2">
      <c r="A2566">
        <v>45715242</v>
      </c>
      <c r="B2566" t="s">
        <v>2565</v>
      </c>
    </row>
    <row r="2567" spans="1:2">
      <c r="A2567">
        <v>1047481323</v>
      </c>
      <c r="B2567" t="s">
        <v>2566</v>
      </c>
    </row>
    <row r="2568" spans="1:2">
      <c r="A2568">
        <v>1047394003</v>
      </c>
      <c r="B2568" t="s">
        <v>2567</v>
      </c>
    </row>
    <row r="2569" spans="1:2">
      <c r="A2569">
        <v>33262211</v>
      </c>
      <c r="B2569" t="s">
        <v>2568</v>
      </c>
    </row>
    <row r="2570" spans="1:2">
      <c r="A2570">
        <v>72281908</v>
      </c>
      <c r="B2570" t="s">
        <v>2569</v>
      </c>
    </row>
    <row r="2571" spans="1:2">
      <c r="A2571">
        <v>1050964271</v>
      </c>
      <c r="B2571" t="s">
        <v>2570</v>
      </c>
    </row>
    <row r="2572" spans="1:2">
      <c r="A2572">
        <v>72334847</v>
      </c>
      <c r="B2572" t="s">
        <v>2571</v>
      </c>
    </row>
    <row r="2573" spans="1:2">
      <c r="A2573">
        <v>43267877</v>
      </c>
      <c r="B2573" t="s">
        <v>2572</v>
      </c>
    </row>
    <row r="2574" spans="1:2">
      <c r="A2574">
        <v>7882099</v>
      </c>
      <c r="B2574" t="s">
        <v>2573</v>
      </c>
    </row>
    <row r="2575" spans="1:2">
      <c r="A2575">
        <v>73183250</v>
      </c>
      <c r="B2575" t="s">
        <v>2574</v>
      </c>
    </row>
    <row r="2576" spans="1:2">
      <c r="A2576">
        <v>1050037494</v>
      </c>
      <c r="B2576" t="s">
        <v>2575</v>
      </c>
    </row>
    <row r="2577" spans="1:2">
      <c r="A2577">
        <v>1128048492</v>
      </c>
      <c r="B2577" t="s">
        <v>2576</v>
      </c>
    </row>
    <row r="2578" spans="1:2">
      <c r="A2578">
        <v>33129456</v>
      </c>
      <c r="B2578" t="s">
        <v>2577</v>
      </c>
    </row>
    <row r="2579" spans="1:2">
      <c r="A2579">
        <v>1128045055</v>
      </c>
      <c r="B2579" t="s">
        <v>2578</v>
      </c>
    </row>
    <row r="2580" spans="1:2">
      <c r="A2580">
        <v>1048602259</v>
      </c>
      <c r="B2580" t="s">
        <v>2579</v>
      </c>
    </row>
    <row r="2581" spans="1:2">
      <c r="A2581">
        <v>1047446542</v>
      </c>
      <c r="B2581" t="s">
        <v>2580</v>
      </c>
    </row>
    <row r="2582" spans="1:2">
      <c r="A2582">
        <v>1143354484</v>
      </c>
      <c r="B2582" t="s">
        <v>2581</v>
      </c>
    </row>
    <row r="2583" spans="1:2">
      <c r="A2583">
        <v>1050950467</v>
      </c>
      <c r="B2583" t="s">
        <v>2582</v>
      </c>
    </row>
    <row r="2584" spans="1:2">
      <c r="A2584">
        <v>45521605</v>
      </c>
      <c r="B2584" t="s">
        <v>2583</v>
      </c>
    </row>
    <row r="2585" spans="1:2">
      <c r="A2585">
        <v>1143348038</v>
      </c>
      <c r="B2585" t="s">
        <v>2584</v>
      </c>
    </row>
    <row r="2586" spans="1:2">
      <c r="A2586">
        <v>1047394382</v>
      </c>
      <c r="B2586" t="s">
        <v>2585</v>
      </c>
    </row>
    <row r="2587" spans="1:2">
      <c r="A2587">
        <v>73236169</v>
      </c>
      <c r="B2587" t="s">
        <v>2586</v>
      </c>
    </row>
    <row r="2588" spans="1:2">
      <c r="A2588">
        <v>73085417</v>
      </c>
      <c r="B2588" t="s">
        <v>2587</v>
      </c>
    </row>
    <row r="2589" spans="1:2">
      <c r="A2589">
        <v>73008886</v>
      </c>
      <c r="B2589" t="s">
        <v>2588</v>
      </c>
    </row>
    <row r="2590" spans="1:2">
      <c r="A2590">
        <v>9145361</v>
      </c>
      <c r="B2590" t="s">
        <v>2589</v>
      </c>
    </row>
    <row r="2591" spans="1:2">
      <c r="A2591">
        <v>1143338184</v>
      </c>
      <c r="B2591" t="s">
        <v>2590</v>
      </c>
    </row>
    <row r="2592" spans="1:2">
      <c r="A2592">
        <v>73141480</v>
      </c>
      <c r="B2592" t="s">
        <v>2591</v>
      </c>
    </row>
    <row r="2593" spans="1:2">
      <c r="A2593">
        <v>1048602118</v>
      </c>
      <c r="B2593" t="s">
        <v>2592</v>
      </c>
    </row>
    <row r="2594" spans="1:2">
      <c r="A2594">
        <v>33103678</v>
      </c>
      <c r="B2594" t="s">
        <v>2593</v>
      </c>
    </row>
    <row r="2595" spans="1:2">
      <c r="A2595">
        <v>1047377720</v>
      </c>
      <c r="B2595" t="s">
        <v>2594</v>
      </c>
    </row>
    <row r="2596" spans="1:2">
      <c r="A2596">
        <v>45521473</v>
      </c>
      <c r="B2596" t="s">
        <v>2595</v>
      </c>
    </row>
    <row r="2597" spans="1:2">
      <c r="A2597">
        <v>1047382134</v>
      </c>
      <c r="B2597" t="s">
        <v>2596</v>
      </c>
    </row>
    <row r="2598" spans="1:2">
      <c r="A2598">
        <v>1047368149</v>
      </c>
      <c r="B2598" t="s">
        <v>2597</v>
      </c>
    </row>
    <row r="2599" spans="1:2">
      <c r="A2599">
        <v>1102794680</v>
      </c>
      <c r="B2599" t="s">
        <v>2598</v>
      </c>
    </row>
    <row r="2600" spans="1:2">
      <c r="A2600">
        <v>9063455</v>
      </c>
      <c r="B2600" t="s">
        <v>2599</v>
      </c>
    </row>
    <row r="2601" spans="1:2">
      <c r="A2601">
        <v>45521278</v>
      </c>
      <c r="B2601" t="s">
        <v>2600</v>
      </c>
    </row>
    <row r="2602" spans="1:2">
      <c r="A2602">
        <v>1047438641</v>
      </c>
      <c r="B2602" t="s">
        <v>2601</v>
      </c>
    </row>
    <row r="2603" spans="1:2">
      <c r="A2603">
        <v>4640628</v>
      </c>
      <c r="B2603" t="s">
        <v>2602</v>
      </c>
    </row>
    <row r="2604" spans="1:2">
      <c r="A2604">
        <v>9294520</v>
      </c>
      <c r="B2604" t="s">
        <v>2603</v>
      </c>
    </row>
    <row r="2605" spans="1:2">
      <c r="A2605">
        <v>45523570</v>
      </c>
      <c r="B2605" t="s">
        <v>2604</v>
      </c>
    </row>
    <row r="2606" spans="1:2">
      <c r="A2606">
        <v>73193478</v>
      </c>
      <c r="B2606" t="s">
        <v>2605</v>
      </c>
    </row>
    <row r="2607" spans="1:2">
      <c r="A2607">
        <v>73210977</v>
      </c>
      <c r="B2607" t="s">
        <v>2606</v>
      </c>
    </row>
    <row r="2608" spans="1:2">
      <c r="A2608">
        <v>3806806</v>
      </c>
      <c r="B2608" t="s">
        <v>2607</v>
      </c>
    </row>
    <row r="2609" spans="1:2">
      <c r="A2609">
        <v>45469112</v>
      </c>
      <c r="B2609" t="s">
        <v>2608</v>
      </c>
    </row>
    <row r="2610" spans="1:2">
      <c r="A2610">
        <v>9236751</v>
      </c>
      <c r="B2610" t="s">
        <v>2609</v>
      </c>
    </row>
    <row r="2611" spans="1:2">
      <c r="A2611">
        <v>45533325</v>
      </c>
      <c r="B2611" t="s">
        <v>2610</v>
      </c>
    </row>
    <row r="2612" spans="1:2">
      <c r="A2612">
        <v>32906538</v>
      </c>
      <c r="B2612" t="s">
        <v>2611</v>
      </c>
    </row>
    <row r="2613" spans="1:2">
      <c r="A2613">
        <v>7921748</v>
      </c>
      <c r="B2613" t="s">
        <v>2612</v>
      </c>
    </row>
    <row r="2614" spans="1:2">
      <c r="A2614">
        <v>1047416684</v>
      </c>
      <c r="B2614" t="s">
        <v>2613</v>
      </c>
    </row>
    <row r="2615" spans="1:2">
      <c r="A2615">
        <v>1047427263</v>
      </c>
      <c r="B2615" t="s">
        <v>2614</v>
      </c>
    </row>
    <row r="2616" spans="1:2">
      <c r="A2616">
        <v>1102866236</v>
      </c>
      <c r="B2616" t="s">
        <v>2615</v>
      </c>
    </row>
    <row r="2617" spans="1:2">
      <c r="A2617">
        <v>45558016</v>
      </c>
      <c r="B2617" t="s">
        <v>2616</v>
      </c>
    </row>
    <row r="2618" spans="1:2">
      <c r="A2618">
        <v>32909417</v>
      </c>
      <c r="B2618" t="s">
        <v>2617</v>
      </c>
    </row>
    <row r="2619" spans="1:2">
      <c r="A2619">
        <v>1047368479</v>
      </c>
      <c r="B2619" t="s">
        <v>2618</v>
      </c>
    </row>
    <row r="2620" spans="1:2">
      <c r="A2620">
        <v>50954654</v>
      </c>
      <c r="B2620" t="s">
        <v>2619</v>
      </c>
    </row>
    <row r="2621" spans="1:2">
      <c r="A2621">
        <v>73577811</v>
      </c>
      <c r="B2621" t="s">
        <v>2620</v>
      </c>
    </row>
    <row r="2622" spans="1:2">
      <c r="A2622">
        <v>1047414350</v>
      </c>
      <c r="B2622" t="s">
        <v>2621</v>
      </c>
    </row>
    <row r="2623" spans="1:2">
      <c r="A2623">
        <v>9072530</v>
      </c>
      <c r="B2623" t="s">
        <v>2622</v>
      </c>
    </row>
    <row r="2624" spans="1:2">
      <c r="A2624">
        <v>7919622</v>
      </c>
      <c r="B2624" t="s">
        <v>2623</v>
      </c>
    </row>
    <row r="2625" spans="1:2">
      <c r="A2625">
        <v>9097662</v>
      </c>
      <c r="B2625" t="s">
        <v>2624</v>
      </c>
    </row>
    <row r="2626" spans="1:2">
      <c r="A2626">
        <v>73187877</v>
      </c>
      <c r="B2626" t="s">
        <v>2625</v>
      </c>
    </row>
    <row r="2627" spans="1:2">
      <c r="A2627">
        <v>1047423974</v>
      </c>
      <c r="B2627" t="s">
        <v>2626</v>
      </c>
    </row>
    <row r="2628" spans="1:2">
      <c r="A2628">
        <v>73573968</v>
      </c>
      <c r="B2628" t="s">
        <v>2627</v>
      </c>
    </row>
    <row r="2629" spans="1:2">
      <c r="A2629">
        <v>73121158</v>
      </c>
      <c r="B2629" t="s">
        <v>2628</v>
      </c>
    </row>
    <row r="2630" spans="1:2">
      <c r="A2630">
        <v>73207506</v>
      </c>
      <c r="B2630" t="s">
        <v>2629</v>
      </c>
    </row>
    <row r="2631" spans="1:2">
      <c r="A2631">
        <v>1050954061</v>
      </c>
      <c r="B2631" t="s">
        <v>2630</v>
      </c>
    </row>
    <row r="2632" spans="1:2">
      <c r="A2632">
        <v>45535664</v>
      </c>
      <c r="B2632" t="s">
        <v>2631</v>
      </c>
    </row>
    <row r="2633" spans="1:2">
      <c r="A2633">
        <v>9296880</v>
      </c>
      <c r="B2633" t="s">
        <v>2632</v>
      </c>
    </row>
    <row r="2634" spans="1:2">
      <c r="A2634">
        <v>9075363</v>
      </c>
      <c r="B2634" t="s">
        <v>2633</v>
      </c>
    </row>
    <row r="2635" spans="1:2">
      <c r="A2635">
        <v>3985775</v>
      </c>
      <c r="B2635" t="s">
        <v>2634</v>
      </c>
    </row>
    <row r="2636" spans="1:2">
      <c r="A2636">
        <v>45510491</v>
      </c>
      <c r="B2636" t="s">
        <v>2635</v>
      </c>
    </row>
    <row r="2637" spans="1:2">
      <c r="A2637">
        <v>1102819683</v>
      </c>
      <c r="B2637" t="s">
        <v>2636</v>
      </c>
    </row>
    <row r="2638" spans="1:2">
      <c r="A2638">
        <v>1047438197</v>
      </c>
      <c r="B2638" t="s">
        <v>2637</v>
      </c>
    </row>
    <row r="2639" spans="1:2">
      <c r="A2639">
        <v>1051416891</v>
      </c>
      <c r="B2639" t="s">
        <v>2638</v>
      </c>
    </row>
    <row r="2640" spans="1:2">
      <c r="A2640">
        <v>45542851</v>
      </c>
      <c r="B2640" t="s">
        <v>2639</v>
      </c>
    </row>
    <row r="2641" spans="1:2">
      <c r="A2641">
        <v>1143362008</v>
      </c>
      <c r="B2641" t="s">
        <v>2640</v>
      </c>
    </row>
    <row r="2642" spans="1:2">
      <c r="A2642">
        <v>9149925</v>
      </c>
      <c r="B2642" t="s">
        <v>2641</v>
      </c>
    </row>
    <row r="2643" spans="1:2">
      <c r="A2643">
        <v>8980820</v>
      </c>
      <c r="B2643" t="s">
        <v>2642</v>
      </c>
    </row>
    <row r="2644" spans="1:2">
      <c r="A2644">
        <v>73577665</v>
      </c>
      <c r="B2644" t="s">
        <v>2643</v>
      </c>
    </row>
    <row r="2645" spans="1:2">
      <c r="A2645">
        <v>1048206333</v>
      </c>
      <c r="B2645" t="s">
        <v>2644</v>
      </c>
    </row>
    <row r="2646" spans="1:2">
      <c r="A2646">
        <v>52812833</v>
      </c>
      <c r="B2646" t="s">
        <v>2645</v>
      </c>
    </row>
    <row r="2647" spans="1:2">
      <c r="A2647">
        <v>1047373873</v>
      </c>
      <c r="B2647" t="s">
        <v>2646</v>
      </c>
    </row>
    <row r="2648" spans="1:2">
      <c r="A2648">
        <v>1047391867</v>
      </c>
      <c r="B2648" t="s">
        <v>2647</v>
      </c>
    </row>
    <row r="2649" spans="1:2">
      <c r="A2649">
        <v>1128052954</v>
      </c>
      <c r="B2649" t="s">
        <v>2648</v>
      </c>
    </row>
    <row r="2650" spans="1:2">
      <c r="A2650">
        <v>1128050127</v>
      </c>
      <c r="B2650" t="s">
        <v>2649</v>
      </c>
    </row>
    <row r="2651" spans="1:2">
      <c r="A2651">
        <v>73008537</v>
      </c>
      <c r="B2651" t="s">
        <v>2650</v>
      </c>
    </row>
    <row r="2652" spans="1:2">
      <c r="A2652">
        <v>45689396</v>
      </c>
      <c r="B2652" t="s">
        <v>2651</v>
      </c>
    </row>
    <row r="2653" spans="1:2">
      <c r="A2653">
        <v>33143428</v>
      </c>
      <c r="B2653" t="s">
        <v>2652</v>
      </c>
    </row>
    <row r="2654" spans="1:2">
      <c r="A2654">
        <v>39092406</v>
      </c>
      <c r="B2654" t="s">
        <v>2653</v>
      </c>
    </row>
    <row r="2655" spans="1:2">
      <c r="A2655">
        <v>1047366545</v>
      </c>
      <c r="B2655" t="s">
        <v>2654</v>
      </c>
    </row>
    <row r="2656" spans="1:2">
      <c r="A2656">
        <v>1047473558</v>
      </c>
      <c r="B2656" t="s">
        <v>2655</v>
      </c>
    </row>
    <row r="2657" spans="1:2">
      <c r="A2657">
        <v>1052948196</v>
      </c>
      <c r="B2657" t="s">
        <v>2656</v>
      </c>
    </row>
    <row r="2658" spans="1:2">
      <c r="A2658">
        <v>1007229342</v>
      </c>
      <c r="B2658" t="s">
        <v>2657</v>
      </c>
    </row>
    <row r="2659" spans="1:2">
      <c r="A2659">
        <v>1143346586</v>
      </c>
      <c r="B2659" t="s">
        <v>2658</v>
      </c>
    </row>
    <row r="2660" spans="1:2">
      <c r="A2660">
        <v>1047379430</v>
      </c>
      <c r="B2660" t="s">
        <v>2659</v>
      </c>
    </row>
    <row r="2661" spans="1:2">
      <c r="A2661">
        <v>1052739428</v>
      </c>
      <c r="B2661" t="s">
        <v>2660</v>
      </c>
    </row>
    <row r="2662" spans="1:2">
      <c r="A2662">
        <v>1143374068</v>
      </c>
      <c r="B2662" t="s">
        <v>2661</v>
      </c>
    </row>
    <row r="2663" spans="1:2">
      <c r="A2663">
        <v>1143334962</v>
      </c>
      <c r="B2663" t="s">
        <v>2662</v>
      </c>
    </row>
    <row r="2664" spans="1:2">
      <c r="A2664">
        <v>1143370427</v>
      </c>
      <c r="B2664" t="s">
        <v>2663</v>
      </c>
    </row>
    <row r="2665" spans="1:2">
      <c r="A2665">
        <v>1083875389</v>
      </c>
      <c r="B2665" t="s">
        <v>2664</v>
      </c>
    </row>
    <row r="2666" spans="1:2">
      <c r="A2666">
        <v>72239769</v>
      </c>
      <c r="B2666" t="s">
        <v>2665</v>
      </c>
    </row>
    <row r="2667" spans="1:2">
      <c r="A2667">
        <v>1047492124</v>
      </c>
      <c r="B2667" t="s">
        <v>2666</v>
      </c>
    </row>
    <row r="2668" spans="1:2">
      <c r="A2668">
        <v>1126245739</v>
      </c>
      <c r="B2668" t="s">
        <v>2667</v>
      </c>
    </row>
    <row r="2669" spans="1:2">
      <c r="A2669">
        <v>7917909</v>
      </c>
      <c r="B2669" t="s">
        <v>2668</v>
      </c>
    </row>
    <row r="2670" spans="1:2">
      <c r="A2670">
        <v>30871604</v>
      </c>
      <c r="B2670" t="s">
        <v>2669</v>
      </c>
    </row>
    <row r="2671" spans="1:2">
      <c r="A2671">
        <v>1050958708</v>
      </c>
      <c r="B2671" t="s">
        <v>2670</v>
      </c>
    </row>
    <row r="2672" spans="1:2">
      <c r="A2672">
        <v>1047439559</v>
      </c>
      <c r="B2672" t="s">
        <v>2671</v>
      </c>
    </row>
    <row r="2673" spans="1:2">
      <c r="A2673">
        <v>1001969999</v>
      </c>
      <c r="B2673" t="s">
        <v>2672</v>
      </c>
    </row>
    <row r="2674" spans="1:2">
      <c r="A2674">
        <v>1047403122</v>
      </c>
      <c r="B2674" t="s">
        <v>2673</v>
      </c>
    </row>
    <row r="2675" spans="1:2">
      <c r="A2675">
        <v>1047484658</v>
      </c>
      <c r="B2675" t="s">
        <v>2674</v>
      </c>
    </row>
    <row r="2676" spans="1:2">
      <c r="A2676">
        <v>45486495</v>
      </c>
      <c r="B2676" t="s">
        <v>2675</v>
      </c>
    </row>
    <row r="2677" spans="1:2">
      <c r="A2677">
        <v>1047473280</v>
      </c>
      <c r="B2677" t="s">
        <v>2676</v>
      </c>
    </row>
    <row r="2678" spans="1:2">
      <c r="A2678">
        <v>73098685</v>
      </c>
      <c r="B2678" t="s">
        <v>2677</v>
      </c>
    </row>
    <row r="2679" spans="1:2">
      <c r="A2679">
        <v>19792552</v>
      </c>
      <c r="B2679" t="s">
        <v>2678</v>
      </c>
    </row>
    <row r="2680" spans="1:2">
      <c r="A2680">
        <v>1143400904</v>
      </c>
      <c r="B2680" t="s">
        <v>2679</v>
      </c>
    </row>
    <row r="2681" spans="1:2">
      <c r="A2681">
        <v>1047453234</v>
      </c>
      <c r="B2681" t="s">
        <v>2680</v>
      </c>
    </row>
    <row r="2682" spans="1:2">
      <c r="A2682">
        <v>73151602</v>
      </c>
      <c r="B2682" t="s">
        <v>2681</v>
      </c>
    </row>
    <row r="2683" spans="1:2">
      <c r="A2683">
        <v>1065606519</v>
      </c>
      <c r="B2683" t="s">
        <v>2682</v>
      </c>
    </row>
    <row r="2684" spans="1:2">
      <c r="A2684">
        <v>1047505508</v>
      </c>
      <c r="B2684" t="s">
        <v>2683</v>
      </c>
    </row>
    <row r="2685" spans="1:2">
      <c r="A2685">
        <v>1235040420</v>
      </c>
      <c r="B2685" t="s">
        <v>2684</v>
      </c>
    </row>
    <row r="2686" spans="1:2">
      <c r="A2686">
        <v>1048220245</v>
      </c>
      <c r="B2686" t="s">
        <v>2685</v>
      </c>
    </row>
    <row r="2687" spans="1:2">
      <c r="A2687">
        <v>1143358618</v>
      </c>
      <c r="B2687" t="s">
        <v>2686</v>
      </c>
    </row>
    <row r="2688" spans="1:2">
      <c r="A2688">
        <v>1002247718</v>
      </c>
      <c r="B2688" t="s">
        <v>2687</v>
      </c>
    </row>
    <row r="2689" spans="1:2">
      <c r="A2689">
        <v>1047483969</v>
      </c>
      <c r="B2689" t="s">
        <v>2688</v>
      </c>
    </row>
    <row r="2690" spans="1:2">
      <c r="A2690">
        <v>73539873</v>
      </c>
      <c r="B2690" t="s">
        <v>2689</v>
      </c>
    </row>
    <row r="2691" spans="1:2">
      <c r="A2691">
        <v>1007970492</v>
      </c>
      <c r="B2691" t="s">
        <v>2690</v>
      </c>
    </row>
    <row r="2692" spans="1:2">
      <c r="A2692">
        <v>45548309</v>
      </c>
      <c r="B2692" t="s">
        <v>2691</v>
      </c>
    </row>
    <row r="2693" spans="1:2">
      <c r="A2693">
        <v>1051817904</v>
      </c>
      <c r="B2693" t="s">
        <v>2692</v>
      </c>
    </row>
    <row r="2694" spans="1:2">
      <c r="A2694">
        <v>1049022456</v>
      </c>
      <c r="B2694" t="s">
        <v>2693</v>
      </c>
    </row>
    <row r="2695" spans="1:2">
      <c r="A2695">
        <v>73569368</v>
      </c>
      <c r="B2695" t="s">
        <v>2694</v>
      </c>
    </row>
    <row r="2696" spans="1:2">
      <c r="A2696">
        <v>1047468381</v>
      </c>
      <c r="B2696" t="s">
        <v>2695</v>
      </c>
    </row>
    <row r="2697" spans="1:2">
      <c r="A2697">
        <v>1051827508</v>
      </c>
      <c r="B2697" t="s">
        <v>2696</v>
      </c>
    </row>
    <row r="2698" spans="1:2">
      <c r="A2698">
        <v>1051637515</v>
      </c>
      <c r="B2698" t="s">
        <v>2697</v>
      </c>
    </row>
    <row r="2699" spans="1:2">
      <c r="A2699">
        <v>45501330</v>
      </c>
      <c r="B2699" t="s">
        <v>2698</v>
      </c>
    </row>
    <row r="2700" spans="1:2">
      <c r="A2700">
        <v>1143399785</v>
      </c>
      <c r="B2700" t="s">
        <v>2699</v>
      </c>
    </row>
    <row r="2701" spans="1:2">
      <c r="A2701">
        <v>1144050639</v>
      </c>
      <c r="B2701" t="s">
        <v>2700</v>
      </c>
    </row>
    <row r="2702" spans="1:2">
      <c r="A2702">
        <v>1143395657</v>
      </c>
      <c r="B2702" t="s">
        <v>2701</v>
      </c>
    </row>
    <row r="2703" spans="1:2">
      <c r="A2703">
        <v>1070927166</v>
      </c>
      <c r="B2703" t="s">
        <v>2702</v>
      </c>
    </row>
    <row r="2704" spans="1:2">
      <c r="A2704">
        <v>42030977</v>
      </c>
      <c r="B2704" t="s">
        <v>2703</v>
      </c>
    </row>
    <row r="2705" spans="1:2">
      <c r="A2705">
        <v>1049826570</v>
      </c>
      <c r="B2705" t="s">
        <v>2704</v>
      </c>
    </row>
    <row r="2706" spans="1:2">
      <c r="A2706">
        <v>1051822541</v>
      </c>
      <c r="B2706" t="s">
        <v>2705</v>
      </c>
    </row>
    <row r="2707" spans="1:2">
      <c r="A2707">
        <v>1051819193</v>
      </c>
      <c r="B2707" t="s">
        <v>2706</v>
      </c>
    </row>
    <row r="2708" spans="1:2">
      <c r="A2708">
        <v>1047503566</v>
      </c>
      <c r="B2708" t="s">
        <v>2707</v>
      </c>
    </row>
    <row r="2709" spans="1:2">
      <c r="A2709">
        <v>1047469506</v>
      </c>
      <c r="B2709" t="s">
        <v>2708</v>
      </c>
    </row>
    <row r="2710" spans="1:2">
      <c r="A2710">
        <v>73574226</v>
      </c>
      <c r="B2710" t="s">
        <v>2709</v>
      </c>
    </row>
    <row r="2711" spans="1:2">
      <c r="A2711">
        <v>1235042536</v>
      </c>
      <c r="B2711" t="s">
        <v>2710</v>
      </c>
    </row>
    <row r="2712" spans="1:2">
      <c r="A2712">
        <v>1050951312</v>
      </c>
      <c r="B2712" t="s">
        <v>2711</v>
      </c>
    </row>
    <row r="2713" spans="1:2">
      <c r="A2713">
        <v>9295525</v>
      </c>
      <c r="B2713" t="s">
        <v>2712</v>
      </c>
    </row>
    <row r="2714" spans="1:2">
      <c r="A2714">
        <v>1044931864</v>
      </c>
      <c r="B2714" t="s">
        <v>2713</v>
      </c>
    </row>
    <row r="2715" spans="1:2">
      <c r="A2715">
        <v>1044932515</v>
      </c>
      <c r="B2715" t="s">
        <v>2714</v>
      </c>
    </row>
    <row r="2716" spans="1:2">
      <c r="A2716">
        <v>1143341102</v>
      </c>
      <c r="B2716" t="s">
        <v>2715</v>
      </c>
    </row>
    <row r="2717" spans="1:2">
      <c r="A2717">
        <v>1102825405</v>
      </c>
      <c r="B2717" t="s">
        <v>2716</v>
      </c>
    </row>
    <row r="2718" spans="1:2">
      <c r="A2718">
        <v>33069843</v>
      </c>
      <c r="B2718" t="s">
        <v>2717</v>
      </c>
    </row>
    <row r="2719" spans="1:2">
      <c r="A2719">
        <v>1047448899</v>
      </c>
      <c r="B2719" t="s">
        <v>2718</v>
      </c>
    </row>
    <row r="2720" spans="1:2">
      <c r="A2720">
        <v>45535405</v>
      </c>
      <c r="B2720" t="s">
        <v>2719</v>
      </c>
    </row>
    <row r="2721" spans="1:2">
      <c r="A2721">
        <v>32879690</v>
      </c>
      <c r="B2721" t="s">
        <v>2720</v>
      </c>
    </row>
    <row r="2722" spans="1:2">
      <c r="A2722">
        <v>1002499831</v>
      </c>
      <c r="B2722" t="s">
        <v>2721</v>
      </c>
    </row>
    <row r="2723" spans="1:2">
      <c r="A2723">
        <v>1051450042</v>
      </c>
      <c r="B2723" t="s">
        <v>2722</v>
      </c>
    </row>
    <row r="2724" spans="1:2">
      <c r="A2724">
        <v>1047493779</v>
      </c>
      <c r="B2724" t="s">
        <v>2723</v>
      </c>
    </row>
    <row r="2725" spans="1:2">
      <c r="A2725">
        <v>1140828746</v>
      </c>
      <c r="B2725" t="s">
        <v>2724</v>
      </c>
    </row>
    <row r="2726" spans="1:2">
      <c r="A2726">
        <v>1143393478</v>
      </c>
      <c r="B2726" t="s">
        <v>2725</v>
      </c>
    </row>
    <row r="2727" spans="1:2">
      <c r="A2727">
        <v>15023398</v>
      </c>
      <c r="B2727" t="s">
        <v>2726</v>
      </c>
    </row>
    <row r="2728" spans="1:2">
      <c r="A2728">
        <v>1143366451</v>
      </c>
      <c r="B2728" t="s">
        <v>2727</v>
      </c>
    </row>
    <row r="2729" spans="1:2">
      <c r="A2729">
        <v>1007368008</v>
      </c>
      <c r="B2729" t="s">
        <v>2728</v>
      </c>
    </row>
    <row r="2730" spans="1:2">
      <c r="A2730">
        <v>7885756</v>
      </c>
      <c r="B2730" t="s">
        <v>2729</v>
      </c>
    </row>
    <row r="2731" spans="1:2">
      <c r="A2731">
        <v>1007964664</v>
      </c>
      <c r="B2731" t="s">
        <v>2730</v>
      </c>
    </row>
    <row r="2732" spans="1:2">
      <c r="A2732">
        <v>1001896835</v>
      </c>
      <c r="B2732" t="s">
        <v>2731</v>
      </c>
    </row>
    <row r="2733" spans="1:2">
      <c r="A2733">
        <v>9292317</v>
      </c>
      <c r="B2733" t="s">
        <v>2732</v>
      </c>
    </row>
    <row r="2734" spans="1:2">
      <c r="A2734">
        <v>1001937575</v>
      </c>
      <c r="B2734" t="s">
        <v>2733</v>
      </c>
    </row>
    <row r="2735" spans="1:2">
      <c r="A2735">
        <v>1143383529</v>
      </c>
      <c r="B2735" t="s">
        <v>2734</v>
      </c>
    </row>
    <row r="2736" spans="1:2">
      <c r="A2736">
        <v>1001971103</v>
      </c>
      <c r="B2736" t="s">
        <v>2735</v>
      </c>
    </row>
    <row r="2737" spans="1:2">
      <c r="A2737">
        <v>1001976200</v>
      </c>
      <c r="B2737" t="s">
        <v>2736</v>
      </c>
    </row>
    <row r="2738" spans="1:2">
      <c r="A2738">
        <v>1235038778</v>
      </c>
      <c r="B2738" t="s">
        <v>2737</v>
      </c>
    </row>
    <row r="2739" spans="1:2">
      <c r="A2739">
        <v>1007126335</v>
      </c>
      <c r="B2739" t="s">
        <v>2738</v>
      </c>
    </row>
    <row r="2740" spans="1:2">
      <c r="A2740">
        <v>1047490780</v>
      </c>
      <c r="B2740" t="s">
        <v>2739</v>
      </c>
    </row>
    <row r="2741" spans="1:2">
      <c r="A2741">
        <v>1140882602</v>
      </c>
      <c r="B2741" t="s">
        <v>2740</v>
      </c>
    </row>
    <row r="2742" spans="1:2">
      <c r="A2742">
        <v>1044915175</v>
      </c>
      <c r="B2742" t="s">
        <v>2741</v>
      </c>
    </row>
    <row r="2743" spans="1:2">
      <c r="A2743">
        <v>1001936851</v>
      </c>
      <c r="B2743" t="s">
        <v>2742</v>
      </c>
    </row>
    <row r="2744" spans="1:2">
      <c r="A2744">
        <v>1143392372</v>
      </c>
      <c r="B2744" t="s">
        <v>2743</v>
      </c>
    </row>
    <row r="2745" spans="1:2">
      <c r="A2745">
        <v>9237176</v>
      </c>
      <c r="B2745" t="s">
        <v>2744</v>
      </c>
    </row>
    <row r="2746" spans="1:2">
      <c r="A2746">
        <v>1101462377</v>
      </c>
      <c r="B2746" t="s">
        <v>2745</v>
      </c>
    </row>
    <row r="2747" spans="1:2">
      <c r="A2747">
        <v>1143413477</v>
      </c>
      <c r="B2747" t="s">
        <v>2746</v>
      </c>
    </row>
    <row r="2748" spans="1:2">
      <c r="A2748">
        <v>1001898278</v>
      </c>
      <c r="B2748" t="s">
        <v>2747</v>
      </c>
    </row>
    <row r="2749" spans="1:2">
      <c r="A2749">
        <v>1007027295</v>
      </c>
      <c r="B2749" t="s">
        <v>2748</v>
      </c>
    </row>
    <row r="2750" spans="1:2">
      <c r="A2750">
        <v>1143400373</v>
      </c>
      <c r="B2750" t="s">
        <v>2749</v>
      </c>
    </row>
    <row r="2751" spans="1:2">
      <c r="A2751">
        <v>12182127</v>
      </c>
      <c r="B2751" t="s">
        <v>2750</v>
      </c>
    </row>
    <row r="2752" spans="1:2">
      <c r="A2752">
        <v>9101861</v>
      </c>
      <c r="B2752" t="s">
        <v>2751</v>
      </c>
    </row>
    <row r="2753" spans="1:2">
      <c r="A2753">
        <v>1143407373</v>
      </c>
      <c r="B2753" t="s">
        <v>2752</v>
      </c>
    </row>
    <row r="2754" spans="1:2">
      <c r="A2754">
        <v>1047410908</v>
      </c>
      <c r="B2754" t="s">
        <v>2753</v>
      </c>
    </row>
    <row r="2755" spans="1:2">
      <c r="A2755">
        <v>1010120164</v>
      </c>
      <c r="B2755" t="s">
        <v>2754</v>
      </c>
    </row>
    <row r="2756" spans="1:2">
      <c r="A2756">
        <v>1143364919</v>
      </c>
      <c r="B2756" t="s">
        <v>2755</v>
      </c>
    </row>
    <row r="2757" spans="1:2">
      <c r="A2757">
        <v>1002491621</v>
      </c>
      <c r="B2757" t="s">
        <v>2756</v>
      </c>
    </row>
    <row r="2758" spans="1:2">
      <c r="A2758">
        <v>1001970026</v>
      </c>
      <c r="B2758" t="s">
        <v>2757</v>
      </c>
    </row>
    <row r="2759" spans="1:2">
      <c r="A2759">
        <v>1047481262</v>
      </c>
      <c r="B2759" t="s">
        <v>2758</v>
      </c>
    </row>
    <row r="2760" spans="1:2">
      <c r="A2760">
        <v>1052730228</v>
      </c>
      <c r="B2760" t="s">
        <v>2759</v>
      </c>
    </row>
    <row r="2761" spans="1:2">
      <c r="A2761">
        <v>1050973669</v>
      </c>
      <c r="B2761" t="s">
        <v>2760</v>
      </c>
    </row>
    <row r="2762" spans="1:2">
      <c r="A2762">
        <v>1047452855</v>
      </c>
      <c r="B2762" t="s">
        <v>2761</v>
      </c>
    </row>
    <row r="2763" spans="1:2">
      <c r="A2763">
        <v>1047372754</v>
      </c>
      <c r="B2763" t="s">
        <v>2762</v>
      </c>
    </row>
    <row r="2764" spans="1:2">
      <c r="A2764">
        <v>1143404005</v>
      </c>
      <c r="B2764" t="s">
        <v>2763</v>
      </c>
    </row>
    <row r="2765" spans="1:2">
      <c r="A2765">
        <v>1049829097</v>
      </c>
      <c r="B2765" t="s">
        <v>2764</v>
      </c>
    </row>
    <row r="2766" spans="1:2">
      <c r="A2766">
        <v>1235042852</v>
      </c>
      <c r="B2766" t="s">
        <v>2765</v>
      </c>
    </row>
    <row r="2767" spans="1:2">
      <c r="A2767">
        <v>73096473</v>
      </c>
      <c r="B2767" t="s">
        <v>2766</v>
      </c>
    </row>
    <row r="2768" spans="1:2">
      <c r="A2768">
        <v>1007742658</v>
      </c>
      <c r="B2768" t="s">
        <v>2767</v>
      </c>
    </row>
    <row r="2769" spans="1:2">
      <c r="A2769">
        <v>1007977839</v>
      </c>
      <c r="B2769" t="s">
        <v>2768</v>
      </c>
    </row>
    <row r="2770" spans="1:2">
      <c r="A2770">
        <v>1047479035</v>
      </c>
      <c r="B2770" t="s">
        <v>2769</v>
      </c>
    </row>
    <row r="2771" spans="1:2">
      <c r="A2771">
        <v>1004505404</v>
      </c>
      <c r="B2771" t="s">
        <v>2770</v>
      </c>
    </row>
    <row r="2772" spans="1:2">
      <c r="A2772">
        <v>1003124207</v>
      </c>
      <c r="B2772" t="s">
        <v>2771</v>
      </c>
    </row>
    <row r="2773" spans="1:2">
      <c r="A2773">
        <v>9296386</v>
      </c>
      <c r="B2773" t="s">
        <v>2772</v>
      </c>
    </row>
    <row r="2774" spans="1:2">
      <c r="A2774">
        <v>1143373283</v>
      </c>
      <c r="B2774" t="s">
        <v>2773</v>
      </c>
    </row>
    <row r="2775" spans="1:2">
      <c r="A2775">
        <v>1047498911</v>
      </c>
      <c r="B2775" t="s">
        <v>2774</v>
      </c>
    </row>
    <row r="2776" spans="1:2">
      <c r="A2776">
        <v>1047431006</v>
      </c>
      <c r="B2776" t="s">
        <v>2775</v>
      </c>
    </row>
    <row r="2777" spans="1:2">
      <c r="A2777">
        <v>1193278112</v>
      </c>
      <c r="B2777" t="s">
        <v>2776</v>
      </c>
    </row>
    <row r="2778" spans="1:2">
      <c r="A2778">
        <v>1104381950</v>
      </c>
      <c r="B2778" t="s">
        <v>2777</v>
      </c>
    </row>
    <row r="2779" spans="1:2">
      <c r="A2779">
        <v>1049582014</v>
      </c>
      <c r="B2779" t="s">
        <v>2778</v>
      </c>
    </row>
    <row r="2780" spans="1:2">
      <c r="A2780">
        <v>1002314689</v>
      </c>
      <c r="B2780" t="s">
        <v>2779</v>
      </c>
    </row>
    <row r="2781" spans="1:2">
      <c r="A2781">
        <v>92400789</v>
      </c>
      <c r="B2781" t="s">
        <v>2780</v>
      </c>
    </row>
    <row r="2782" spans="1:2">
      <c r="A2782">
        <v>1051739643</v>
      </c>
      <c r="B2782" t="s">
        <v>2781</v>
      </c>
    </row>
    <row r="2783" spans="1:2">
      <c r="A2783">
        <v>7960409</v>
      </c>
      <c r="B2783" t="s">
        <v>2782</v>
      </c>
    </row>
    <row r="2784" spans="1:2">
      <c r="A2784">
        <v>1002243376</v>
      </c>
      <c r="B2784" t="s">
        <v>2783</v>
      </c>
    </row>
    <row r="2785" spans="1:2">
      <c r="A2785">
        <v>1007938966</v>
      </c>
      <c r="B2785" t="s">
        <v>2784</v>
      </c>
    </row>
    <row r="2786" spans="1:2">
      <c r="A2786">
        <v>1007901970</v>
      </c>
      <c r="B2786" t="s">
        <v>2785</v>
      </c>
    </row>
    <row r="2787" spans="1:2">
      <c r="A2787">
        <v>30772674</v>
      </c>
      <c r="B2787" t="s">
        <v>2786</v>
      </c>
    </row>
    <row r="2788" spans="1:2">
      <c r="A2788">
        <v>1001977181</v>
      </c>
      <c r="B2788" t="s">
        <v>2787</v>
      </c>
    </row>
    <row r="2789" spans="1:2">
      <c r="A2789">
        <v>9289781</v>
      </c>
      <c r="B2789" t="s">
        <v>2788</v>
      </c>
    </row>
    <row r="2790" spans="1:2">
      <c r="A2790">
        <v>22539567</v>
      </c>
      <c r="B2790" t="s">
        <v>2789</v>
      </c>
    </row>
    <row r="2791" spans="1:2">
      <c r="A2791">
        <v>1050004366</v>
      </c>
      <c r="B2791" t="s">
        <v>2790</v>
      </c>
    </row>
    <row r="2792" spans="1:2">
      <c r="A2792">
        <v>1007598067</v>
      </c>
      <c r="B2792" t="s">
        <v>2791</v>
      </c>
    </row>
    <row r="2793" spans="1:2">
      <c r="A2793">
        <v>1044915715</v>
      </c>
      <c r="B2793" t="s">
        <v>2792</v>
      </c>
    </row>
    <row r="2794" spans="1:2">
      <c r="A2794">
        <v>1007978374</v>
      </c>
      <c r="B2794" t="s">
        <v>2793</v>
      </c>
    </row>
    <row r="2795" spans="1:2">
      <c r="A2795">
        <v>1002191922</v>
      </c>
      <c r="B2795" t="s">
        <v>2794</v>
      </c>
    </row>
    <row r="2796" spans="1:2">
      <c r="A2796">
        <v>1050972779</v>
      </c>
      <c r="B2796" t="s">
        <v>2795</v>
      </c>
    </row>
    <row r="2797" spans="1:2">
      <c r="A2797">
        <v>1043643009</v>
      </c>
      <c r="B2797" t="s">
        <v>2796</v>
      </c>
    </row>
    <row r="2798" spans="1:2">
      <c r="A2798">
        <v>1143269170</v>
      </c>
      <c r="B2798" t="s">
        <v>2797</v>
      </c>
    </row>
    <row r="2799" spans="1:2">
      <c r="A2799">
        <v>73540180</v>
      </c>
      <c r="B2799" t="s">
        <v>2798</v>
      </c>
    </row>
    <row r="2800" spans="1:2">
      <c r="A2800">
        <v>1047379526</v>
      </c>
      <c r="B2800" t="s">
        <v>2799</v>
      </c>
    </row>
    <row r="2801" spans="1:2">
      <c r="A2801">
        <v>1050429262</v>
      </c>
      <c r="B2801" t="s">
        <v>2800</v>
      </c>
    </row>
    <row r="2802" spans="1:2">
      <c r="A2802">
        <v>1050428771</v>
      </c>
      <c r="B2802" t="s">
        <v>2801</v>
      </c>
    </row>
    <row r="2803" spans="1:2">
      <c r="A2803">
        <v>1002475028</v>
      </c>
      <c r="B2803" t="s">
        <v>2802</v>
      </c>
    </row>
    <row r="2804" spans="1:2">
      <c r="A2804">
        <v>32990805</v>
      </c>
      <c r="B2804" t="s">
        <v>2803</v>
      </c>
    </row>
    <row r="2805" spans="1:2">
      <c r="A2805">
        <v>1049026407</v>
      </c>
      <c r="B2805" t="s">
        <v>2804</v>
      </c>
    </row>
    <row r="2806" spans="1:2">
      <c r="A2806">
        <v>1050428324</v>
      </c>
      <c r="B2806" t="s">
        <v>2805</v>
      </c>
    </row>
    <row r="2807" spans="1:2">
      <c r="A2807">
        <v>1143407717</v>
      </c>
      <c r="B2807" t="s">
        <v>2806</v>
      </c>
    </row>
    <row r="2808" spans="1:2">
      <c r="A2808">
        <v>1047519008</v>
      </c>
      <c r="B2808" t="s">
        <v>2807</v>
      </c>
    </row>
    <row r="2809" spans="1:2">
      <c r="A2809">
        <v>1049538769</v>
      </c>
      <c r="B2809" t="s">
        <v>2808</v>
      </c>
    </row>
    <row r="2810" spans="1:2">
      <c r="A2810">
        <v>9185811</v>
      </c>
      <c r="B2810" t="s">
        <v>2809</v>
      </c>
    </row>
    <row r="2811" spans="1:2">
      <c r="A2811">
        <v>1050921136</v>
      </c>
      <c r="B2811" t="s">
        <v>2810</v>
      </c>
    </row>
    <row r="2812" spans="1:2">
      <c r="A2812">
        <v>91517426</v>
      </c>
      <c r="B2812" t="s">
        <v>2811</v>
      </c>
    </row>
    <row r="2813" spans="1:2">
      <c r="A2813">
        <v>5685327</v>
      </c>
      <c r="B2813" t="s">
        <v>2812</v>
      </c>
    </row>
    <row r="2814" spans="1:2">
      <c r="A2814">
        <v>7925551</v>
      </c>
      <c r="B2814" t="s">
        <v>2813</v>
      </c>
    </row>
    <row r="2815" spans="1:2">
      <c r="A2815">
        <v>7922973</v>
      </c>
      <c r="B2815" t="s">
        <v>2814</v>
      </c>
    </row>
    <row r="2816" spans="1:2">
      <c r="A2816">
        <v>1143368981</v>
      </c>
      <c r="B2816" t="s">
        <v>2815</v>
      </c>
    </row>
    <row r="2817" spans="1:2">
      <c r="A2817">
        <v>1047481357</v>
      </c>
      <c r="B2817" t="s">
        <v>2816</v>
      </c>
    </row>
    <row r="2818" spans="1:2">
      <c r="A2818">
        <v>1192738004</v>
      </c>
      <c r="B2818" t="s">
        <v>2817</v>
      </c>
    </row>
    <row r="2819" spans="1:2">
      <c r="A2819">
        <v>1047389221</v>
      </c>
      <c r="B2819" t="s">
        <v>2818</v>
      </c>
    </row>
    <row r="2820" spans="1:2">
      <c r="A2820">
        <v>19595726</v>
      </c>
      <c r="B2820" t="s">
        <v>2819</v>
      </c>
    </row>
    <row r="2821" spans="1:2">
      <c r="A2821">
        <v>73350536</v>
      </c>
      <c r="B2821" t="s">
        <v>2820</v>
      </c>
    </row>
    <row r="2822" spans="1:2">
      <c r="A2822">
        <v>1047458406</v>
      </c>
      <c r="B2822" t="s">
        <v>2821</v>
      </c>
    </row>
    <row r="2823" spans="1:2">
      <c r="A2823">
        <v>1143343188</v>
      </c>
      <c r="B2823" t="s">
        <v>2822</v>
      </c>
    </row>
    <row r="2824" spans="1:2">
      <c r="A2824">
        <v>73203571</v>
      </c>
      <c r="B2824" t="s">
        <v>2823</v>
      </c>
    </row>
    <row r="2825" spans="1:2">
      <c r="A2825">
        <v>1048212347</v>
      </c>
      <c r="B2825" t="s">
        <v>2824</v>
      </c>
    </row>
    <row r="2826" spans="1:2">
      <c r="A2826">
        <v>49776940</v>
      </c>
      <c r="B2826" t="s">
        <v>2825</v>
      </c>
    </row>
    <row r="2827" spans="1:2">
      <c r="A2827">
        <v>1052736373</v>
      </c>
      <c r="B2827" t="s">
        <v>2826</v>
      </c>
    </row>
    <row r="2828" spans="1:2">
      <c r="A2828">
        <v>91324978</v>
      </c>
      <c r="B2828" t="s">
        <v>2827</v>
      </c>
    </row>
    <row r="2829" spans="1:2">
      <c r="A2829">
        <v>22810330</v>
      </c>
      <c r="B2829" t="s">
        <v>2828</v>
      </c>
    </row>
    <row r="2830" spans="1:2">
      <c r="A2830">
        <v>45552239</v>
      </c>
      <c r="B2830" t="s">
        <v>2829</v>
      </c>
    </row>
    <row r="2831" spans="1:2">
      <c r="A2831">
        <v>9104116</v>
      </c>
      <c r="B2831" t="s">
        <v>2830</v>
      </c>
    </row>
    <row r="2832" spans="1:2">
      <c r="A2832">
        <v>73202128</v>
      </c>
      <c r="B2832" t="s">
        <v>2831</v>
      </c>
    </row>
    <row r="2833" spans="1:2">
      <c r="A2833">
        <v>1128057161</v>
      </c>
      <c r="B2833" t="s">
        <v>2832</v>
      </c>
    </row>
    <row r="2834" spans="1:2">
      <c r="A2834">
        <v>1047492442</v>
      </c>
      <c r="B2834" t="s">
        <v>2833</v>
      </c>
    </row>
    <row r="2835" spans="1:2">
      <c r="A2835">
        <v>45493428</v>
      </c>
      <c r="B2835" t="s">
        <v>2834</v>
      </c>
    </row>
    <row r="2836" spans="1:2">
      <c r="A2836">
        <v>73350587</v>
      </c>
      <c r="B2836" t="s">
        <v>2835</v>
      </c>
    </row>
    <row r="2837" spans="1:2">
      <c r="A2837">
        <v>1049928576</v>
      </c>
      <c r="B2837" t="s">
        <v>2836</v>
      </c>
    </row>
    <row r="2838" spans="1:2">
      <c r="A2838">
        <v>22956875</v>
      </c>
      <c r="B2838" t="s">
        <v>2837</v>
      </c>
    </row>
    <row r="2839" spans="1:2">
      <c r="A2839">
        <v>1047421763</v>
      </c>
      <c r="B2839" t="s">
        <v>2838</v>
      </c>
    </row>
    <row r="2840" spans="1:2">
      <c r="A2840">
        <v>1128052029</v>
      </c>
      <c r="B2840" t="s">
        <v>2839</v>
      </c>
    </row>
    <row r="2841" spans="1:2">
      <c r="A2841">
        <v>1128062748</v>
      </c>
      <c r="B2841" t="s">
        <v>2840</v>
      </c>
    </row>
    <row r="2842" spans="1:2">
      <c r="A2842">
        <v>73352656</v>
      </c>
      <c r="B2842" t="s">
        <v>2841</v>
      </c>
    </row>
    <row r="2843" spans="1:2">
      <c r="A2843">
        <v>30777748</v>
      </c>
      <c r="B2843" t="s">
        <v>2842</v>
      </c>
    </row>
    <row r="2844" spans="1:2">
      <c r="A2844">
        <v>33154757</v>
      </c>
      <c r="B2844" t="s">
        <v>2843</v>
      </c>
    </row>
    <row r="2845" spans="1:2">
      <c r="A2845">
        <v>33192630</v>
      </c>
      <c r="B2845" t="s">
        <v>2844</v>
      </c>
    </row>
    <row r="2846" spans="1:2">
      <c r="A2846">
        <v>22927839</v>
      </c>
      <c r="B2846" t="s">
        <v>2845</v>
      </c>
    </row>
    <row r="2847" spans="1:2">
      <c r="A2847">
        <v>1098603162</v>
      </c>
      <c r="B2847" t="s">
        <v>2846</v>
      </c>
    </row>
    <row r="2848" spans="1:2">
      <c r="A2848">
        <v>45760311</v>
      </c>
      <c r="B2848" t="s">
        <v>2847</v>
      </c>
    </row>
    <row r="2849" spans="1:2">
      <c r="A2849">
        <v>1032428952</v>
      </c>
      <c r="B2849" t="s">
        <v>2848</v>
      </c>
    </row>
    <row r="2850" spans="1:2">
      <c r="A2850">
        <v>9102543</v>
      </c>
      <c r="B2850" t="s">
        <v>2849</v>
      </c>
    </row>
    <row r="2851" spans="1:2">
      <c r="A2851">
        <v>33190082</v>
      </c>
      <c r="B2851" t="s">
        <v>2850</v>
      </c>
    </row>
    <row r="2852" spans="1:2">
      <c r="A2852">
        <v>33190826</v>
      </c>
      <c r="B2852" t="s">
        <v>2851</v>
      </c>
    </row>
    <row r="2853" spans="1:2">
      <c r="A2853">
        <v>33193968</v>
      </c>
      <c r="B2853" t="s">
        <v>2852</v>
      </c>
    </row>
    <row r="2854" spans="1:2">
      <c r="A2854">
        <v>33191775</v>
      </c>
      <c r="B2854" t="s">
        <v>2853</v>
      </c>
    </row>
    <row r="2855" spans="1:2">
      <c r="A2855">
        <v>1047370080</v>
      </c>
      <c r="B2855" t="s">
        <v>2854</v>
      </c>
    </row>
    <row r="2856" spans="1:2">
      <c r="A2856">
        <v>1143406348</v>
      </c>
      <c r="B2856" t="s">
        <v>2855</v>
      </c>
    </row>
    <row r="2857" spans="1:2">
      <c r="A2857">
        <v>1050959269</v>
      </c>
      <c r="B2857" t="s">
        <v>2856</v>
      </c>
    </row>
    <row r="2858" spans="1:2">
      <c r="A2858">
        <v>1143324897</v>
      </c>
      <c r="B2858" t="s">
        <v>2857</v>
      </c>
    </row>
    <row r="2859" spans="1:2">
      <c r="A2859">
        <v>40077275</v>
      </c>
      <c r="B2859" t="s">
        <v>2858</v>
      </c>
    </row>
    <row r="2860" spans="1:2">
      <c r="A2860">
        <v>32906566</v>
      </c>
      <c r="B2860" t="s">
        <v>2859</v>
      </c>
    </row>
    <row r="2861" spans="1:2">
      <c r="A2861">
        <v>36163583</v>
      </c>
      <c r="B2861" t="s">
        <v>2860</v>
      </c>
    </row>
    <row r="2862" spans="1:2">
      <c r="A2862">
        <v>1143385549</v>
      </c>
      <c r="B2862" t="s">
        <v>2861</v>
      </c>
    </row>
    <row r="2863" spans="1:2">
      <c r="A2863">
        <v>1063149517</v>
      </c>
      <c r="B2863" t="s">
        <v>2862</v>
      </c>
    </row>
    <row r="2864" spans="1:2">
      <c r="A2864">
        <v>1047470998</v>
      </c>
      <c r="B2864" t="s">
        <v>2863</v>
      </c>
    </row>
    <row r="2865" spans="1:2">
      <c r="A2865">
        <v>1143394986</v>
      </c>
      <c r="B2865" t="s">
        <v>2864</v>
      </c>
    </row>
    <row r="2866" spans="1:2">
      <c r="A2866">
        <v>1047461602</v>
      </c>
      <c r="B2866" t="s">
        <v>2865</v>
      </c>
    </row>
    <row r="2867" spans="1:2">
      <c r="A2867">
        <v>1143347780</v>
      </c>
      <c r="B2867" t="s">
        <v>2866</v>
      </c>
    </row>
    <row r="2868" spans="1:2">
      <c r="A2868">
        <v>33144784</v>
      </c>
      <c r="B2868" t="s">
        <v>2867</v>
      </c>
    </row>
    <row r="2869" spans="1:2">
      <c r="A2869">
        <v>1047415031</v>
      </c>
      <c r="B2869" t="s">
        <v>2868</v>
      </c>
    </row>
    <row r="2870" spans="1:2">
      <c r="A2870">
        <v>1034278111</v>
      </c>
      <c r="B2870" t="s">
        <v>2869</v>
      </c>
    </row>
    <row r="2871" spans="1:2">
      <c r="A2871">
        <v>1041985371</v>
      </c>
      <c r="B2871" t="s">
        <v>2870</v>
      </c>
    </row>
    <row r="2872" spans="1:2">
      <c r="A2872">
        <v>1047473804</v>
      </c>
      <c r="B2872" t="s">
        <v>2871</v>
      </c>
    </row>
    <row r="2873" spans="1:2">
      <c r="A2873">
        <v>1050972207</v>
      </c>
      <c r="B2873" t="s">
        <v>2872</v>
      </c>
    </row>
    <row r="2874" spans="1:2">
      <c r="A2874">
        <v>9295451</v>
      </c>
      <c r="B2874" t="s">
        <v>2873</v>
      </c>
    </row>
    <row r="2875" spans="1:2">
      <c r="A2875">
        <v>1047490670</v>
      </c>
      <c r="B2875" t="s">
        <v>2874</v>
      </c>
    </row>
    <row r="2876" spans="1:2">
      <c r="A2876">
        <v>1047441331</v>
      </c>
      <c r="B2876" t="s">
        <v>2875</v>
      </c>
    </row>
    <row r="2877" spans="1:2">
      <c r="A2877">
        <v>1193328111</v>
      </c>
      <c r="B2877" t="s">
        <v>2876</v>
      </c>
    </row>
    <row r="2878" spans="1:2">
      <c r="A2878">
        <v>45543298</v>
      </c>
      <c r="B2878" t="s">
        <v>2877</v>
      </c>
    </row>
    <row r="2879" spans="1:2">
      <c r="A2879">
        <v>91362544</v>
      </c>
      <c r="B2879" t="s">
        <v>2878</v>
      </c>
    </row>
    <row r="2880" spans="1:2">
      <c r="A2880">
        <v>33334202</v>
      </c>
      <c r="B2880" t="s">
        <v>2879</v>
      </c>
    </row>
    <row r="2881" spans="1:2">
      <c r="A2881">
        <v>45694438</v>
      </c>
      <c r="B2881" t="s">
        <v>2880</v>
      </c>
    </row>
    <row r="2882" spans="1:2">
      <c r="A2882">
        <v>73007633</v>
      </c>
      <c r="B2882" t="s">
        <v>2881</v>
      </c>
    </row>
    <row r="2883" spans="1:2">
      <c r="A2883">
        <v>45752988</v>
      </c>
      <c r="B2883" t="s">
        <v>2882</v>
      </c>
    </row>
    <row r="2884" spans="1:2">
      <c r="A2884">
        <v>1143378922</v>
      </c>
      <c r="B2884" t="s">
        <v>2883</v>
      </c>
    </row>
    <row r="2885" spans="1:2">
      <c r="A2885">
        <v>1143402301</v>
      </c>
      <c r="B2885" t="s">
        <v>2884</v>
      </c>
    </row>
    <row r="2886" spans="1:2">
      <c r="A2886">
        <v>18531625</v>
      </c>
      <c r="B2886" t="s">
        <v>2885</v>
      </c>
    </row>
    <row r="2887" spans="1:2">
      <c r="A2887">
        <v>1047425367</v>
      </c>
      <c r="B2887" t="s">
        <v>2886</v>
      </c>
    </row>
    <row r="2888" spans="1:2">
      <c r="A2888">
        <v>45515425</v>
      </c>
      <c r="B2888" t="s">
        <v>2887</v>
      </c>
    </row>
    <row r="2889" spans="1:2">
      <c r="A2889">
        <v>45527128</v>
      </c>
      <c r="B2889" t="s">
        <v>2888</v>
      </c>
    </row>
    <row r="2890" spans="1:2">
      <c r="A2890">
        <v>1235042321</v>
      </c>
      <c r="B2890" t="s">
        <v>2889</v>
      </c>
    </row>
    <row r="2891" spans="1:2">
      <c r="A2891">
        <v>1143392971</v>
      </c>
      <c r="B2891" t="s">
        <v>2890</v>
      </c>
    </row>
    <row r="2892" spans="1:2">
      <c r="A2892">
        <v>1143394181</v>
      </c>
      <c r="B2892" t="s">
        <v>2891</v>
      </c>
    </row>
    <row r="2893" spans="1:2">
      <c r="A2893">
        <v>1067850462</v>
      </c>
      <c r="B2893" t="s">
        <v>2892</v>
      </c>
    </row>
    <row r="2894" spans="1:2">
      <c r="A2894">
        <v>73107344</v>
      </c>
      <c r="B2894" t="s">
        <v>2893</v>
      </c>
    </row>
    <row r="2895" spans="1:2">
      <c r="A2895">
        <v>12228875</v>
      </c>
      <c r="B2895" t="s">
        <v>2894</v>
      </c>
    </row>
    <row r="2896" spans="1:2">
      <c r="A2896">
        <v>22801455</v>
      </c>
      <c r="B2896" t="s">
        <v>2895</v>
      </c>
    </row>
    <row r="2897" spans="1:2">
      <c r="A2897">
        <v>45472859</v>
      </c>
      <c r="B2897" t="s">
        <v>2896</v>
      </c>
    </row>
    <row r="2898" spans="1:2">
      <c r="A2898">
        <v>1143399288</v>
      </c>
      <c r="B2898" t="s">
        <v>2897</v>
      </c>
    </row>
    <row r="2899" spans="1:2">
      <c r="A2899">
        <v>51814278</v>
      </c>
      <c r="B2899" t="s">
        <v>2898</v>
      </c>
    </row>
    <row r="2900" spans="1:2">
      <c r="A2900">
        <v>9294180</v>
      </c>
      <c r="B2900" t="s">
        <v>2899</v>
      </c>
    </row>
    <row r="2901" spans="1:2">
      <c r="A2901">
        <v>1143406174</v>
      </c>
      <c r="B2901" t="s">
        <v>2900</v>
      </c>
    </row>
    <row r="2902" spans="1:2">
      <c r="A2902">
        <v>1002343685</v>
      </c>
      <c r="B2902" t="s">
        <v>2901</v>
      </c>
    </row>
    <row r="2903" spans="1:2">
      <c r="A2903">
        <v>73138880</v>
      </c>
      <c r="B2903" t="s">
        <v>2902</v>
      </c>
    </row>
    <row r="2904" spans="1:2">
      <c r="A2904">
        <v>1067915009</v>
      </c>
      <c r="B2904" t="s">
        <v>2903</v>
      </c>
    </row>
    <row r="2905" spans="1:2">
      <c r="A2905">
        <v>1128062071</v>
      </c>
      <c r="B2905" t="s">
        <v>2904</v>
      </c>
    </row>
    <row r="2906" spans="1:2">
      <c r="A2906">
        <v>1047480531</v>
      </c>
      <c r="B2906" t="s">
        <v>2905</v>
      </c>
    </row>
    <row r="2907" spans="1:2">
      <c r="A2907">
        <v>1050962938</v>
      </c>
      <c r="B2907" t="s">
        <v>2906</v>
      </c>
    </row>
    <row r="2908" spans="1:2">
      <c r="A2908">
        <v>1114059863</v>
      </c>
      <c r="B2908" t="s">
        <v>2907</v>
      </c>
    </row>
    <row r="2909" spans="1:2">
      <c r="A2909">
        <v>1052732017</v>
      </c>
      <c r="B2909" t="s">
        <v>2908</v>
      </c>
    </row>
    <row r="2910" spans="1:2">
      <c r="A2910">
        <v>50981923</v>
      </c>
      <c r="B2910" t="s">
        <v>2909</v>
      </c>
    </row>
    <row r="2911" spans="1:2">
      <c r="A2911">
        <v>1051669276</v>
      </c>
      <c r="B2911" t="s">
        <v>2910</v>
      </c>
    </row>
    <row r="2912" spans="1:2">
      <c r="A2912">
        <v>73157302</v>
      </c>
      <c r="B2912" t="s">
        <v>2911</v>
      </c>
    </row>
    <row r="2913" spans="1:2">
      <c r="A2913">
        <v>1143388291</v>
      </c>
      <c r="B2913" t="s">
        <v>2912</v>
      </c>
    </row>
    <row r="2914" spans="1:2">
      <c r="A2914">
        <v>8851561</v>
      </c>
      <c r="B2914" t="s">
        <v>2913</v>
      </c>
    </row>
    <row r="2915" spans="1:2">
      <c r="A2915">
        <v>1128057356</v>
      </c>
      <c r="B2915" t="s">
        <v>2914</v>
      </c>
    </row>
    <row r="2916" spans="1:2">
      <c r="A2916">
        <v>33141035</v>
      </c>
      <c r="B2916" t="s">
        <v>2915</v>
      </c>
    </row>
    <row r="2917" spans="1:2">
      <c r="A2917">
        <v>977884</v>
      </c>
      <c r="B2917" t="s">
        <v>2916</v>
      </c>
    </row>
    <row r="2918" spans="1:2">
      <c r="A2918">
        <v>92501298</v>
      </c>
      <c r="B2918" t="s">
        <v>2917</v>
      </c>
    </row>
    <row r="2919" spans="1:2">
      <c r="A2919">
        <v>73582182</v>
      </c>
      <c r="B2919" t="s">
        <v>2918</v>
      </c>
    </row>
    <row r="2920" spans="1:2">
      <c r="A2920">
        <v>1143233938</v>
      </c>
      <c r="B2920" t="s">
        <v>2919</v>
      </c>
    </row>
    <row r="2921" spans="1:2">
      <c r="A2921">
        <v>9064152</v>
      </c>
      <c r="B2921" t="s">
        <v>2920</v>
      </c>
    </row>
    <row r="2922" spans="1:2">
      <c r="A2922">
        <v>45428140</v>
      </c>
      <c r="B2922" t="s">
        <v>2921</v>
      </c>
    </row>
    <row r="2923" spans="1:2">
      <c r="A2923">
        <v>1044920568</v>
      </c>
      <c r="B2923" t="s">
        <v>2922</v>
      </c>
    </row>
    <row r="2924" spans="1:2">
      <c r="A2924">
        <v>9075083</v>
      </c>
      <c r="B2924" t="s">
        <v>2923</v>
      </c>
    </row>
    <row r="2925" spans="1:2">
      <c r="A2925">
        <v>1143378391</v>
      </c>
      <c r="B2925" t="s">
        <v>2924</v>
      </c>
    </row>
    <row r="2926" spans="1:2">
      <c r="A2926">
        <v>1143365259</v>
      </c>
      <c r="B2926" t="s">
        <v>2925</v>
      </c>
    </row>
    <row r="2927" spans="1:2">
      <c r="A2927">
        <v>1047375060</v>
      </c>
      <c r="B2927" t="s">
        <v>2926</v>
      </c>
    </row>
    <row r="2928" spans="1:2">
      <c r="A2928">
        <v>1047464179</v>
      </c>
      <c r="B2928" t="s">
        <v>2927</v>
      </c>
    </row>
    <row r="2929" spans="1:2">
      <c r="A2929">
        <v>9297170</v>
      </c>
      <c r="B2929" t="s">
        <v>2928</v>
      </c>
    </row>
    <row r="2930" spans="1:2">
      <c r="A2930">
        <v>1143345623</v>
      </c>
      <c r="B2930" t="s">
        <v>2929</v>
      </c>
    </row>
    <row r="2931" spans="1:2">
      <c r="A2931">
        <v>1002391519</v>
      </c>
      <c r="B2931" t="s">
        <v>2930</v>
      </c>
    </row>
    <row r="2932" spans="1:2">
      <c r="A2932">
        <v>1047365394</v>
      </c>
      <c r="B2932" t="s">
        <v>2931</v>
      </c>
    </row>
    <row r="2933" spans="1:2">
      <c r="A2933">
        <v>1002357365</v>
      </c>
      <c r="B2933" t="s">
        <v>2932</v>
      </c>
    </row>
    <row r="2934" spans="1:2">
      <c r="A2934">
        <v>73167982</v>
      </c>
      <c r="B2934" t="s">
        <v>2933</v>
      </c>
    </row>
    <row r="2935" spans="1:2">
      <c r="A2935">
        <v>1036621716</v>
      </c>
      <c r="B2935" t="s">
        <v>2934</v>
      </c>
    </row>
    <row r="2936" spans="1:2">
      <c r="A2936">
        <v>1047476913</v>
      </c>
      <c r="B2936" t="s">
        <v>2935</v>
      </c>
    </row>
    <row r="2937" spans="1:2">
      <c r="A2937">
        <v>1143332078</v>
      </c>
      <c r="B2937" t="s">
        <v>2936</v>
      </c>
    </row>
    <row r="2938" spans="1:2">
      <c r="A2938">
        <v>45477428</v>
      </c>
      <c r="B2938" t="s">
        <v>2937</v>
      </c>
    </row>
    <row r="2939" spans="1:2">
      <c r="A2939">
        <v>92448050</v>
      </c>
      <c r="B2939" t="s">
        <v>2938</v>
      </c>
    </row>
    <row r="2940" spans="1:2">
      <c r="A2940">
        <v>91500282</v>
      </c>
      <c r="B2940" t="s">
        <v>2939</v>
      </c>
    </row>
    <row r="2941" spans="1:2">
      <c r="A2941">
        <v>1047463551</v>
      </c>
      <c r="B2941" t="s">
        <v>2940</v>
      </c>
    </row>
    <row r="2942" spans="1:2">
      <c r="A2942">
        <v>1143346218</v>
      </c>
      <c r="B2942" t="s">
        <v>2941</v>
      </c>
    </row>
    <row r="2943" spans="1:2">
      <c r="A2943">
        <v>1143360569</v>
      </c>
      <c r="B2943" t="s">
        <v>2942</v>
      </c>
    </row>
    <row r="2944" spans="1:2">
      <c r="A2944">
        <v>1098652916</v>
      </c>
      <c r="B2944" t="s">
        <v>2943</v>
      </c>
    </row>
    <row r="2945" spans="1:2">
      <c r="A2945">
        <v>1047478136</v>
      </c>
      <c r="B2945" t="s">
        <v>2944</v>
      </c>
    </row>
    <row r="2946" spans="1:2">
      <c r="A2946">
        <v>1047410686</v>
      </c>
      <c r="B2946" t="s">
        <v>2945</v>
      </c>
    </row>
    <row r="2947" spans="1:2">
      <c r="A2947">
        <v>1143383554</v>
      </c>
      <c r="B2947" t="s">
        <v>2946</v>
      </c>
    </row>
    <row r="2948" spans="1:2">
      <c r="A2948">
        <v>1050967404</v>
      </c>
      <c r="B2948" t="s">
        <v>2947</v>
      </c>
    </row>
    <row r="2949" spans="1:2">
      <c r="A2949">
        <v>1151449318</v>
      </c>
      <c r="B2949" t="s">
        <v>2948</v>
      </c>
    </row>
    <row r="2950" spans="1:2">
      <c r="A2950">
        <v>7918944</v>
      </c>
      <c r="B2950" t="s">
        <v>2949</v>
      </c>
    </row>
    <row r="2951" spans="1:2">
      <c r="A2951">
        <v>94520233</v>
      </c>
      <c r="B2951" t="s">
        <v>2950</v>
      </c>
    </row>
    <row r="2952" spans="1:2">
      <c r="A2952">
        <v>33159866</v>
      </c>
      <c r="B2952" t="s">
        <v>2951</v>
      </c>
    </row>
    <row r="2953" spans="1:2">
      <c r="A2953">
        <v>45524679</v>
      </c>
      <c r="B2953" t="s">
        <v>2952</v>
      </c>
    </row>
    <row r="2954" spans="1:2">
      <c r="A2954">
        <v>1047383151</v>
      </c>
      <c r="B2954" t="s">
        <v>2953</v>
      </c>
    </row>
    <row r="2955" spans="1:2">
      <c r="A2955">
        <v>1047451066</v>
      </c>
      <c r="B2955" t="s">
        <v>2954</v>
      </c>
    </row>
    <row r="2956" spans="1:2">
      <c r="A2956">
        <v>9087839</v>
      </c>
      <c r="B2956" t="s">
        <v>2955</v>
      </c>
    </row>
    <row r="2957" spans="1:2">
      <c r="A2957">
        <v>45496628</v>
      </c>
      <c r="B2957" t="s">
        <v>2956</v>
      </c>
    </row>
    <row r="2958" spans="1:2">
      <c r="A2958">
        <v>45434325</v>
      </c>
      <c r="B2958" t="s">
        <v>2957</v>
      </c>
    </row>
    <row r="2959" spans="1:2">
      <c r="A2959">
        <v>79000254</v>
      </c>
      <c r="B2959" t="s">
        <v>2958</v>
      </c>
    </row>
    <row r="2960" spans="1:2">
      <c r="A2960">
        <v>1007229877</v>
      </c>
      <c r="B2960" t="s">
        <v>2959</v>
      </c>
    </row>
    <row r="2961" spans="1:2">
      <c r="A2961">
        <v>33124735</v>
      </c>
      <c r="B2961" t="s">
        <v>2960</v>
      </c>
    </row>
    <row r="2962" spans="1:2">
      <c r="A2962">
        <v>33336796</v>
      </c>
      <c r="B2962" t="s">
        <v>2961</v>
      </c>
    </row>
    <row r="2963" spans="1:2">
      <c r="A2963">
        <v>1046266786</v>
      </c>
      <c r="B2963" t="s">
        <v>2962</v>
      </c>
    </row>
    <row r="2964" spans="1:2">
      <c r="A2964">
        <v>73210498</v>
      </c>
      <c r="B2964" t="s">
        <v>2963</v>
      </c>
    </row>
    <row r="2965" spans="1:2">
      <c r="A2965">
        <v>45549950</v>
      </c>
      <c r="B2965" t="s">
        <v>2964</v>
      </c>
    </row>
    <row r="2966" spans="1:2">
      <c r="A2966">
        <v>1143391884</v>
      </c>
      <c r="B2966" t="s">
        <v>2965</v>
      </c>
    </row>
    <row r="2967" spans="1:2">
      <c r="A2967">
        <v>1047458592</v>
      </c>
      <c r="B2967" t="s">
        <v>2966</v>
      </c>
    </row>
    <row r="2968" spans="1:2">
      <c r="A2968">
        <v>1047403242</v>
      </c>
      <c r="B2968" t="s">
        <v>2967</v>
      </c>
    </row>
    <row r="2969" spans="1:2">
      <c r="A2969">
        <v>1143396742</v>
      </c>
      <c r="B2969" t="s">
        <v>2968</v>
      </c>
    </row>
    <row r="2970" spans="1:2">
      <c r="A2970">
        <v>33129474</v>
      </c>
      <c r="B2970" t="s">
        <v>2969</v>
      </c>
    </row>
    <row r="2971" spans="1:2">
      <c r="A2971">
        <v>1047428221</v>
      </c>
      <c r="B2971" t="s">
        <v>2970</v>
      </c>
    </row>
    <row r="2972" spans="1:2">
      <c r="A2972">
        <v>1050971738</v>
      </c>
      <c r="B2972" t="s">
        <v>2971</v>
      </c>
    </row>
    <row r="2973" spans="1:2">
      <c r="A2973">
        <v>1143364887</v>
      </c>
      <c r="B2973" t="s">
        <v>2972</v>
      </c>
    </row>
    <row r="2974" spans="1:2">
      <c r="A2974">
        <v>22802247</v>
      </c>
      <c r="B2974" t="s">
        <v>2973</v>
      </c>
    </row>
    <row r="2975" spans="1:2">
      <c r="A2975">
        <v>1143411291</v>
      </c>
      <c r="B2975" t="s">
        <v>2974</v>
      </c>
    </row>
    <row r="2976" spans="1:2">
      <c r="A2976">
        <v>1128058813</v>
      </c>
      <c r="B2976" t="s">
        <v>2975</v>
      </c>
    </row>
    <row r="2977" spans="1:2">
      <c r="A2977">
        <v>1047492465</v>
      </c>
      <c r="B2977" t="s">
        <v>2976</v>
      </c>
    </row>
    <row r="2978" spans="1:2">
      <c r="A2978">
        <v>1047493814</v>
      </c>
      <c r="B2978" t="s">
        <v>2977</v>
      </c>
    </row>
    <row r="2979" spans="1:2">
      <c r="A2979">
        <v>32909466</v>
      </c>
      <c r="B2979" t="s">
        <v>2978</v>
      </c>
    </row>
    <row r="2980" spans="1:2">
      <c r="A2980">
        <v>9292967</v>
      </c>
      <c r="B2980" t="s">
        <v>2979</v>
      </c>
    </row>
    <row r="2981" spans="1:2">
      <c r="A2981">
        <v>1235040041</v>
      </c>
      <c r="B2981" t="s">
        <v>2980</v>
      </c>
    </row>
    <row r="2982" spans="1:2">
      <c r="A2982">
        <v>1052982508</v>
      </c>
      <c r="B2982" t="s">
        <v>2981</v>
      </c>
    </row>
    <row r="2983" spans="1:2">
      <c r="A2983">
        <v>78037996</v>
      </c>
      <c r="B2983" t="s">
        <v>2982</v>
      </c>
    </row>
    <row r="2984" spans="1:2">
      <c r="A2984">
        <v>1050967621</v>
      </c>
      <c r="B2984" t="s">
        <v>2983</v>
      </c>
    </row>
    <row r="2985" spans="1:2">
      <c r="A2985">
        <v>73009952</v>
      </c>
      <c r="B2985" t="s">
        <v>2984</v>
      </c>
    </row>
    <row r="2986" spans="1:2">
      <c r="A2986">
        <v>1143378949</v>
      </c>
      <c r="B2986" t="s">
        <v>2985</v>
      </c>
    </row>
    <row r="2987" spans="1:2">
      <c r="A2987">
        <v>1082978149</v>
      </c>
      <c r="B2987" t="s">
        <v>2986</v>
      </c>
    </row>
    <row r="2988" spans="1:2">
      <c r="A2988">
        <v>8773058</v>
      </c>
      <c r="B2988" t="s">
        <v>2987</v>
      </c>
    </row>
    <row r="2989" spans="1:2">
      <c r="A2989">
        <v>1143374421</v>
      </c>
      <c r="B2989" t="s">
        <v>2988</v>
      </c>
    </row>
    <row r="2990" spans="1:2">
      <c r="A2990">
        <v>1051675764</v>
      </c>
      <c r="B2990" t="s">
        <v>2989</v>
      </c>
    </row>
    <row r="2991" spans="1:2">
      <c r="A2991">
        <v>1143351054</v>
      </c>
      <c r="B2991" t="s">
        <v>2990</v>
      </c>
    </row>
    <row r="2992" spans="1:2">
      <c r="A2992">
        <v>73072565</v>
      </c>
      <c r="B2992" t="s">
        <v>2991</v>
      </c>
    </row>
    <row r="2993" spans="1:2">
      <c r="A2993">
        <v>1148693178</v>
      </c>
      <c r="B2993" t="s">
        <v>2992</v>
      </c>
    </row>
    <row r="2994" spans="1:2">
      <c r="A2994">
        <v>1143386633</v>
      </c>
      <c r="B2994" t="s">
        <v>2993</v>
      </c>
    </row>
    <row r="2995" spans="1:2">
      <c r="A2995">
        <v>45529533</v>
      </c>
      <c r="B2995" t="s">
        <v>2994</v>
      </c>
    </row>
    <row r="2996" spans="1:2">
      <c r="A2996">
        <v>33151494</v>
      </c>
      <c r="B2996" t="s">
        <v>2995</v>
      </c>
    </row>
    <row r="2997" spans="1:2">
      <c r="A2997">
        <v>1051827473</v>
      </c>
      <c r="B2997" t="s">
        <v>2996</v>
      </c>
    </row>
    <row r="2998" spans="1:2">
      <c r="A2998">
        <v>9096794</v>
      </c>
      <c r="B2998" t="s">
        <v>2997</v>
      </c>
    </row>
    <row r="2999" spans="1:2">
      <c r="A2999">
        <v>1128057727</v>
      </c>
      <c r="B2999" t="s">
        <v>2998</v>
      </c>
    </row>
    <row r="3000" spans="1:2">
      <c r="A3000">
        <v>1047481303</v>
      </c>
      <c r="B3000" t="s">
        <v>2999</v>
      </c>
    </row>
    <row r="3001" spans="1:2">
      <c r="A3001">
        <v>44205352</v>
      </c>
      <c r="B3001" t="s">
        <v>3000</v>
      </c>
    </row>
    <row r="3002" spans="1:2">
      <c r="A3002">
        <v>1047415482</v>
      </c>
      <c r="B3002" t="s">
        <v>3001</v>
      </c>
    </row>
    <row r="3003" spans="1:2">
      <c r="A3003">
        <v>45513039</v>
      </c>
      <c r="B3003" t="s">
        <v>3002</v>
      </c>
    </row>
    <row r="3004" spans="1:2">
      <c r="A3004">
        <v>9204737</v>
      </c>
      <c r="B3004" t="s">
        <v>3003</v>
      </c>
    </row>
    <row r="3005" spans="1:2">
      <c r="A3005">
        <v>1051816813</v>
      </c>
      <c r="B3005" t="s">
        <v>3004</v>
      </c>
    </row>
    <row r="3006" spans="1:2">
      <c r="A3006">
        <v>1051891776</v>
      </c>
      <c r="B3006" t="s">
        <v>3005</v>
      </c>
    </row>
    <row r="3007" spans="1:2">
      <c r="A3007">
        <v>1047441983</v>
      </c>
      <c r="B3007" t="s">
        <v>3006</v>
      </c>
    </row>
    <row r="3008" spans="1:2">
      <c r="A3008">
        <v>1004307876</v>
      </c>
      <c r="B3008" t="s">
        <v>3007</v>
      </c>
    </row>
    <row r="3009" spans="1:2">
      <c r="A3009">
        <v>1049534384</v>
      </c>
      <c r="B3009" t="s">
        <v>3008</v>
      </c>
    </row>
    <row r="3010" spans="1:2">
      <c r="A3010">
        <v>1047506765</v>
      </c>
      <c r="B3010" t="s">
        <v>3009</v>
      </c>
    </row>
    <row r="3011" spans="1:2">
      <c r="A3011">
        <v>73575581</v>
      </c>
      <c r="B3011" t="s">
        <v>3010</v>
      </c>
    </row>
    <row r="3012" spans="1:2">
      <c r="A3012">
        <v>1047424362</v>
      </c>
      <c r="B3012" t="s">
        <v>3011</v>
      </c>
    </row>
    <row r="3013" spans="1:2">
      <c r="A3013">
        <v>8980759</v>
      </c>
      <c r="B3013" t="s">
        <v>3012</v>
      </c>
    </row>
    <row r="3014" spans="1:2">
      <c r="A3014">
        <v>1050957999</v>
      </c>
      <c r="B3014" t="s">
        <v>3013</v>
      </c>
    </row>
    <row r="3015" spans="1:2">
      <c r="A3015">
        <v>1143400173</v>
      </c>
      <c r="B3015" t="s">
        <v>3014</v>
      </c>
    </row>
    <row r="3016" spans="1:2">
      <c r="A3016">
        <v>52998521</v>
      </c>
      <c r="B3016" t="s">
        <v>3015</v>
      </c>
    </row>
    <row r="3017" spans="1:2">
      <c r="A3017">
        <v>1143406440</v>
      </c>
      <c r="B3017" t="s">
        <v>3016</v>
      </c>
    </row>
    <row r="3018" spans="1:2">
      <c r="A3018">
        <v>1143401932</v>
      </c>
      <c r="B3018" t="s">
        <v>3017</v>
      </c>
    </row>
    <row r="3019" spans="1:2">
      <c r="A3019">
        <v>77096335</v>
      </c>
      <c r="B3019" t="s">
        <v>3018</v>
      </c>
    </row>
    <row r="3020" spans="1:2">
      <c r="A3020">
        <v>1047409717</v>
      </c>
      <c r="B3020" t="s">
        <v>3019</v>
      </c>
    </row>
    <row r="3021" spans="1:2">
      <c r="A3021">
        <v>1101820174</v>
      </c>
      <c r="B3021" t="s">
        <v>3020</v>
      </c>
    </row>
    <row r="3022" spans="1:2">
      <c r="A3022">
        <v>1047453835</v>
      </c>
      <c r="B3022" t="s">
        <v>3021</v>
      </c>
    </row>
    <row r="3023" spans="1:2">
      <c r="A3023">
        <v>73156975</v>
      </c>
      <c r="B3023" t="s">
        <v>3022</v>
      </c>
    </row>
    <row r="3024" spans="1:2">
      <c r="A3024">
        <v>32937892</v>
      </c>
      <c r="B3024" t="s">
        <v>3023</v>
      </c>
    </row>
    <row r="3025" spans="1:2">
      <c r="A3025">
        <v>1047479865</v>
      </c>
      <c r="B3025" t="s">
        <v>3024</v>
      </c>
    </row>
    <row r="3026" spans="1:2">
      <c r="A3026">
        <v>1128057942</v>
      </c>
      <c r="B3026" t="s">
        <v>3025</v>
      </c>
    </row>
    <row r="3027" spans="1:2">
      <c r="A3027">
        <v>1235045008</v>
      </c>
      <c r="B3027" t="s">
        <v>3026</v>
      </c>
    </row>
    <row r="3028" spans="1:2">
      <c r="A3028">
        <v>45493423</v>
      </c>
      <c r="B3028" t="s">
        <v>3027</v>
      </c>
    </row>
    <row r="3029" spans="1:2">
      <c r="A3029">
        <v>1143406299</v>
      </c>
      <c r="B3029" t="s">
        <v>3028</v>
      </c>
    </row>
    <row r="3030" spans="1:2">
      <c r="A3030">
        <v>88033166</v>
      </c>
      <c r="B3030" t="s">
        <v>3029</v>
      </c>
    </row>
    <row r="3031" spans="1:2">
      <c r="A3031">
        <v>1007312988</v>
      </c>
      <c r="B3031" t="s">
        <v>3030</v>
      </c>
    </row>
    <row r="3032" spans="1:2">
      <c r="A3032">
        <v>1143343224</v>
      </c>
      <c r="B3032" t="s">
        <v>3031</v>
      </c>
    </row>
    <row r="3033" spans="1:2">
      <c r="A3033">
        <v>1047422081</v>
      </c>
      <c r="B3033" t="s">
        <v>3032</v>
      </c>
    </row>
    <row r="3034" spans="1:2">
      <c r="A3034">
        <v>1143360439</v>
      </c>
      <c r="B3034" t="s">
        <v>3033</v>
      </c>
    </row>
    <row r="3035" spans="1:2">
      <c r="A3035">
        <v>73161600</v>
      </c>
      <c r="B3035" t="s">
        <v>3034</v>
      </c>
    </row>
    <row r="3036" spans="1:2">
      <c r="A3036">
        <v>1045716937</v>
      </c>
      <c r="B3036" t="s">
        <v>3035</v>
      </c>
    </row>
    <row r="3037" spans="1:2">
      <c r="A3037">
        <v>1143372355</v>
      </c>
      <c r="B3037" t="s">
        <v>3036</v>
      </c>
    </row>
    <row r="3038" spans="1:2">
      <c r="A3038">
        <v>45560972</v>
      </c>
      <c r="B3038" t="s">
        <v>3037</v>
      </c>
    </row>
    <row r="3039" spans="1:2">
      <c r="A3039">
        <v>6809135</v>
      </c>
      <c r="B3039" t="s">
        <v>3038</v>
      </c>
    </row>
    <row r="3040" spans="1:2">
      <c r="A3040">
        <v>1143349539</v>
      </c>
      <c r="B3040" t="s">
        <v>3039</v>
      </c>
    </row>
    <row r="3041" spans="1:2">
      <c r="A3041">
        <v>1051954157</v>
      </c>
      <c r="B3041" t="s">
        <v>3040</v>
      </c>
    </row>
    <row r="3042" spans="1:2">
      <c r="A3042">
        <v>1052967727</v>
      </c>
      <c r="B3042" t="s">
        <v>3041</v>
      </c>
    </row>
    <row r="3043" spans="1:2">
      <c r="A3043">
        <v>1044912023</v>
      </c>
      <c r="B3043" t="s">
        <v>3042</v>
      </c>
    </row>
    <row r="3044" spans="1:2">
      <c r="A3044">
        <v>45474248</v>
      </c>
      <c r="B3044" t="s">
        <v>3043</v>
      </c>
    </row>
    <row r="3045" spans="1:2">
      <c r="A3045">
        <v>1047429868</v>
      </c>
      <c r="B3045" t="s">
        <v>3044</v>
      </c>
    </row>
    <row r="3046" spans="1:2">
      <c r="A3046">
        <v>45539737</v>
      </c>
      <c r="B3046" t="s">
        <v>3045</v>
      </c>
    </row>
    <row r="3047" spans="1:2">
      <c r="A3047">
        <v>73115097</v>
      </c>
      <c r="B3047" t="s">
        <v>3046</v>
      </c>
    </row>
    <row r="3048" spans="1:2">
      <c r="A3048">
        <v>1143358513</v>
      </c>
      <c r="B3048" t="s">
        <v>3047</v>
      </c>
    </row>
    <row r="3049" spans="1:2">
      <c r="A3049">
        <v>33254029</v>
      </c>
      <c r="B3049" t="s">
        <v>3048</v>
      </c>
    </row>
    <row r="3050" spans="1:2">
      <c r="A3050">
        <v>1047500874</v>
      </c>
      <c r="B3050" t="s">
        <v>3049</v>
      </c>
    </row>
    <row r="3051" spans="1:2">
      <c r="A3051">
        <v>1050962061</v>
      </c>
      <c r="B3051" t="s">
        <v>3050</v>
      </c>
    </row>
    <row r="3052" spans="1:2">
      <c r="A3052">
        <v>23243263</v>
      </c>
      <c r="B3052" t="s">
        <v>3051</v>
      </c>
    </row>
    <row r="3053" spans="1:2">
      <c r="A3053">
        <v>1235041060</v>
      </c>
      <c r="B3053" t="s">
        <v>3052</v>
      </c>
    </row>
    <row r="3054" spans="1:2">
      <c r="A3054">
        <v>1143388548</v>
      </c>
      <c r="B3054" t="s">
        <v>3053</v>
      </c>
    </row>
    <row r="3055" spans="1:2">
      <c r="A3055">
        <v>1091678653</v>
      </c>
      <c r="B3055" t="s">
        <v>3054</v>
      </c>
    </row>
    <row r="3056" spans="1:2">
      <c r="A3056">
        <v>16624876</v>
      </c>
      <c r="B3056" t="s">
        <v>3055</v>
      </c>
    </row>
    <row r="3057" spans="1:2">
      <c r="A3057">
        <v>45517239</v>
      </c>
      <c r="B3057" t="s">
        <v>3056</v>
      </c>
    </row>
    <row r="3058" spans="1:2">
      <c r="A3058">
        <v>45563435</v>
      </c>
      <c r="B3058" t="s">
        <v>3057</v>
      </c>
    </row>
    <row r="3059" spans="1:2">
      <c r="A3059">
        <v>1051448117</v>
      </c>
      <c r="B3059" t="s">
        <v>3058</v>
      </c>
    </row>
    <row r="3060" spans="1:2">
      <c r="A3060">
        <v>1143368864</v>
      </c>
      <c r="B3060" t="s">
        <v>3059</v>
      </c>
    </row>
    <row r="3061" spans="1:2">
      <c r="A3061">
        <v>1051448908</v>
      </c>
      <c r="B3061" t="s">
        <v>3060</v>
      </c>
    </row>
    <row r="3062" spans="1:2">
      <c r="A3062">
        <v>22809606</v>
      </c>
      <c r="B3062" t="s">
        <v>3061</v>
      </c>
    </row>
    <row r="3063" spans="1:2">
      <c r="A3063">
        <v>1047425657</v>
      </c>
      <c r="B3063" t="s">
        <v>3062</v>
      </c>
    </row>
    <row r="3064" spans="1:2">
      <c r="A3064">
        <v>1143369218</v>
      </c>
      <c r="B3064" t="s">
        <v>3063</v>
      </c>
    </row>
    <row r="3065" spans="1:2">
      <c r="A3065">
        <v>1052994331</v>
      </c>
      <c r="B3065" t="s">
        <v>3064</v>
      </c>
    </row>
    <row r="3066" spans="1:2">
      <c r="A3066">
        <v>1143408513</v>
      </c>
      <c r="B3066" t="s">
        <v>3065</v>
      </c>
    </row>
    <row r="3067" spans="1:2">
      <c r="A3067">
        <v>1050967698</v>
      </c>
      <c r="B3067" t="s">
        <v>3066</v>
      </c>
    </row>
    <row r="3068" spans="1:2">
      <c r="A3068">
        <v>45522918</v>
      </c>
      <c r="B3068" t="s">
        <v>3067</v>
      </c>
    </row>
    <row r="3069" spans="1:2">
      <c r="A3069">
        <v>1047387875</v>
      </c>
      <c r="B3069" t="s">
        <v>3068</v>
      </c>
    </row>
    <row r="3070" spans="1:2">
      <c r="A3070">
        <v>45423745</v>
      </c>
      <c r="B3070" t="s">
        <v>3069</v>
      </c>
    </row>
    <row r="3071" spans="1:2">
      <c r="A3071">
        <v>1049484187</v>
      </c>
      <c r="B3071" t="s">
        <v>3070</v>
      </c>
    </row>
    <row r="3072" spans="1:2">
      <c r="A3072">
        <v>1143342742</v>
      </c>
      <c r="B3072" t="s">
        <v>3071</v>
      </c>
    </row>
    <row r="3073" spans="1:2">
      <c r="A3073">
        <v>45500226</v>
      </c>
      <c r="B3073" t="s">
        <v>3072</v>
      </c>
    </row>
    <row r="3074" spans="1:2">
      <c r="A3074">
        <v>1041974177</v>
      </c>
      <c r="B3074" t="s">
        <v>3073</v>
      </c>
    </row>
    <row r="3075" spans="1:2">
      <c r="A3075">
        <v>1143392309</v>
      </c>
      <c r="B3075" t="s">
        <v>3074</v>
      </c>
    </row>
    <row r="3076" spans="1:2">
      <c r="A3076">
        <v>1047450961</v>
      </c>
      <c r="B3076" t="s">
        <v>3075</v>
      </c>
    </row>
    <row r="3077" spans="1:2">
      <c r="A3077">
        <v>575127</v>
      </c>
      <c r="B3077" t="s">
        <v>3076</v>
      </c>
    </row>
    <row r="3078" spans="1:2">
      <c r="A3078">
        <v>1067895163</v>
      </c>
      <c r="B3078" t="s">
        <v>3077</v>
      </c>
    </row>
    <row r="3079" spans="1:2">
      <c r="A3079">
        <v>1041971977</v>
      </c>
      <c r="B3079" t="s">
        <v>3078</v>
      </c>
    </row>
    <row r="3080" spans="1:2">
      <c r="A3080">
        <v>45530824</v>
      </c>
      <c r="B3080" t="s">
        <v>3079</v>
      </c>
    </row>
    <row r="3081" spans="1:2">
      <c r="A3081">
        <v>1127612284</v>
      </c>
      <c r="B3081" t="s">
        <v>3080</v>
      </c>
    </row>
    <row r="3082" spans="1:2">
      <c r="A3082">
        <v>1045710297</v>
      </c>
      <c r="B3082" t="s">
        <v>3081</v>
      </c>
    </row>
    <row r="3083" spans="1:2">
      <c r="A3083">
        <v>45549033</v>
      </c>
      <c r="B3083" t="s">
        <v>3082</v>
      </c>
    </row>
    <row r="3084" spans="1:2">
      <c r="A3084">
        <v>45691093</v>
      </c>
      <c r="B3084" t="s">
        <v>3083</v>
      </c>
    </row>
    <row r="3085" spans="1:2">
      <c r="A3085">
        <v>1112622112</v>
      </c>
      <c r="B3085" t="s">
        <v>3084</v>
      </c>
    </row>
    <row r="3086" spans="1:2">
      <c r="A3086">
        <v>1052077085</v>
      </c>
      <c r="B3086" t="s">
        <v>3085</v>
      </c>
    </row>
    <row r="3087" spans="1:2">
      <c r="A3087">
        <v>1050962294</v>
      </c>
      <c r="B3087" t="s">
        <v>3086</v>
      </c>
    </row>
    <row r="3088" spans="1:2">
      <c r="A3088">
        <v>1007725017</v>
      </c>
      <c r="B3088" t="s">
        <v>3087</v>
      </c>
    </row>
    <row r="3089" spans="1:2">
      <c r="A3089">
        <v>32935791</v>
      </c>
      <c r="B3089" t="s">
        <v>3088</v>
      </c>
    </row>
    <row r="3090" spans="1:2">
      <c r="A3090">
        <v>1050965339</v>
      </c>
      <c r="B3090" t="s">
        <v>3089</v>
      </c>
    </row>
    <row r="3091" spans="1:2">
      <c r="A3091">
        <v>80887796</v>
      </c>
      <c r="B3091" t="s">
        <v>3090</v>
      </c>
    </row>
    <row r="3092" spans="1:2">
      <c r="A3092">
        <v>45563542</v>
      </c>
      <c r="B3092" t="s">
        <v>3091</v>
      </c>
    </row>
    <row r="3093" spans="1:2">
      <c r="A3093">
        <v>1128054811</v>
      </c>
      <c r="B3093" t="s">
        <v>3092</v>
      </c>
    </row>
    <row r="3094" spans="1:2">
      <c r="A3094">
        <v>1047385395</v>
      </c>
      <c r="B3094" t="s">
        <v>3093</v>
      </c>
    </row>
    <row r="3095" spans="1:2">
      <c r="A3095">
        <v>45434810</v>
      </c>
      <c r="B3095" t="s">
        <v>3094</v>
      </c>
    </row>
    <row r="3096" spans="1:2">
      <c r="A3096">
        <v>1143406044</v>
      </c>
      <c r="B3096" t="s">
        <v>3095</v>
      </c>
    </row>
    <row r="3097" spans="1:2">
      <c r="A3097">
        <v>1117504538</v>
      </c>
      <c r="B3097" t="s">
        <v>3096</v>
      </c>
    </row>
    <row r="3098" spans="1:2">
      <c r="A3098">
        <v>9270424</v>
      </c>
      <c r="B3098" t="s">
        <v>3097</v>
      </c>
    </row>
    <row r="3099" spans="1:2">
      <c r="A3099">
        <v>1002247076</v>
      </c>
      <c r="B3099" t="s">
        <v>3098</v>
      </c>
    </row>
    <row r="3100" spans="1:2">
      <c r="A3100">
        <v>71212160</v>
      </c>
      <c r="B3100" t="s">
        <v>3099</v>
      </c>
    </row>
    <row r="3101" spans="1:2">
      <c r="A3101">
        <v>1052735564</v>
      </c>
      <c r="B3101" t="s">
        <v>3100</v>
      </c>
    </row>
    <row r="3102" spans="1:2">
      <c r="A3102">
        <v>1001834707</v>
      </c>
      <c r="B3102" t="s">
        <v>3101</v>
      </c>
    </row>
    <row r="3103" spans="1:2">
      <c r="A3103">
        <v>6868377</v>
      </c>
      <c r="B3103" t="s">
        <v>3102</v>
      </c>
    </row>
    <row r="3104" spans="1:2">
      <c r="A3104">
        <v>73160035</v>
      </c>
      <c r="B3104" t="s">
        <v>3103</v>
      </c>
    </row>
    <row r="3105" spans="1:2">
      <c r="A3105">
        <v>1047398193</v>
      </c>
      <c r="B3105" t="s">
        <v>3104</v>
      </c>
    </row>
    <row r="3106" spans="1:2">
      <c r="A3106">
        <v>1051657052</v>
      </c>
      <c r="B3106" t="s">
        <v>3105</v>
      </c>
    </row>
    <row r="3107" spans="1:2">
      <c r="A3107">
        <v>45500834</v>
      </c>
      <c r="B3107" t="s">
        <v>3106</v>
      </c>
    </row>
    <row r="3108" spans="1:2">
      <c r="A3108">
        <v>73141042</v>
      </c>
      <c r="B3108" t="s">
        <v>3107</v>
      </c>
    </row>
    <row r="3109" spans="1:2">
      <c r="A3109">
        <v>1143371430</v>
      </c>
      <c r="B3109" t="s">
        <v>3108</v>
      </c>
    </row>
    <row r="3110" spans="1:2">
      <c r="A3110">
        <v>1151448946</v>
      </c>
      <c r="B3110" t="s">
        <v>3109</v>
      </c>
    </row>
    <row r="3111" spans="1:2">
      <c r="A3111">
        <v>15453010</v>
      </c>
      <c r="B3111" t="s">
        <v>3110</v>
      </c>
    </row>
    <row r="3112" spans="1:2">
      <c r="A3112">
        <v>1047480136</v>
      </c>
      <c r="B3112" t="s">
        <v>3111</v>
      </c>
    </row>
    <row r="3113" spans="1:2">
      <c r="A3113">
        <v>1047495834</v>
      </c>
      <c r="B3113" t="s">
        <v>3112</v>
      </c>
    </row>
    <row r="3114" spans="1:2">
      <c r="A3114">
        <v>1101818736</v>
      </c>
      <c r="B3114" t="s">
        <v>3113</v>
      </c>
    </row>
    <row r="3115" spans="1:2">
      <c r="A3115">
        <v>45470676</v>
      </c>
      <c r="B3115" t="s">
        <v>3114</v>
      </c>
    </row>
    <row r="3116" spans="1:2">
      <c r="A3116">
        <v>1143387305</v>
      </c>
      <c r="B3116" t="s">
        <v>3115</v>
      </c>
    </row>
    <row r="3117" spans="1:2">
      <c r="A3117">
        <v>1051814841</v>
      </c>
      <c r="B3117" t="s">
        <v>3116</v>
      </c>
    </row>
    <row r="3118" spans="1:2">
      <c r="A3118">
        <v>9295012</v>
      </c>
      <c r="B3118" t="s">
        <v>3117</v>
      </c>
    </row>
    <row r="3119" spans="1:2">
      <c r="A3119">
        <v>1143349984</v>
      </c>
      <c r="B3119" t="s">
        <v>3118</v>
      </c>
    </row>
    <row r="3120" spans="1:2">
      <c r="A3120">
        <v>1143330177</v>
      </c>
      <c r="B3120" t="s">
        <v>3119</v>
      </c>
    </row>
    <row r="3121" spans="1:2">
      <c r="A3121">
        <v>1007255443</v>
      </c>
      <c r="B3121" t="s">
        <v>3120</v>
      </c>
    </row>
    <row r="3122" spans="1:2">
      <c r="A3122">
        <v>45515182</v>
      </c>
      <c r="B3122" t="s">
        <v>3121</v>
      </c>
    </row>
    <row r="3123" spans="1:2">
      <c r="A3123">
        <v>73156563</v>
      </c>
      <c r="B3123" t="s">
        <v>3122</v>
      </c>
    </row>
    <row r="3124" spans="1:2">
      <c r="A3124">
        <v>1026589652</v>
      </c>
      <c r="B3124" t="s">
        <v>3123</v>
      </c>
    </row>
    <row r="3125" spans="1:2">
      <c r="A3125">
        <v>1047473026</v>
      </c>
      <c r="B3125" t="s">
        <v>3124</v>
      </c>
    </row>
    <row r="3126" spans="1:2">
      <c r="A3126">
        <v>33101867</v>
      </c>
      <c r="B3126" t="s">
        <v>3125</v>
      </c>
    </row>
    <row r="3127" spans="1:2">
      <c r="A3127">
        <v>1066095467</v>
      </c>
      <c r="B3127" t="s">
        <v>3126</v>
      </c>
    </row>
    <row r="3128" spans="1:2">
      <c r="A3128">
        <v>1143406480</v>
      </c>
      <c r="B3128" t="s">
        <v>3127</v>
      </c>
    </row>
    <row r="3129" spans="1:2">
      <c r="A3129">
        <v>1090476252</v>
      </c>
      <c r="B3129" t="s">
        <v>3128</v>
      </c>
    </row>
    <row r="3130" spans="1:2">
      <c r="A3130">
        <v>1026597682</v>
      </c>
      <c r="B3130" t="s">
        <v>3129</v>
      </c>
    </row>
    <row r="3131" spans="1:2">
      <c r="A3131">
        <v>13371646</v>
      </c>
      <c r="B3131" t="s">
        <v>3130</v>
      </c>
    </row>
    <row r="3132" spans="1:2">
      <c r="A3132">
        <v>1127610663</v>
      </c>
      <c r="B3132" t="s">
        <v>3131</v>
      </c>
    </row>
    <row r="3133" spans="1:2">
      <c r="A3133">
        <v>1143415580</v>
      </c>
      <c r="B3133" t="s">
        <v>3132</v>
      </c>
    </row>
    <row r="3134" spans="1:2">
      <c r="A3134">
        <v>45478403</v>
      </c>
      <c r="B3134" t="s">
        <v>3133</v>
      </c>
    </row>
    <row r="3135" spans="1:2">
      <c r="A3135">
        <v>1047509778</v>
      </c>
      <c r="B3135" t="s">
        <v>3134</v>
      </c>
    </row>
    <row r="3136" spans="1:2">
      <c r="A3136">
        <v>73133182</v>
      </c>
      <c r="B3136" t="s">
        <v>3135</v>
      </c>
    </row>
    <row r="3137" spans="1:2">
      <c r="A3137">
        <v>1051831136</v>
      </c>
      <c r="B3137" t="s">
        <v>3136</v>
      </c>
    </row>
    <row r="3138" spans="1:2">
      <c r="A3138">
        <v>63461279</v>
      </c>
      <c r="B3138" t="s">
        <v>3137</v>
      </c>
    </row>
    <row r="3139" spans="1:2">
      <c r="A3139">
        <v>1051420260</v>
      </c>
      <c r="B3139" t="s">
        <v>3138</v>
      </c>
    </row>
    <row r="3140" spans="1:2">
      <c r="A3140">
        <v>1047506013</v>
      </c>
      <c r="B3140" t="s">
        <v>3139</v>
      </c>
    </row>
    <row r="3141" spans="1:2">
      <c r="A3141">
        <v>1143404072</v>
      </c>
      <c r="B3141" t="s">
        <v>3140</v>
      </c>
    </row>
    <row r="3142" spans="1:2">
      <c r="A3142">
        <v>1047392949</v>
      </c>
      <c r="B3142" t="s">
        <v>3141</v>
      </c>
    </row>
    <row r="3143" spans="1:2">
      <c r="A3143">
        <v>73192483</v>
      </c>
      <c r="B3143" t="s">
        <v>3142</v>
      </c>
    </row>
    <row r="3144" spans="1:2">
      <c r="A3144">
        <v>1047488354</v>
      </c>
      <c r="B3144" t="s">
        <v>3143</v>
      </c>
    </row>
    <row r="3145" spans="1:2">
      <c r="A3145">
        <v>1037483641</v>
      </c>
      <c r="B3145" t="s">
        <v>3144</v>
      </c>
    </row>
    <row r="3146" spans="1:2">
      <c r="A3146">
        <v>1047483298</v>
      </c>
      <c r="B3146" t="s">
        <v>3145</v>
      </c>
    </row>
    <row r="3147" spans="1:2">
      <c r="A3147">
        <v>1047436541</v>
      </c>
      <c r="B3147" t="s">
        <v>3146</v>
      </c>
    </row>
    <row r="3148" spans="1:2">
      <c r="A3148">
        <v>1016044132</v>
      </c>
      <c r="B3148" t="s">
        <v>3147</v>
      </c>
    </row>
    <row r="3149" spans="1:2">
      <c r="A3149">
        <v>1049533307</v>
      </c>
      <c r="B3149" t="s">
        <v>3148</v>
      </c>
    </row>
    <row r="3150" spans="1:2">
      <c r="A3150">
        <v>1143446877</v>
      </c>
      <c r="B3150" t="s">
        <v>3149</v>
      </c>
    </row>
    <row r="3151" spans="1:2">
      <c r="A3151">
        <v>45706494</v>
      </c>
      <c r="B3151" t="s">
        <v>3150</v>
      </c>
    </row>
    <row r="3152" spans="1:2">
      <c r="A3152">
        <v>1049829147</v>
      </c>
      <c r="B3152" t="s">
        <v>3151</v>
      </c>
    </row>
    <row r="3153" spans="1:2">
      <c r="A3153">
        <v>1143373299</v>
      </c>
      <c r="B3153" t="s">
        <v>3152</v>
      </c>
    </row>
    <row r="3154" spans="1:2">
      <c r="A3154">
        <v>1050954615</v>
      </c>
      <c r="B3154" t="s">
        <v>3153</v>
      </c>
    </row>
    <row r="3155" spans="1:2">
      <c r="A3155">
        <v>1143405988</v>
      </c>
      <c r="B3155" t="s">
        <v>3154</v>
      </c>
    </row>
    <row r="3156" spans="1:2">
      <c r="A3156">
        <v>1049582228</v>
      </c>
      <c r="B3156" t="s">
        <v>3155</v>
      </c>
    </row>
    <row r="3157" spans="1:2">
      <c r="A3157">
        <v>1047514846</v>
      </c>
      <c r="B3157" t="s">
        <v>3156</v>
      </c>
    </row>
    <row r="3158" spans="1:2">
      <c r="A3158">
        <v>1051417032</v>
      </c>
      <c r="B3158" t="s">
        <v>3157</v>
      </c>
    </row>
    <row r="3159" spans="1:2">
      <c r="A3159">
        <v>73577299</v>
      </c>
      <c r="B3159" t="s">
        <v>3158</v>
      </c>
    </row>
    <row r="3160" spans="1:2">
      <c r="A3160">
        <v>22790793</v>
      </c>
      <c r="B3160" t="s">
        <v>3159</v>
      </c>
    </row>
    <row r="3161" spans="1:2">
      <c r="A3161">
        <v>1235041966</v>
      </c>
      <c r="B3161" t="s">
        <v>3160</v>
      </c>
    </row>
    <row r="3162" spans="1:2">
      <c r="A3162">
        <v>1137223380</v>
      </c>
      <c r="B3162" t="s">
        <v>3161</v>
      </c>
    </row>
    <row r="3163" spans="1:2">
      <c r="A3163">
        <v>50986964</v>
      </c>
      <c r="B3163" t="s">
        <v>3162</v>
      </c>
    </row>
    <row r="3164" spans="1:2">
      <c r="A3164">
        <v>1050965930</v>
      </c>
      <c r="B3164" t="s">
        <v>3163</v>
      </c>
    </row>
    <row r="3165" spans="1:2">
      <c r="A3165">
        <v>1014192533</v>
      </c>
      <c r="B3165" t="s">
        <v>3164</v>
      </c>
    </row>
    <row r="3166" spans="1:2">
      <c r="A3166">
        <v>1007228959</v>
      </c>
      <c r="B3166" t="s">
        <v>3165</v>
      </c>
    </row>
    <row r="3167" spans="1:2">
      <c r="A3167">
        <v>1047401139</v>
      </c>
      <c r="B3167" t="s">
        <v>3166</v>
      </c>
    </row>
    <row r="3168" spans="1:2">
      <c r="A3168">
        <v>1143410049</v>
      </c>
      <c r="B3168" t="s">
        <v>3167</v>
      </c>
    </row>
    <row r="3169" spans="1:2">
      <c r="A3169">
        <v>1143345369</v>
      </c>
      <c r="B3169" t="s">
        <v>3168</v>
      </c>
    </row>
    <row r="3170" spans="1:2">
      <c r="A3170">
        <v>1047499187</v>
      </c>
      <c r="B3170" t="s">
        <v>3169</v>
      </c>
    </row>
    <row r="3171" spans="1:2">
      <c r="A3171">
        <v>1047399529</v>
      </c>
      <c r="B3171" t="s">
        <v>3170</v>
      </c>
    </row>
    <row r="3172" spans="1:2">
      <c r="A3172">
        <v>1044927341</v>
      </c>
      <c r="B3172" t="s">
        <v>3171</v>
      </c>
    </row>
    <row r="3173" spans="1:2">
      <c r="A3173">
        <v>1128057820</v>
      </c>
      <c r="B3173" t="s">
        <v>3172</v>
      </c>
    </row>
    <row r="3174" spans="1:2">
      <c r="A3174">
        <v>1047478101</v>
      </c>
      <c r="B3174" t="s">
        <v>3173</v>
      </c>
    </row>
    <row r="3175" spans="1:2">
      <c r="A3175">
        <v>73207921</v>
      </c>
      <c r="B3175" t="s">
        <v>3174</v>
      </c>
    </row>
    <row r="3176" spans="1:2">
      <c r="A3176">
        <v>1047475316</v>
      </c>
      <c r="B3176" t="s">
        <v>3175</v>
      </c>
    </row>
    <row r="3177" spans="1:2">
      <c r="A3177">
        <v>1007755035</v>
      </c>
      <c r="B3177" t="s">
        <v>3176</v>
      </c>
    </row>
    <row r="3178" spans="1:2">
      <c r="A3178">
        <v>1047367877</v>
      </c>
      <c r="B3178" t="s">
        <v>3177</v>
      </c>
    </row>
    <row r="3179" spans="1:2">
      <c r="A3179">
        <v>45430448</v>
      </c>
      <c r="B3179" t="s">
        <v>3178</v>
      </c>
    </row>
    <row r="3180" spans="1:2">
      <c r="A3180">
        <v>9101988</v>
      </c>
      <c r="B3180" t="s">
        <v>3179</v>
      </c>
    </row>
    <row r="3181" spans="1:2">
      <c r="A3181">
        <v>1051888750</v>
      </c>
      <c r="B3181" t="s">
        <v>3180</v>
      </c>
    </row>
    <row r="3182" spans="1:2">
      <c r="A3182">
        <v>1042000778</v>
      </c>
      <c r="B3182" t="s">
        <v>3181</v>
      </c>
    </row>
    <row r="3183" spans="1:2">
      <c r="A3183">
        <v>18010506</v>
      </c>
      <c r="B3183" t="s">
        <v>3182</v>
      </c>
    </row>
    <row r="3184" spans="1:2">
      <c r="A3184">
        <v>45765796</v>
      </c>
      <c r="B3184" t="s">
        <v>3183</v>
      </c>
    </row>
    <row r="3185" spans="1:2">
      <c r="A3185">
        <v>1143375268</v>
      </c>
      <c r="B3185" t="s">
        <v>3184</v>
      </c>
    </row>
    <row r="3186" spans="1:2">
      <c r="A3186">
        <v>9083348</v>
      </c>
      <c r="B3186" t="s">
        <v>3185</v>
      </c>
    </row>
    <row r="3187" spans="1:2">
      <c r="A3187">
        <v>45535848</v>
      </c>
      <c r="B3187" t="s">
        <v>3186</v>
      </c>
    </row>
    <row r="3188" spans="1:2">
      <c r="A3188">
        <v>1052095776</v>
      </c>
      <c r="B3188" t="s">
        <v>3187</v>
      </c>
    </row>
    <row r="3189" spans="1:2">
      <c r="A3189">
        <v>1047440579</v>
      </c>
      <c r="B3189" t="s">
        <v>3188</v>
      </c>
    </row>
    <row r="3190" spans="1:2">
      <c r="A3190">
        <v>9285072</v>
      </c>
      <c r="B3190" t="s">
        <v>3189</v>
      </c>
    </row>
    <row r="3191" spans="1:2">
      <c r="A3191">
        <v>33273411</v>
      </c>
      <c r="B3191" t="s">
        <v>3190</v>
      </c>
    </row>
    <row r="3192" spans="1:2">
      <c r="A3192">
        <v>33226620</v>
      </c>
      <c r="B3192" t="s">
        <v>3191</v>
      </c>
    </row>
    <row r="3193" spans="1:2">
      <c r="A3193">
        <v>354336</v>
      </c>
      <c r="B3193" t="s">
        <v>3192</v>
      </c>
    </row>
    <row r="3194" spans="1:2">
      <c r="A3194">
        <v>1047482443</v>
      </c>
      <c r="B3194" t="s">
        <v>3193</v>
      </c>
    </row>
    <row r="3195" spans="1:2">
      <c r="A3195">
        <v>1050967068</v>
      </c>
      <c r="B3195" t="s">
        <v>3194</v>
      </c>
    </row>
    <row r="3196" spans="1:2">
      <c r="A3196">
        <v>52034429</v>
      </c>
      <c r="B3196" t="s">
        <v>3195</v>
      </c>
    </row>
    <row r="3197" spans="1:2">
      <c r="A3197">
        <v>1047455270</v>
      </c>
      <c r="B3197" t="s">
        <v>3196</v>
      </c>
    </row>
    <row r="3198" spans="1:2">
      <c r="A3198">
        <v>37086931</v>
      </c>
      <c r="B3198" t="s">
        <v>3197</v>
      </c>
    </row>
    <row r="3199" spans="1:2">
      <c r="A3199">
        <v>45443898</v>
      </c>
      <c r="B3199" t="s">
        <v>3198</v>
      </c>
    </row>
    <row r="3200" spans="1:2">
      <c r="A3200">
        <v>1047404550</v>
      </c>
      <c r="B3200" t="s">
        <v>3199</v>
      </c>
    </row>
    <row r="3201" spans="1:2">
      <c r="A3201">
        <v>1002203496</v>
      </c>
      <c r="B3201" t="s">
        <v>3200</v>
      </c>
    </row>
    <row r="3202" spans="1:2">
      <c r="A3202">
        <v>1002191039</v>
      </c>
      <c r="B3202" t="s">
        <v>3201</v>
      </c>
    </row>
    <row r="3203" spans="1:2">
      <c r="A3203">
        <v>45466967</v>
      </c>
      <c r="B3203" t="s">
        <v>3202</v>
      </c>
    </row>
    <row r="3204" spans="1:2">
      <c r="A3204">
        <v>1063162660</v>
      </c>
      <c r="B3204" t="s">
        <v>3203</v>
      </c>
    </row>
    <row r="3205" spans="1:2">
      <c r="A3205">
        <v>73570132</v>
      </c>
      <c r="B3205" t="s">
        <v>3204</v>
      </c>
    </row>
    <row r="3206" spans="1:2">
      <c r="A3206">
        <v>75096253</v>
      </c>
      <c r="B3206" t="s">
        <v>3205</v>
      </c>
    </row>
    <row r="3207" spans="1:2">
      <c r="A3207">
        <v>1047468071</v>
      </c>
      <c r="B3207" t="s">
        <v>3206</v>
      </c>
    </row>
    <row r="3208" spans="1:2">
      <c r="A3208">
        <v>1143350447</v>
      </c>
      <c r="B3208" t="s">
        <v>3207</v>
      </c>
    </row>
    <row r="3209" spans="1:2">
      <c r="A3209">
        <v>1007724929</v>
      </c>
      <c r="B3209" t="s">
        <v>3208</v>
      </c>
    </row>
    <row r="3210" spans="1:2">
      <c r="A3210">
        <v>45691710</v>
      </c>
      <c r="B3210" t="s">
        <v>3209</v>
      </c>
    </row>
    <row r="3211" spans="1:2">
      <c r="A3211">
        <v>22804955</v>
      </c>
      <c r="B3211" t="s">
        <v>3210</v>
      </c>
    </row>
    <row r="3212" spans="1:2">
      <c r="A3212">
        <v>33101228</v>
      </c>
      <c r="B3212" t="s">
        <v>3211</v>
      </c>
    </row>
    <row r="3213" spans="1:2">
      <c r="A3213">
        <v>1143396294</v>
      </c>
      <c r="B3213" t="s">
        <v>3212</v>
      </c>
    </row>
    <row r="3214" spans="1:2">
      <c r="A3214">
        <v>1143406249</v>
      </c>
      <c r="B3214" t="s">
        <v>3213</v>
      </c>
    </row>
    <row r="3215" spans="1:2">
      <c r="A3215">
        <v>22798991</v>
      </c>
      <c r="B3215" t="s">
        <v>3214</v>
      </c>
    </row>
    <row r="3216" spans="1:2">
      <c r="A3216">
        <v>77196291</v>
      </c>
      <c r="B3216" t="s">
        <v>3215</v>
      </c>
    </row>
    <row r="3217" spans="1:2">
      <c r="A3217">
        <v>1143401045</v>
      </c>
      <c r="B3217" t="s">
        <v>3216</v>
      </c>
    </row>
    <row r="3218" spans="1:2">
      <c r="A3218">
        <v>32907270</v>
      </c>
      <c r="B3218" t="s">
        <v>3217</v>
      </c>
    </row>
    <row r="3219" spans="1:2">
      <c r="A3219">
        <v>1047439885</v>
      </c>
      <c r="B3219" t="s">
        <v>3218</v>
      </c>
    </row>
    <row r="3220" spans="1:2">
      <c r="A3220">
        <v>1018422659</v>
      </c>
      <c r="B3220" t="s">
        <v>3219</v>
      </c>
    </row>
    <row r="3221" spans="1:2">
      <c r="A3221">
        <v>1047505354</v>
      </c>
      <c r="B3221" t="s">
        <v>3220</v>
      </c>
    </row>
    <row r="3222" spans="1:2">
      <c r="A3222">
        <v>64738636</v>
      </c>
      <c r="B3222" t="s">
        <v>3221</v>
      </c>
    </row>
    <row r="3223" spans="1:2">
      <c r="A3223">
        <v>73146824</v>
      </c>
      <c r="B3223" t="s">
        <v>3222</v>
      </c>
    </row>
    <row r="3224" spans="1:2">
      <c r="A3224">
        <v>1007469937</v>
      </c>
      <c r="B3224" t="s">
        <v>3223</v>
      </c>
    </row>
    <row r="3225" spans="1:2">
      <c r="A3225">
        <v>1047387329</v>
      </c>
      <c r="B3225" t="s">
        <v>3224</v>
      </c>
    </row>
    <row r="3226" spans="1:2">
      <c r="A3226">
        <v>1052630402</v>
      </c>
      <c r="B3226" t="s">
        <v>3225</v>
      </c>
    </row>
    <row r="3227" spans="1:2">
      <c r="A3227">
        <v>1047436307</v>
      </c>
      <c r="B3227" t="s">
        <v>3226</v>
      </c>
    </row>
    <row r="3228" spans="1:2">
      <c r="A3228">
        <v>23179838</v>
      </c>
      <c r="B3228" t="s">
        <v>3227</v>
      </c>
    </row>
    <row r="3229" spans="1:2">
      <c r="A3229">
        <v>1143393057</v>
      </c>
      <c r="B3229" t="s">
        <v>3228</v>
      </c>
    </row>
    <row r="3230" spans="1:2">
      <c r="A3230">
        <v>9176365</v>
      </c>
      <c r="B3230" t="s">
        <v>3229</v>
      </c>
    </row>
    <row r="3231" spans="1:2">
      <c r="A3231">
        <v>1143428607</v>
      </c>
      <c r="B3231" t="s">
        <v>3230</v>
      </c>
    </row>
    <row r="3232" spans="1:2">
      <c r="A3232">
        <v>1140886377</v>
      </c>
      <c r="B3232" t="s">
        <v>3231</v>
      </c>
    </row>
    <row r="3233" spans="1:2">
      <c r="A3233">
        <v>45524805</v>
      </c>
      <c r="B3233" t="s">
        <v>3232</v>
      </c>
    </row>
    <row r="3234" spans="1:2">
      <c r="A3234">
        <v>9202393</v>
      </c>
      <c r="B3234" t="s">
        <v>3233</v>
      </c>
    </row>
    <row r="3235" spans="1:2">
      <c r="A3235">
        <v>1050957602</v>
      </c>
      <c r="B3235" t="s">
        <v>3234</v>
      </c>
    </row>
    <row r="3236" spans="1:2">
      <c r="A3236">
        <v>79807561</v>
      </c>
      <c r="B3236" t="s">
        <v>3235</v>
      </c>
    </row>
    <row r="3237" spans="1:2">
      <c r="A3237">
        <v>1143379516</v>
      </c>
      <c r="B3237" t="s">
        <v>3236</v>
      </c>
    </row>
    <row r="3238" spans="1:2">
      <c r="A3238">
        <v>1052736596</v>
      </c>
      <c r="B3238" t="s">
        <v>3237</v>
      </c>
    </row>
    <row r="3239" spans="1:2">
      <c r="A3239">
        <v>33149741</v>
      </c>
      <c r="B3239" t="s">
        <v>3238</v>
      </c>
    </row>
    <row r="3240" spans="1:2">
      <c r="A3240">
        <v>73088699</v>
      </c>
      <c r="B3240" t="s">
        <v>3239</v>
      </c>
    </row>
    <row r="3241" spans="1:2">
      <c r="A3241">
        <v>72168087</v>
      </c>
      <c r="B3241" t="s">
        <v>3240</v>
      </c>
    </row>
    <row r="3242" spans="1:2">
      <c r="A3242">
        <v>1018464054</v>
      </c>
      <c r="B3242" t="s">
        <v>3241</v>
      </c>
    </row>
    <row r="3243" spans="1:2">
      <c r="A3243">
        <v>1050956250</v>
      </c>
      <c r="B3243" t="s">
        <v>3242</v>
      </c>
    </row>
    <row r="3244" spans="1:2">
      <c r="A3244">
        <v>1047451392</v>
      </c>
      <c r="B3244" t="s">
        <v>3243</v>
      </c>
    </row>
    <row r="3245" spans="1:2">
      <c r="A3245">
        <v>1143332260</v>
      </c>
      <c r="B3245" t="s">
        <v>3244</v>
      </c>
    </row>
    <row r="3246" spans="1:2">
      <c r="A3246">
        <v>32871057</v>
      </c>
      <c r="B3246" t="s">
        <v>3245</v>
      </c>
    </row>
    <row r="3247" spans="1:2">
      <c r="A3247">
        <v>1143398980</v>
      </c>
      <c r="B3247" t="s">
        <v>3246</v>
      </c>
    </row>
    <row r="3248" spans="1:2">
      <c r="A3248">
        <v>1001968811</v>
      </c>
      <c r="B3248" t="s">
        <v>3247</v>
      </c>
    </row>
    <row r="3249" spans="1:2">
      <c r="A3249">
        <v>1007739451</v>
      </c>
      <c r="B3249" t="s">
        <v>3248</v>
      </c>
    </row>
    <row r="3250" spans="1:2">
      <c r="A3250">
        <v>45508850</v>
      </c>
      <c r="B3250" t="s">
        <v>3249</v>
      </c>
    </row>
    <row r="3251" spans="1:2">
      <c r="A3251">
        <v>15356177</v>
      </c>
      <c r="B3251" t="s">
        <v>3250</v>
      </c>
    </row>
    <row r="3252" spans="1:2">
      <c r="A3252">
        <v>1043638413</v>
      </c>
      <c r="B3252" t="s">
        <v>3251</v>
      </c>
    </row>
    <row r="3253" spans="1:2">
      <c r="A3253">
        <v>1047492137</v>
      </c>
      <c r="B3253" t="s">
        <v>3252</v>
      </c>
    </row>
    <row r="3254" spans="1:2">
      <c r="A3254">
        <v>1050968021</v>
      </c>
      <c r="B3254" t="s">
        <v>3253</v>
      </c>
    </row>
    <row r="3255" spans="1:2">
      <c r="A3255">
        <v>1128050105</v>
      </c>
      <c r="B3255" t="s">
        <v>3254</v>
      </c>
    </row>
    <row r="3256" spans="1:2">
      <c r="A3256">
        <v>22805963</v>
      </c>
      <c r="B3256" t="s">
        <v>3255</v>
      </c>
    </row>
    <row r="3257" spans="1:2">
      <c r="A3257">
        <v>1143382383</v>
      </c>
      <c r="B3257" t="s">
        <v>3256</v>
      </c>
    </row>
    <row r="3258" spans="1:2">
      <c r="A3258">
        <v>19153926</v>
      </c>
      <c r="B3258" t="s">
        <v>3257</v>
      </c>
    </row>
    <row r="3259" spans="1:2">
      <c r="A3259">
        <v>1044920973</v>
      </c>
      <c r="B3259" t="s">
        <v>3258</v>
      </c>
    </row>
    <row r="3260" spans="1:2">
      <c r="A3260">
        <v>9058585</v>
      </c>
      <c r="B3260" t="s">
        <v>3259</v>
      </c>
    </row>
    <row r="3261" spans="1:2">
      <c r="A3261">
        <v>1047461440</v>
      </c>
      <c r="B3261" t="s">
        <v>3260</v>
      </c>
    </row>
    <row r="3262" spans="1:2">
      <c r="A3262">
        <v>73210484</v>
      </c>
      <c r="B3262" t="s">
        <v>3261</v>
      </c>
    </row>
    <row r="3263" spans="1:2">
      <c r="A3263">
        <v>73097907</v>
      </c>
      <c r="B3263" t="s">
        <v>3262</v>
      </c>
    </row>
    <row r="3264" spans="1:2">
      <c r="A3264">
        <v>33124703</v>
      </c>
      <c r="B3264" t="s">
        <v>3263</v>
      </c>
    </row>
    <row r="3265" spans="1:2">
      <c r="A3265">
        <v>45532100</v>
      </c>
      <c r="B3265" t="s">
        <v>3264</v>
      </c>
    </row>
    <row r="3266" spans="1:2">
      <c r="A3266">
        <v>9055331</v>
      </c>
      <c r="B3266" t="s">
        <v>3265</v>
      </c>
    </row>
    <row r="3267" spans="1:2">
      <c r="A3267">
        <v>1143345420</v>
      </c>
      <c r="B3267" t="s">
        <v>3266</v>
      </c>
    </row>
    <row r="3268" spans="1:2">
      <c r="A3268">
        <v>73211160</v>
      </c>
      <c r="B3268" t="s">
        <v>3267</v>
      </c>
    </row>
    <row r="3269" spans="1:2">
      <c r="A3269">
        <v>1046400009</v>
      </c>
      <c r="B3269" t="s">
        <v>3268</v>
      </c>
    </row>
    <row r="3270" spans="1:2">
      <c r="A3270">
        <v>50949213</v>
      </c>
      <c r="B3270" t="s">
        <v>3269</v>
      </c>
    </row>
    <row r="3271" spans="1:2">
      <c r="A3271">
        <v>1143324735</v>
      </c>
      <c r="B3271" t="s">
        <v>3270</v>
      </c>
    </row>
    <row r="3272" spans="1:2">
      <c r="A3272">
        <v>84082961</v>
      </c>
      <c r="B3272" t="s">
        <v>3271</v>
      </c>
    </row>
    <row r="3273" spans="1:2">
      <c r="A3273">
        <v>1143384287</v>
      </c>
      <c r="B3273" t="s">
        <v>3272</v>
      </c>
    </row>
    <row r="3274" spans="1:2">
      <c r="A3274">
        <v>1143392721</v>
      </c>
      <c r="B3274" t="s">
        <v>3273</v>
      </c>
    </row>
    <row r="3275" spans="1:2">
      <c r="A3275">
        <v>1048607534</v>
      </c>
      <c r="B3275" t="s">
        <v>3274</v>
      </c>
    </row>
    <row r="3276" spans="1:2">
      <c r="A3276">
        <v>1047509438</v>
      </c>
      <c r="B3276" t="s">
        <v>3275</v>
      </c>
    </row>
    <row r="3277" spans="1:2">
      <c r="A3277">
        <v>1143251901</v>
      </c>
      <c r="B3277" t="s">
        <v>3276</v>
      </c>
    </row>
    <row r="3278" spans="1:2">
      <c r="A3278">
        <v>1047480576</v>
      </c>
      <c r="B3278" t="s">
        <v>3277</v>
      </c>
    </row>
    <row r="3279" spans="1:2">
      <c r="A3279">
        <v>1047371706</v>
      </c>
      <c r="B3279" t="s">
        <v>3278</v>
      </c>
    </row>
    <row r="3280" spans="1:2">
      <c r="A3280">
        <v>1143354126</v>
      </c>
      <c r="B3280" t="s">
        <v>3279</v>
      </c>
    </row>
    <row r="3281" spans="1:2">
      <c r="A3281">
        <v>1143370413</v>
      </c>
      <c r="B3281" t="s">
        <v>3280</v>
      </c>
    </row>
    <row r="3282" spans="1:2">
      <c r="A3282">
        <v>1143412281</v>
      </c>
      <c r="B3282" t="s">
        <v>3281</v>
      </c>
    </row>
    <row r="3283" spans="1:2">
      <c r="A3283">
        <v>1007256953</v>
      </c>
      <c r="B3283" t="s">
        <v>3282</v>
      </c>
    </row>
    <row r="3284" spans="1:2">
      <c r="A3284">
        <v>1001976834</v>
      </c>
      <c r="B3284" t="s">
        <v>3283</v>
      </c>
    </row>
    <row r="3285" spans="1:2">
      <c r="A3285">
        <v>1090380049</v>
      </c>
      <c r="B3285" t="s">
        <v>3284</v>
      </c>
    </row>
    <row r="3286" spans="1:2">
      <c r="A3286">
        <v>1143367563</v>
      </c>
      <c r="B3286" t="s">
        <v>3285</v>
      </c>
    </row>
    <row r="3287" spans="1:2">
      <c r="A3287">
        <v>1078367483</v>
      </c>
      <c r="B3287" t="s">
        <v>3286</v>
      </c>
    </row>
    <row r="3288" spans="1:2">
      <c r="A3288">
        <v>8853660</v>
      </c>
      <c r="B3288" t="s">
        <v>3287</v>
      </c>
    </row>
    <row r="3289" spans="1:2">
      <c r="A3289">
        <v>73181582</v>
      </c>
      <c r="B3289" t="s">
        <v>3288</v>
      </c>
    </row>
    <row r="3290" spans="1:2">
      <c r="A3290">
        <v>1143411741</v>
      </c>
      <c r="B3290" t="s">
        <v>3289</v>
      </c>
    </row>
    <row r="3291" spans="1:2">
      <c r="A3291">
        <v>33104800</v>
      </c>
      <c r="B3291" t="s">
        <v>3290</v>
      </c>
    </row>
    <row r="3292" spans="1:2">
      <c r="A3292">
        <v>1036650891</v>
      </c>
      <c r="B3292" t="s">
        <v>3291</v>
      </c>
    </row>
    <row r="3293" spans="1:2">
      <c r="A3293">
        <v>45516486</v>
      </c>
      <c r="B3293" t="s">
        <v>3292</v>
      </c>
    </row>
    <row r="3294" spans="1:2">
      <c r="A3294">
        <v>1143402306</v>
      </c>
      <c r="B3294" t="s">
        <v>3293</v>
      </c>
    </row>
    <row r="3295" spans="1:2">
      <c r="A3295">
        <v>1052093211</v>
      </c>
      <c r="B3295" t="s">
        <v>3294</v>
      </c>
    </row>
    <row r="3296" spans="1:2">
      <c r="A3296">
        <v>1143405399</v>
      </c>
      <c r="B3296" t="s">
        <v>3295</v>
      </c>
    </row>
    <row r="3297" spans="1:2">
      <c r="A3297">
        <v>1047434590</v>
      </c>
      <c r="B3297" t="s">
        <v>3296</v>
      </c>
    </row>
    <row r="3298" spans="1:2">
      <c r="A3298">
        <v>1003500520</v>
      </c>
      <c r="B3298" t="s">
        <v>3297</v>
      </c>
    </row>
    <row r="3299" spans="1:2">
      <c r="A3299">
        <v>1149446180</v>
      </c>
      <c r="B3299" t="s">
        <v>3298</v>
      </c>
    </row>
    <row r="3300" spans="1:2">
      <c r="A3300">
        <v>1002244423</v>
      </c>
      <c r="B3300" t="s">
        <v>3299</v>
      </c>
    </row>
    <row r="3301" spans="1:2">
      <c r="A3301">
        <v>1082936001</v>
      </c>
      <c r="B3301" t="s">
        <v>3300</v>
      </c>
    </row>
    <row r="3302" spans="1:2">
      <c r="A3302">
        <v>1047492404</v>
      </c>
      <c r="B3302" t="s">
        <v>3301</v>
      </c>
    </row>
    <row r="3303" spans="1:2">
      <c r="A3303">
        <v>1052737418</v>
      </c>
      <c r="B3303" t="s">
        <v>3302</v>
      </c>
    </row>
    <row r="3304" spans="1:2">
      <c r="A3304">
        <v>1051829950</v>
      </c>
      <c r="B3304" t="s">
        <v>3303</v>
      </c>
    </row>
    <row r="3305" spans="1:2">
      <c r="A3305">
        <v>1051450744</v>
      </c>
      <c r="B3305" t="s">
        <v>3304</v>
      </c>
    </row>
    <row r="3306" spans="1:2">
      <c r="A3306">
        <v>73152213</v>
      </c>
      <c r="B3306" t="s">
        <v>3305</v>
      </c>
    </row>
    <row r="3307" spans="1:2">
      <c r="A3307">
        <v>73579743</v>
      </c>
      <c r="B3307" t="s">
        <v>3306</v>
      </c>
    </row>
    <row r="3308" spans="1:2">
      <c r="A3308">
        <v>45514916</v>
      </c>
      <c r="B3308" t="s">
        <v>3307</v>
      </c>
    </row>
    <row r="3309" spans="1:2">
      <c r="A3309">
        <v>1015464663</v>
      </c>
      <c r="B3309" t="s">
        <v>3308</v>
      </c>
    </row>
    <row r="3310" spans="1:2">
      <c r="A3310">
        <v>73556057</v>
      </c>
      <c r="B3310" t="s">
        <v>3309</v>
      </c>
    </row>
    <row r="3311" spans="1:2">
      <c r="A3311">
        <v>1047394715</v>
      </c>
      <c r="B3311" t="s">
        <v>3310</v>
      </c>
    </row>
    <row r="3312" spans="1:2">
      <c r="A3312">
        <v>73561464</v>
      </c>
      <c r="B3312" t="s">
        <v>3311</v>
      </c>
    </row>
    <row r="3313" spans="1:2">
      <c r="A3313">
        <v>1047452721</v>
      </c>
      <c r="B3313" t="s">
        <v>3312</v>
      </c>
    </row>
    <row r="3314" spans="1:2">
      <c r="A3314">
        <v>45755746</v>
      </c>
      <c r="B3314" t="s">
        <v>3313</v>
      </c>
    </row>
    <row r="3315" spans="1:2">
      <c r="A3315">
        <v>1047510071</v>
      </c>
      <c r="B3315" t="s">
        <v>3314</v>
      </c>
    </row>
    <row r="3316" spans="1:2">
      <c r="A3316">
        <v>1143394146</v>
      </c>
      <c r="B3316" t="s">
        <v>3315</v>
      </c>
    </row>
    <row r="3317" spans="1:2">
      <c r="A3317">
        <v>1049025872</v>
      </c>
      <c r="B3317" t="s">
        <v>3316</v>
      </c>
    </row>
    <row r="3318" spans="1:2">
      <c r="A3318">
        <v>45431791</v>
      </c>
      <c r="B3318" t="s">
        <v>3317</v>
      </c>
    </row>
    <row r="3319" spans="1:2">
      <c r="A3319">
        <v>73080433</v>
      </c>
      <c r="B3319" t="s">
        <v>3318</v>
      </c>
    </row>
    <row r="3320" spans="1:2">
      <c r="A3320">
        <v>9054930</v>
      </c>
      <c r="B3320" t="s">
        <v>3319</v>
      </c>
    </row>
    <row r="3321" spans="1:2">
      <c r="A3321">
        <v>1001976659</v>
      </c>
      <c r="B3321" t="s">
        <v>3320</v>
      </c>
    </row>
    <row r="3322" spans="1:2">
      <c r="A3322">
        <v>1143412711</v>
      </c>
      <c r="B3322" t="s">
        <v>3321</v>
      </c>
    </row>
    <row r="3323" spans="1:2">
      <c r="A3323">
        <v>1143400094</v>
      </c>
      <c r="B3323" t="s">
        <v>3322</v>
      </c>
    </row>
    <row r="3324" spans="1:2">
      <c r="A3324">
        <v>91324953</v>
      </c>
      <c r="B3324" t="s">
        <v>3323</v>
      </c>
    </row>
    <row r="3325" spans="1:2">
      <c r="A3325">
        <v>30871908</v>
      </c>
      <c r="B3325" t="s">
        <v>3324</v>
      </c>
    </row>
    <row r="3326" spans="1:2">
      <c r="A3326">
        <v>1047497129</v>
      </c>
      <c r="B3326" t="s">
        <v>3325</v>
      </c>
    </row>
    <row r="3327" spans="1:2">
      <c r="A3327">
        <v>1047501782</v>
      </c>
      <c r="B3327" t="s">
        <v>3326</v>
      </c>
    </row>
    <row r="3328" spans="1:2">
      <c r="A3328">
        <v>1052731242</v>
      </c>
      <c r="B3328" t="s">
        <v>3327</v>
      </c>
    </row>
    <row r="3329" spans="1:2">
      <c r="A3329">
        <v>64726087</v>
      </c>
      <c r="B3329" t="s">
        <v>3328</v>
      </c>
    </row>
    <row r="3330" spans="1:2">
      <c r="A3330">
        <v>1047467326</v>
      </c>
      <c r="B3330" t="s">
        <v>3329</v>
      </c>
    </row>
    <row r="3331" spans="1:2">
      <c r="A3331">
        <v>1143375334</v>
      </c>
      <c r="B3331" t="s">
        <v>3330</v>
      </c>
    </row>
    <row r="3332" spans="1:2">
      <c r="A3332">
        <v>51721429</v>
      </c>
      <c r="B3332" t="s">
        <v>3331</v>
      </c>
    </row>
    <row r="3333" spans="1:2">
      <c r="A3333">
        <v>1049828158</v>
      </c>
      <c r="B3333" t="s">
        <v>3332</v>
      </c>
    </row>
    <row r="3334" spans="1:2">
      <c r="A3334">
        <v>79968068</v>
      </c>
      <c r="B3334" t="s">
        <v>3333</v>
      </c>
    </row>
    <row r="3335" spans="1:2">
      <c r="A3335">
        <v>1007588621</v>
      </c>
      <c r="B3335" t="s">
        <v>3334</v>
      </c>
    </row>
    <row r="3336" spans="1:2">
      <c r="A3336">
        <v>52224849</v>
      </c>
      <c r="B3336" t="s">
        <v>3335</v>
      </c>
    </row>
    <row r="3337" spans="1:2">
      <c r="A3337">
        <v>1002194691</v>
      </c>
      <c r="B3337" t="s">
        <v>3336</v>
      </c>
    </row>
    <row r="3338" spans="1:2">
      <c r="A3338">
        <v>85475174</v>
      </c>
      <c r="B3338" t="s">
        <v>3337</v>
      </c>
    </row>
    <row r="3339" spans="1:2">
      <c r="A3339">
        <v>1101459406</v>
      </c>
      <c r="B3339" t="s">
        <v>3338</v>
      </c>
    </row>
    <row r="3340" spans="1:2">
      <c r="A3340">
        <v>45423408</v>
      </c>
      <c r="B3340" t="s">
        <v>3339</v>
      </c>
    </row>
    <row r="3341" spans="1:2">
      <c r="A3341">
        <v>19897260</v>
      </c>
      <c r="B3341" t="s">
        <v>3340</v>
      </c>
    </row>
    <row r="3342" spans="1:2">
      <c r="A3342">
        <v>1113638519</v>
      </c>
      <c r="B3342" t="s">
        <v>3341</v>
      </c>
    </row>
    <row r="3343" spans="1:2">
      <c r="A3343">
        <v>1047500904</v>
      </c>
      <c r="B3343" t="s">
        <v>3342</v>
      </c>
    </row>
    <row r="3344" spans="1:2">
      <c r="A3344">
        <v>1098730247</v>
      </c>
      <c r="B3344" t="s">
        <v>3343</v>
      </c>
    </row>
    <row r="3345" spans="1:2">
      <c r="A3345">
        <v>1047403051</v>
      </c>
      <c r="B3345" t="s">
        <v>3344</v>
      </c>
    </row>
    <row r="3346" spans="1:2">
      <c r="A3346">
        <v>73165425</v>
      </c>
      <c r="B3346" t="s">
        <v>3345</v>
      </c>
    </row>
    <row r="3347" spans="1:2">
      <c r="A3347">
        <v>1044919944</v>
      </c>
      <c r="B3347" t="s">
        <v>3346</v>
      </c>
    </row>
    <row r="3348" spans="1:2">
      <c r="A3348">
        <v>45547204</v>
      </c>
      <c r="B3348" t="s">
        <v>3347</v>
      </c>
    </row>
    <row r="3349" spans="1:2">
      <c r="A3349">
        <v>39544722</v>
      </c>
      <c r="B3349" t="s">
        <v>3348</v>
      </c>
    </row>
    <row r="3350" spans="1:2">
      <c r="A3350">
        <v>1091677920</v>
      </c>
      <c r="B3350" t="s">
        <v>3349</v>
      </c>
    </row>
    <row r="3351" spans="1:2">
      <c r="A3351">
        <v>33334542</v>
      </c>
      <c r="B3351" t="s">
        <v>3350</v>
      </c>
    </row>
    <row r="3352" spans="1:2">
      <c r="A3352">
        <v>9056906</v>
      </c>
      <c r="B3352" t="s">
        <v>3351</v>
      </c>
    </row>
    <row r="3353" spans="1:2">
      <c r="A3353">
        <v>1052991959</v>
      </c>
      <c r="B3353" t="s">
        <v>3352</v>
      </c>
    </row>
    <row r="3354" spans="1:2">
      <c r="A3354">
        <v>73200310</v>
      </c>
      <c r="B3354" t="s">
        <v>3353</v>
      </c>
    </row>
    <row r="3355" spans="1:2">
      <c r="A3355">
        <v>9084433</v>
      </c>
      <c r="B3355" t="s">
        <v>3354</v>
      </c>
    </row>
    <row r="3356" spans="1:2">
      <c r="A3356">
        <v>1047435953</v>
      </c>
      <c r="B3356" t="s">
        <v>3355</v>
      </c>
    </row>
    <row r="3357" spans="1:2">
      <c r="A3357">
        <v>73169427</v>
      </c>
      <c r="B3357" t="s">
        <v>3356</v>
      </c>
    </row>
    <row r="3358" spans="1:2">
      <c r="A3358">
        <v>33335546</v>
      </c>
      <c r="B3358" t="s">
        <v>3357</v>
      </c>
    </row>
    <row r="3359" spans="1:2">
      <c r="A3359">
        <v>14297903</v>
      </c>
      <c r="B3359" t="s">
        <v>3358</v>
      </c>
    </row>
    <row r="3360" spans="1:2">
      <c r="A3360">
        <v>1143389390</v>
      </c>
      <c r="B3360" t="s">
        <v>3359</v>
      </c>
    </row>
    <row r="3361" spans="1:2">
      <c r="A3361">
        <v>1050960755</v>
      </c>
      <c r="B3361" t="s">
        <v>3360</v>
      </c>
    </row>
    <row r="3362" spans="1:2">
      <c r="A3362">
        <v>1050953184</v>
      </c>
      <c r="B3362" t="s">
        <v>3361</v>
      </c>
    </row>
    <row r="3363" spans="1:2">
      <c r="A3363">
        <v>1039468090</v>
      </c>
      <c r="B3363" t="s">
        <v>3362</v>
      </c>
    </row>
    <row r="3364" spans="1:2">
      <c r="A3364">
        <v>1001968034</v>
      </c>
      <c r="B3364" t="s">
        <v>3363</v>
      </c>
    </row>
    <row r="3365" spans="1:2">
      <c r="A3365">
        <v>64523948</v>
      </c>
      <c r="B3365" t="s">
        <v>3364</v>
      </c>
    </row>
    <row r="3366" spans="1:2">
      <c r="A3366">
        <v>1112464864</v>
      </c>
      <c r="B3366" t="s">
        <v>3365</v>
      </c>
    </row>
    <row r="3367" spans="1:2">
      <c r="A3367">
        <v>1047470696</v>
      </c>
      <c r="B3367" t="s">
        <v>3366</v>
      </c>
    </row>
    <row r="3368" spans="1:2">
      <c r="A3368">
        <v>1050037167</v>
      </c>
      <c r="B3368" t="s">
        <v>3367</v>
      </c>
    </row>
    <row r="3369" spans="1:2">
      <c r="A3369">
        <v>1047507804</v>
      </c>
      <c r="B3369" t="s">
        <v>3368</v>
      </c>
    </row>
    <row r="3370" spans="1:2">
      <c r="A3370">
        <v>1002387930</v>
      </c>
      <c r="B3370" t="s">
        <v>3369</v>
      </c>
    </row>
    <row r="3371" spans="1:2">
      <c r="A3371">
        <v>1001833963</v>
      </c>
      <c r="B3371" t="s">
        <v>3370</v>
      </c>
    </row>
    <row r="3372" spans="1:2">
      <c r="A3372">
        <v>1143395232</v>
      </c>
      <c r="B3372" t="s">
        <v>3371</v>
      </c>
    </row>
    <row r="3373" spans="1:2">
      <c r="A3373">
        <v>1235046576</v>
      </c>
      <c r="B3373" t="s">
        <v>3372</v>
      </c>
    </row>
    <row r="3374" spans="1:2">
      <c r="A3374">
        <v>1001970694</v>
      </c>
      <c r="B3374" t="s">
        <v>3373</v>
      </c>
    </row>
    <row r="3375" spans="1:2">
      <c r="A3375">
        <v>1007983677</v>
      </c>
      <c r="B3375" t="s">
        <v>3374</v>
      </c>
    </row>
    <row r="3376" spans="1:2">
      <c r="A3376">
        <v>7961527</v>
      </c>
      <c r="B3376" t="s">
        <v>3375</v>
      </c>
    </row>
    <row r="3377" spans="1:2">
      <c r="A3377">
        <v>1110486808</v>
      </c>
      <c r="B3377" t="s">
        <v>3376</v>
      </c>
    </row>
    <row r="3378" spans="1:2">
      <c r="A3378">
        <v>1143358677</v>
      </c>
      <c r="B3378" t="s">
        <v>3377</v>
      </c>
    </row>
    <row r="3379" spans="1:2">
      <c r="A3379">
        <v>73570949</v>
      </c>
      <c r="B3379" t="s">
        <v>3378</v>
      </c>
    </row>
    <row r="3380" spans="1:2">
      <c r="A3380">
        <v>9070750</v>
      </c>
      <c r="B3380" t="s">
        <v>3379</v>
      </c>
    </row>
    <row r="3381" spans="1:2">
      <c r="A3381">
        <v>1144142654</v>
      </c>
      <c r="B3381" t="s">
        <v>3380</v>
      </c>
    </row>
    <row r="3382" spans="1:2">
      <c r="A3382">
        <v>1002323599</v>
      </c>
      <c r="B3382" t="s">
        <v>3381</v>
      </c>
    </row>
    <row r="3383" spans="1:2">
      <c r="A3383">
        <v>73088909</v>
      </c>
      <c r="B3383" t="s">
        <v>3382</v>
      </c>
    </row>
    <row r="3384" spans="1:2">
      <c r="A3384">
        <v>1047491154</v>
      </c>
      <c r="B3384" t="s">
        <v>3383</v>
      </c>
    </row>
    <row r="3385" spans="1:2">
      <c r="A3385">
        <v>1047501705</v>
      </c>
      <c r="B3385" t="s">
        <v>3384</v>
      </c>
    </row>
    <row r="3386" spans="1:2">
      <c r="A3386">
        <v>1001901083</v>
      </c>
      <c r="B3386" t="s">
        <v>3385</v>
      </c>
    </row>
    <row r="3387" spans="1:2">
      <c r="A3387">
        <v>9056561</v>
      </c>
      <c r="B3387" t="s">
        <v>3386</v>
      </c>
    </row>
    <row r="3388" spans="1:2">
      <c r="A3388">
        <v>52797499</v>
      </c>
      <c r="B3388" t="s">
        <v>3387</v>
      </c>
    </row>
    <row r="3389" spans="1:2">
      <c r="A3389">
        <v>1007256950</v>
      </c>
      <c r="B3389" t="s">
        <v>3388</v>
      </c>
    </row>
    <row r="3390" spans="1:2">
      <c r="A3390">
        <v>1002413068</v>
      </c>
      <c r="B3390" t="s">
        <v>3389</v>
      </c>
    </row>
    <row r="3391" spans="1:2">
      <c r="A3391">
        <v>33209460</v>
      </c>
      <c r="B3391" t="s">
        <v>3390</v>
      </c>
    </row>
    <row r="3392" spans="1:2">
      <c r="A3392">
        <v>1047487091</v>
      </c>
      <c r="B3392" t="s">
        <v>3391</v>
      </c>
    </row>
    <row r="3393" spans="1:2">
      <c r="A3393">
        <v>3192785</v>
      </c>
      <c r="B3393" t="s">
        <v>3392</v>
      </c>
    </row>
    <row r="3394" spans="1:2">
      <c r="A3394">
        <v>1047498095</v>
      </c>
      <c r="B3394" t="s">
        <v>3393</v>
      </c>
    </row>
    <row r="3395" spans="1:2">
      <c r="A3395">
        <v>73192559</v>
      </c>
      <c r="B3395" t="s">
        <v>3394</v>
      </c>
    </row>
    <row r="3396" spans="1:2">
      <c r="A3396">
        <v>1094247345</v>
      </c>
      <c r="B3396" t="s">
        <v>3395</v>
      </c>
    </row>
    <row r="3397" spans="1:2">
      <c r="A3397">
        <v>1047399707</v>
      </c>
      <c r="B3397" t="s">
        <v>3396</v>
      </c>
    </row>
    <row r="3398" spans="1:2">
      <c r="A3398">
        <v>1143414158</v>
      </c>
      <c r="B3398" t="s">
        <v>3397</v>
      </c>
    </row>
    <row r="3399" spans="1:2">
      <c r="A3399">
        <v>73159825</v>
      </c>
      <c r="B3399" t="s">
        <v>3398</v>
      </c>
    </row>
    <row r="3400" spans="1:2">
      <c r="A3400">
        <v>9103692</v>
      </c>
      <c r="B3400" t="s">
        <v>3399</v>
      </c>
    </row>
    <row r="3401" spans="1:2">
      <c r="A3401">
        <v>1050949119</v>
      </c>
      <c r="B3401" t="s">
        <v>3400</v>
      </c>
    </row>
    <row r="3402" spans="1:2">
      <c r="A3402">
        <v>1143406365</v>
      </c>
      <c r="B3402" t="s">
        <v>3401</v>
      </c>
    </row>
    <row r="3403" spans="1:2">
      <c r="A3403">
        <v>1140854996</v>
      </c>
      <c r="B3403" t="s">
        <v>3402</v>
      </c>
    </row>
    <row r="3404" spans="1:2">
      <c r="A3404">
        <v>45763612</v>
      </c>
      <c r="B3404" t="s">
        <v>3403</v>
      </c>
    </row>
    <row r="3405" spans="1:2">
      <c r="A3405">
        <v>30853802</v>
      </c>
      <c r="B3405" t="s">
        <v>3404</v>
      </c>
    </row>
    <row r="3406" spans="1:2">
      <c r="A3406">
        <v>52260081</v>
      </c>
      <c r="B3406" t="s">
        <v>3405</v>
      </c>
    </row>
    <row r="3407" spans="1:2">
      <c r="A3407">
        <v>1047381440</v>
      </c>
      <c r="B3407" t="s">
        <v>3406</v>
      </c>
    </row>
    <row r="3408" spans="1:2">
      <c r="A3408">
        <v>22804644</v>
      </c>
      <c r="B3408" t="s">
        <v>3407</v>
      </c>
    </row>
    <row r="3409" spans="1:2">
      <c r="A3409">
        <v>45686365</v>
      </c>
      <c r="B3409" t="s">
        <v>3408</v>
      </c>
    </row>
    <row r="3410" spans="1:2">
      <c r="A3410">
        <v>1110452222</v>
      </c>
      <c r="B3410" t="s">
        <v>3409</v>
      </c>
    </row>
    <row r="3411" spans="1:2">
      <c r="A3411">
        <v>1050949771</v>
      </c>
      <c r="B3411" t="s">
        <v>3410</v>
      </c>
    </row>
    <row r="3412" spans="1:2">
      <c r="A3412">
        <v>9269279</v>
      </c>
      <c r="B3412" t="s">
        <v>3411</v>
      </c>
    </row>
    <row r="3413" spans="1:2">
      <c r="A3413">
        <v>9239764</v>
      </c>
      <c r="B3413" t="s">
        <v>3412</v>
      </c>
    </row>
    <row r="3414" spans="1:2">
      <c r="A3414">
        <v>1007195307</v>
      </c>
      <c r="B3414" t="s">
        <v>3413</v>
      </c>
    </row>
    <row r="3415" spans="1:2">
      <c r="A3415">
        <v>1007263490</v>
      </c>
      <c r="B3415" t="s">
        <v>3414</v>
      </c>
    </row>
    <row r="3416" spans="1:2">
      <c r="A3416">
        <v>1051829047</v>
      </c>
      <c r="B3416" t="s">
        <v>3415</v>
      </c>
    </row>
    <row r="3417" spans="1:2">
      <c r="A3417">
        <v>1235046710</v>
      </c>
      <c r="B3417" t="s">
        <v>3416</v>
      </c>
    </row>
    <row r="3418" spans="1:2">
      <c r="A3418">
        <v>33272938</v>
      </c>
      <c r="B3418" t="s">
        <v>3417</v>
      </c>
    </row>
    <row r="3419" spans="1:2">
      <c r="A3419">
        <v>1051827402</v>
      </c>
      <c r="B3419" t="s">
        <v>3418</v>
      </c>
    </row>
    <row r="3420" spans="1:2">
      <c r="A3420">
        <v>78586658</v>
      </c>
      <c r="B3420" t="s">
        <v>3419</v>
      </c>
    </row>
    <row r="3421" spans="1:2">
      <c r="A3421">
        <v>1048611295</v>
      </c>
      <c r="B3421" t="s">
        <v>3420</v>
      </c>
    </row>
    <row r="3422" spans="1:2">
      <c r="A3422">
        <v>1007738330</v>
      </c>
      <c r="B3422" t="s">
        <v>3421</v>
      </c>
    </row>
    <row r="3423" spans="1:2">
      <c r="A3423">
        <v>45537225</v>
      </c>
      <c r="B3423" t="s">
        <v>3422</v>
      </c>
    </row>
    <row r="3424" spans="1:2">
      <c r="A3424">
        <v>45431033</v>
      </c>
      <c r="B3424" t="s">
        <v>3423</v>
      </c>
    </row>
    <row r="3425" spans="1:2">
      <c r="A3425">
        <v>45365433</v>
      </c>
      <c r="B3425" t="s">
        <v>3424</v>
      </c>
    </row>
    <row r="3426" spans="1:2">
      <c r="A3426">
        <v>1017169616</v>
      </c>
      <c r="B3426" t="s">
        <v>3425</v>
      </c>
    </row>
    <row r="3427" spans="1:2">
      <c r="A3427">
        <v>1047377566</v>
      </c>
      <c r="B3427" t="s">
        <v>3426</v>
      </c>
    </row>
    <row r="3428" spans="1:2">
      <c r="A3428">
        <v>1047457317</v>
      </c>
      <c r="B3428" t="s">
        <v>3427</v>
      </c>
    </row>
    <row r="3429" spans="1:2">
      <c r="A3429">
        <v>1047506629</v>
      </c>
      <c r="B3429" t="s">
        <v>3428</v>
      </c>
    </row>
    <row r="3430" spans="1:2">
      <c r="A3430">
        <v>1143375975</v>
      </c>
      <c r="B3430" t="s">
        <v>3429</v>
      </c>
    </row>
    <row r="3431" spans="1:2">
      <c r="A3431">
        <v>45488867</v>
      </c>
      <c r="B3431" t="s">
        <v>3430</v>
      </c>
    </row>
    <row r="3432" spans="1:2">
      <c r="A3432">
        <v>1143385854</v>
      </c>
      <c r="B3432" t="s">
        <v>3431</v>
      </c>
    </row>
    <row r="3433" spans="1:2">
      <c r="A3433">
        <v>1232590920</v>
      </c>
      <c r="B3433" t="s">
        <v>3432</v>
      </c>
    </row>
    <row r="3434" spans="1:2">
      <c r="A3434">
        <v>1090444890</v>
      </c>
      <c r="B3434" t="s">
        <v>3433</v>
      </c>
    </row>
    <row r="3435" spans="1:2">
      <c r="A3435">
        <v>73215381</v>
      </c>
      <c r="B3435" t="s">
        <v>3434</v>
      </c>
    </row>
    <row r="3436" spans="1:2">
      <c r="A3436">
        <v>1047460424</v>
      </c>
      <c r="B3436" t="s">
        <v>3435</v>
      </c>
    </row>
    <row r="3437" spans="1:2">
      <c r="A3437">
        <v>1235043011</v>
      </c>
      <c r="B3437" t="s">
        <v>3436</v>
      </c>
    </row>
    <row r="3438" spans="1:2">
      <c r="A3438">
        <v>1047422643</v>
      </c>
      <c r="B3438" t="s">
        <v>3437</v>
      </c>
    </row>
    <row r="3439" spans="1:2">
      <c r="A3439">
        <v>1047501064</v>
      </c>
      <c r="B3439" t="s">
        <v>3438</v>
      </c>
    </row>
    <row r="3440" spans="1:2">
      <c r="A3440">
        <v>45484750</v>
      </c>
      <c r="B3440" t="s">
        <v>3439</v>
      </c>
    </row>
    <row r="3441" spans="1:2">
      <c r="A3441">
        <v>1047499936</v>
      </c>
      <c r="B3441" t="s">
        <v>3440</v>
      </c>
    </row>
    <row r="3442" spans="1:2">
      <c r="A3442">
        <v>71641131</v>
      </c>
      <c r="B3442" t="s">
        <v>3441</v>
      </c>
    </row>
    <row r="3443" spans="1:2">
      <c r="A3443">
        <v>45456724</v>
      </c>
      <c r="B3443" t="s">
        <v>3442</v>
      </c>
    </row>
    <row r="3444" spans="1:2">
      <c r="A3444">
        <v>1047449725</v>
      </c>
      <c r="B3444" t="s">
        <v>3443</v>
      </c>
    </row>
    <row r="3445" spans="1:2">
      <c r="A3445">
        <v>1003337022</v>
      </c>
      <c r="B3445" t="s">
        <v>3444</v>
      </c>
    </row>
    <row r="3446" spans="1:2">
      <c r="A3446">
        <v>1001898279</v>
      </c>
      <c r="B3446" t="s">
        <v>3445</v>
      </c>
    </row>
    <row r="3447" spans="1:2">
      <c r="A3447">
        <v>1007574808</v>
      </c>
      <c r="B3447" t="s">
        <v>3446</v>
      </c>
    </row>
    <row r="3448" spans="1:2">
      <c r="A3448">
        <v>1024466831</v>
      </c>
      <c r="B3448" t="s">
        <v>3447</v>
      </c>
    </row>
    <row r="3449" spans="1:2">
      <c r="A3449">
        <v>1143348398</v>
      </c>
      <c r="B3449" t="s">
        <v>3448</v>
      </c>
    </row>
    <row r="3450" spans="1:2">
      <c r="A3450">
        <v>1143407386</v>
      </c>
      <c r="B3450" t="s">
        <v>3449</v>
      </c>
    </row>
    <row r="3451" spans="1:2">
      <c r="A3451">
        <v>1051893760</v>
      </c>
      <c r="B3451" t="s">
        <v>3450</v>
      </c>
    </row>
    <row r="3452" spans="1:2">
      <c r="A3452">
        <v>43510111</v>
      </c>
      <c r="B3452" t="s">
        <v>3451</v>
      </c>
    </row>
    <row r="3453" spans="1:2">
      <c r="A3453">
        <v>1049348061</v>
      </c>
      <c r="B3453" t="s">
        <v>3452</v>
      </c>
    </row>
    <row r="3454" spans="1:2">
      <c r="A3454">
        <v>45529621</v>
      </c>
      <c r="B3454" t="s">
        <v>3453</v>
      </c>
    </row>
    <row r="3455" spans="1:2">
      <c r="A3455">
        <v>1050956806</v>
      </c>
      <c r="B3455" t="s">
        <v>3454</v>
      </c>
    </row>
    <row r="3456" spans="1:2">
      <c r="A3456">
        <v>1005990152</v>
      </c>
      <c r="B3456" t="s">
        <v>3455</v>
      </c>
    </row>
    <row r="3457" spans="1:2">
      <c r="A3457">
        <v>1007313361</v>
      </c>
      <c r="B3457" t="s">
        <v>3456</v>
      </c>
    </row>
    <row r="3458" spans="1:2">
      <c r="A3458">
        <v>1047504569</v>
      </c>
      <c r="B3458" t="s">
        <v>3457</v>
      </c>
    </row>
    <row r="3459" spans="1:2">
      <c r="A3459">
        <v>1007313881</v>
      </c>
      <c r="B3459" t="s">
        <v>3458</v>
      </c>
    </row>
    <row r="3460" spans="1:2">
      <c r="A3460">
        <v>23497689</v>
      </c>
      <c r="B3460" t="s">
        <v>3459</v>
      </c>
    </row>
    <row r="3461" spans="1:2">
      <c r="A3461">
        <v>1007126762</v>
      </c>
      <c r="B3461" t="s">
        <v>3460</v>
      </c>
    </row>
    <row r="3462" spans="1:2">
      <c r="A3462">
        <v>1027891175</v>
      </c>
      <c r="B3462" t="s">
        <v>3461</v>
      </c>
    </row>
    <row r="3463" spans="1:2">
      <c r="A3463">
        <v>1047495043</v>
      </c>
      <c r="B3463" t="s">
        <v>3462</v>
      </c>
    </row>
    <row r="3464" spans="1:2">
      <c r="A3464">
        <v>33103224</v>
      </c>
      <c r="B3464" t="s">
        <v>3463</v>
      </c>
    </row>
    <row r="3465" spans="1:2">
      <c r="A3465">
        <v>6875530</v>
      </c>
      <c r="B3465" t="s">
        <v>3464</v>
      </c>
    </row>
    <row r="3466" spans="1:2">
      <c r="A3466">
        <v>3806225</v>
      </c>
      <c r="B3466" t="s">
        <v>3465</v>
      </c>
    </row>
    <row r="3467" spans="1:2">
      <c r="A3467">
        <v>1007882902</v>
      </c>
      <c r="B3467" t="s">
        <v>3466</v>
      </c>
    </row>
    <row r="3468" spans="1:2">
      <c r="A3468">
        <v>52253710</v>
      </c>
      <c r="B3468" t="s">
        <v>3467</v>
      </c>
    </row>
    <row r="3469" spans="1:2">
      <c r="A3469">
        <v>1026278421</v>
      </c>
      <c r="B3469" t="s">
        <v>3468</v>
      </c>
    </row>
    <row r="3470" spans="1:2">
      <c r="A3470">
        <v>73201264</v>
      </c>
      <c r="B3470" t="s">
        <v>3469</v>
      </c>
    </row>
    <row r="3471" spans="1:2">
      <c r="A3471">
        <v>45541769</v>
      </c>
      <c r="B3471" t="s">
        <v>3470</v>
      </c>
    </row>
    <row r="3472" spans="1:2">
      <c r="A3472">
        <v>1148449460</v>
      </c>
      <c r="B3472" t="s">
        <v>3471</v>
      </c>
    </row>
    <row r="3473" spans="1:2">
      <c r="A3473">
        <v>1049484294</v>
      </c>
      <c r="B3473" t="s">
        <v>3472</v>
      </c>
    </row>
    <row r="3474" spans="1:2">
      <c r="A3474">
        <v>1121339199</v>
      </c>
      <c r="B3474" t="s">
        <v>3473</v>
      </c>
    </row>
    <row r="3475" spans="1:2">
      <c r="A3475">
        <v>1143379420</v>
      </c>
      <c r="B3475" t="s">
        <v>3474</v>
      </c>
    </row>
    <row r="3476" spans="1:2">
      <c r="A3476">
        <v>1047477277</v>
      </c>
      <c r="B3476" t="s">
        <v>3475</v>
      </c>
    </row>
    <row r="3477" spans="1:2">
      <c r="A3477">
        <v>1047500656</v>
      </c>
      <c r="B3477" t="s">
        <v>3476</v>
      </c>
    </row>
    <row r="3478" spans="1:2">
      <c r="A3478">
        <v>1143408233</v>
      </c>
      <c r="B3478" t="s">
        <v>3477</v>
      </c>
    </row>
    <row r="3479" spans="1:2">
      <c r="A3479">
        <v>73576007</v>
      </c>
      <c r="B3479" t="s">
        <v>3478</v>
      </c>
    </row>
    <row r="3480" spans="1:2">
      <c r="A3480">
        <v>33104771</v>
      </c>
      <c r="B3480" t="s">
        <v>3479</v>
      </c>
    </row>
    <row r="3481" spans="1:2">
      <c r="A3481">
        <v>35456253</v>
      </c>
      <c r="B3481" t="s">
        <v>3480</v>
      </c>
    </row>
    <row r="3482" spans="1:2">
      <c r="A3482">
        <v>45469752</v>
      </c>
      <c r="B3482" t="s">
        <v>3481</v>
      </c>
    </row>
    <row r="3483" spans="1:2">
      <c r="A3483">
        <v>73158485</v>
      </c>
      <c r="B3483" t="s">
        <v>3482</v>
      </c>
    </row>
    <row r="3484" spans="1:2">
      <c r="A3484">
        <v>1007230608</v>
      </c>
      <c r="B3484" t="s">
        <v>3483</v>
      </c>
    </row>
    <row r="3485" spans="1:2">
      <c r="A3485">
        <v>1047467954</v>
      </c>
      <c r="B3485" t="s">
        <v>3484</v>
      </c>
    </row>
    <row r="3486" spans="1:2">
      <c r="A3486">
        <v>32942177</v>
      </c>
      <c r="B3486" t="s">
        <v>3485</v>
      </c>
    </row>
    <row r="3487" spans="1:2">
      <c r="A3487">
        <v>1049537608</v>
      </c>
      <c r="B3487" t="s">
        <v>3486</v>
      </c>
    </row>
    <row r="3488" spans="1:2">
      <c r="A3488">
        <v>1047482365</v>
      </c>
      <c r="B3488" t="s">
        <v>3487</v>
      </c>
    </row>
    <row r="3489" spans="1:2">
      <c r="A3489">
        <v>9087022</v>
      </c>
      <c r="B3489" t="s">
        <v>3488</v>
      </c>
    </row>
    <row r="3490" spans="1:2">
      <c r="A3490">
        <v>1047472567</v>
      </c>
      <c r="B3490" t="s">
        <v>3489</v>
      </c>
    </row>
    <row r="3491" spans="1:2">
      <c r="A3491">
        <v>1049537795</v>
      </c>
      <c r="B3491" t="s">
        <v>3490</v>
      </c>
    </row>
    <row r="3492" spans="1:2">
      <c r="A3492">
        <v>30871740</v>
      </c>
      <c r="B3492" t="s">
        <v>3491</v>
      </c>
    </row>
    <row r="3493" spans="1:2">
      <c r="A3493">
        <v>1007738375</v>
      </c>
      <c r="B3493" t="s">
        <v>3492</v>
      </c>
    </row>
    <row r="3494" spans="1:2">
      <c r="A3494">
        <v>73561058</v>
      </c>
      <c r="B3494" t="s">
        <v>3493</v>
      </c>
    </row>
    <row r="3495" spans="1:2">
      <c r="A3495">
        <v>1051819371</v>
      </c>
      <c r="B3495" t="s">
        <v>3494</v>
      </c>
    </row>
    <row r="3496" spans="1:2">
      <c r="A3496">
        <v>73549252</v>
      </c>
      <c r="B3496" t="s">
        <v>3495</v>
      </c>
    </row>
    <row r="3497" spans="1:2">
      <c r="A3497">
        <v>1235041326</v>
      </c>
      <c r="B3497" t="s">
        <v>3496</v>
      </c>
    </row>
    <row r="3498" spans="1:2">
      <c r="A3498">
        <v>1047508750</v>
      </c>
      <c r="B3498" t="s">
        <v>3497</v>
      </c>
    </row>
    <row r="3499" spans="1:2">
      <c r="A3499">
        <v>1067401770</v>
      </c>
      <c r="B3499" t="s">
        <v>3498</v>
      </c>
    </row>
    <row r="3500" spans="1:2">
      <c r="A3500">
        <v>1091678102</v>
      </c>
      <c r="B3500" t="s">
        <v>3499</v>
      </c>
    </row>
    <row r="3501" spans="1:2">
      <c r="A3501">
        <v>45521657</v>
      </c>
      <c r="B3501" t="s">
        <v>3500</v>
      </c>
    </row>
    <row r="3502" spans="1:2">
      <c r="A3502">
        <v>1047457542</v>
      </c>
      <c r="B3502" t="s">
        <v>3501</v>
      </c>
    </row>
    <row r="3503" spans="1:2">
      <c r="A3503">
        <v>17135984</v>
      </c>
      <c r="B3503" t="s">
        <v>3502</v>
      </c>
    </row>
    <row r="3504" spans="1:2">
      <c r="A3504">
        <v>1050975328</v>
      </c>
      <c r="B3504" t="s">
        <v>3503</v>
      </c>
    </row>
    <row r="3505" spans="1:2">
      <c r="A3505">
        <v>73430787</v>
      </c>
      <c r="B3505" t="s">
        <v>3504</v>
      </c>
    </row>
    <row r="3506" spans="1:2">
      <c r="A3506">
        <v>1096251592</v>
      </c>
      <c r="B3506" t="s">
        <v>3505</v>
      </c>
    </row>
    <row r="3507" spans="1:2">
      <c r="A3507">
        <v>1007964584</v>
      </c>
      <c r="B3507" t="s">
        <v>3506</v>
      </c>
    </row>
    <row r="3508" spans="1:2">
      <c r="A3508">
        <v>1047506392</v>
      </c>
      <c r="B3508" t="s">
        <v>3507</v>
      </c>
    </row>
    <row r="3509" spans="1:2">
      <c r="A3509">
        <v>1065829708</v>
      </c>
      <c r="B3509" t="s">
        <v>3508</v>
      </c>
    </row>
    <row r="3510" spans="1:2">
      <c r="A3510">
        <v>45553014</v>
      </c>
      <c r="B3510" t="s">
        <v>3509</v>
      </c>
    </row>
    <row r="3511" spans="1:2">
      <c r="A3511">
        <v>20402610</v>
      </c>
      <c r="B3511" t="s">
        <v>2049</v>
      </c>
    </row>
    <row r="3512" spans="1:2">
      <c r="A3512">
        <v>1007738366</v>
      </c>
      <c r="B3512" t="s">
        <v>3510</v>
      </c>
    </row>
    <row r="3513" spans="1:2">
      <c r="A3513">
        <v>72294532</v>
      </c>
      <c r="B3513" t="s">
        <v>3511</v>
      </c>
    </row>
    <row r="3514" spans="1:2">
      <c r="A3514">
        <v>1128063452</v>
      </c>
      <c r="B3514" t="s">
        <v>3512</v>
      </c>
    </row>
    <row r="3515" spans="1:2">
      <c r="A3515">
        <v>1007312791</v>
      </c>
      <c r="B3515" t="s">
        <v>3513</v>
      </c>
    </row>
    <row r="3516" spans="1:2">
      <c r="A3516">
        <v>45437977</v>
      </c>
      <c r="B3516" t="s">
        <v>3514</v>
      </c>
    </row>
    <row r="3517" spans="1:2">
      <c r="A3517">
        <v>1052975382</v>
      </c>
      <c r="B3517" t="s">
        <v>3515</v>
      </c>
    </row>
    <row r="3518" spans="1:2">
      <c r="A3518">
        <v>1001937178</v>
      </c>
      <c r="B3518" t="s">
        <v>3516</v>
      </c>
    </row>
    <row r="3519" spans="1:2">
      <c r="A3519">
        <v>1051443799</v>
      </c>
      <c r="B3519" t="s">
        <v>3517</v>
      </c>
    </row>
    <row r="3520" spans="1:2">
      <c r="A3520">
        <v>1001897690</v>
      </c>
      <c r="B3520" t="s">
        <v>3518</v>
      </c>
    </row>
    <row r="3521" spans="1:2">
      <c r="A3521">
        <v>73117602</v>
      </c>
      <c r="B3521" t="s">
        <v>3519</v>
      </c>
    </row>
    <row r="3522" spans="1:2">
      <c r="A3522">
        <v>73195112</v>
      </c>
      <c r="B3522" t="s">
        <v>3520</v>
      </c>
    </row>
    <row r="3523" spans="1:2">
      <c r="A3523">
        <v>73151606</v>
      </c>
      <c r="B3523" t="s">
        <v>3521</v>
      </c>
    </row>
    <row r="3524" spans="1:2">
      <c r="A3524">
        <v>1045733668</v>
      </c>
      <c r="B3524" t="s">
        <v>3522</v>
      </c>
    </row>
    <row r="3525" spans="1:2">
      <c r="A3525">
        <v>45442283</v>
      </c>
      <c r="B3525" t="s">
        <v>3523</v>
      </c>
    </row>
    <row r="3526" spans="1:2">
      <c r="A3526">
        <v>1002411940</v>
      </c>
      <c r="B3526" t="s">
        <v>3524</v>
      </c>
    </row>
    <row r="3527" spans="1:2">
      <c r="A3527">
        <v>33154877</v>
      </c>
      <c r="B3527" t="s">
        <v>3525</v>
      </c>
    </row>
    <row r="3528" spans="1:2">
      <c r="A3528">
        <v>1077975025</v>
      </c>
      <c r="B3528" t="s">
        <v>3526</v>
      </c>
    </row>
    <row r="3529" spans="1:2">
      <c r="A3529">
        <v>3790556</v>
      </c>
      <c r="B3529" t="s">
        <v>3527</v>
      </c>
    </row>
    <row r="3530" spans="1:2">
      <c r="A3530">
        <v>1143394515</v>
      </c>
      <c r="B3530" t="s">
        <v>3528</v>
      </c>
    </row>
    <row r="3531" spans="1:2">
      <c r="A3531">
        <v>1067865734</v>
      </c>
      <c r="B3531" t="s">
        <v>3529</v>
      </c>
    </row>
    <row r="3532" spans="1:2">
      <c r="A3532">
        <v>21994830</v>
      </c>
      <c r="B3532" t="s">
        <v>3530</v>
      </c>
    </row>
    <row r="3533" spans="1:2">
      <c r="A3533">
        <v>1047429231</v>
      </c>
      <c r="B3533" t="s">
        <v>3531</v>
      </c>
    </row>
    <row r="3534" spans="1:2">
      <c r="A3534">
        <v>22806646</v>
      </c>
      <c r="B3534" t="s">
        <v>3532</v>
      </c>
    </row>
    <row r="3535" spans="1:2">
      <c r="A3535">
        <v>30844202</v>
      </c>
      <c r="B3535" t="s">
        <v>3533</v>
      </c>
    </row>
    <row r="3536" spans="1:2">
      <c r="A3536">
        <v>38668019</v>
      </c>
      <c r="B3536" t="s">
        <v>3534</v>
      </c>
    </row>
    <row r="3537" spans="1:2">
      <c r="A3537">
        <v>1047477140</v>
      </c>
      <c r="B3537" t="s">
        <v>3535</v>
      </c>
    </row>
    <row r="3538" spans="1:2">
      <c r="A3538">
        <v>1051819694</v>
      </c>
      <c r="B3538" t="s">
        <v>3536</v>
      </c>
    </row>
    <row r="3539" spans="1:2">
      <c r="A3539">
        <v>1002244736</v>
      </c>
      <c r="B3539" t="s">
        <v>3537</v>
      </c>
    </row>
    <row r="3540" spans="1:2">
      <c r="A3540">
        <v>9099068</v>
      </c>
      <c r="B3540" t="s">
        <v>3538</v>
      </c>
    </row>
    <row r="3541" spans="1:2">
      <c r="A3541">
        <v>8852344</v>
      </c>
      <c r="B3541" t="s">
        <v>3539</v>
      </c>
    </row>
    <row r="3542" spans="1:2">
      <c r="A3542">
        <v>1101445147</v>
      </c>
      <c r="B3542" t="s">
        <v>3540</v>
      </c>
    </row>
    <row r="3543" spans="1:2">
      <c r="A3543">
        <v>7926263</v>
      </c>
      <c r="B3543" t="s">
        <v>3541</v>
      </c>
    </row>
    <row r="3544" spans="1:2">
      <c r="A3544">
        <v>73551990</v>
      </c>
      <c r="B3544" t="s">
        <v>3542</v>
      </c>
    </row>
    <row r="3545" spans="1:2">
      <c r="A3545">
        <v>45446001</v>
      </c>
      <c r="B3545" t="s">
        <v>3543</v>
      </c>
    </row>
    <row r="3546" spans="1:2">
      <c r="A3546">
        <v>76295793</v>
      </c>
      <c r="B3546" t="s">
        <v>3544</v>
      </c>
    </row>
    <row r="3547" spans="1:2">
      <c r="A3547">
        <v>45540682</v>
      </c>
      <c r="B3547" t="s">
        <v>3545</v>
      </c>
    </row>
    <row r="3548" spans="1:2">
      <c r="A3548">
        <v>1050962258</v>
      </c>
      <c r="B3548" t="s">
        <v>3546</v>
      </c>
    </row>
    <row r="3549" spans="1:2">
      <c r="A3549">
        <v>1143408826</v>
      </c>
      <c r="B3549" t="s">
        <v>3547</v>
      </c>
    </row>
    <row r="3550" spans="1:2">
      <c r="A3550">
        <v>1043961165</v>
      </c>
      <c r="B3550" t="s">
        <v>3548</v>
      </c>
    </row>
    <row r="3551" spans="1:2">
      <c r="A3551">
        <v>1193598485</v>
      </c>
      <c r="B3551" t="s">
        <v>3549</v>
      </c>
    </row>
    <row r="3552" spans="1:2">
      <c r="A3552">
        <v>1048603367</v>
      </c>
      <c r="B3552" t="s">
        <v>3550</v>
      </c>
    </row>
    <row r="3553" spans="1:2">
      <c r="A3553">
        <v>1238338955</v>
      </c>
      <c r="B3553" t="s">
        <v>3551</v>
      </c>
    </row>
    <row r="3554" spans="1:2">
      <c r="A3554">
        <v>1047490997</v>
      </c>
      <c r="B3554" t="s">
        <v>3552</v>
      </c>
    </row>
    <row r="3555" spans="1:2">
      <c r="A3555">
        <v>1049349197</v>
      </c>
      <c r="B3555" t="s">
        <v>3553</v>
      </c>
    </row>
    <row r="3556" spans="1:2">
      <c r="A3556">
        <v>1052993210</v>
      </c>
      <c r="B3556" t="s">
        <v>3554</v>
      </c>
    </row>
    <row r="3557" spans="1:2">
      <c r="A3557">
        <v>1143410269</v>
      </c>
      <c r="B3557" t="s">
        <v>3555</v>
      </c>
    </row>
    <row r="3558" spans="1:2">
      <c r="A3558">
        <v>1143349860</v>
      </c>
      <c r="B3558" t="s">
        <v>3556</v>
      </c>
    </row>
    <row r="3559" spans="1:2">
      <c r="A3559">
        <v>1143402472</v>
      </c>
      <c r="B3559" t="s">
        <v>3557</v>
      </c>
    </row>
    <row r="3560" spans="1:2">
      <c r="A3560">
        <v>1047499311</v>
      </c>
      <c r="B3560" t="s">
        <v>3558</v>
      </c>
    </row>
    <row r="3561" spans="1:2">
      <c r="A3561">
        <v>1088269649</v>
      </c>
      <c r="B3561" t="s">
        <v>3559</v>
      </c>
    </row>
    <row r="3562" spans="1:2">
      <c r="A3562">
        <v>1052734525</v>
      </c>
      <c r="B3562" t="s">
        <v>3560</v>
      </c>
    </row>
    <row r="3563" spans="1:2">
      <c r="A3563">
        <v>45690561</v>
      </c>
      <c r="B3563" t="s">
        <v>3561</v>
      </c>
    </row>
    <row r="3564" spans="1:2">
      <c r="A3564">
        <v>1002475803</v>
      </c>
      <c r="B3564" t="s">
        <v>3562</v>
      </c>
    </row>
    <row r="3565" spans="1:2">
      <c r="A3565">
        <v>33102169</v>
      </c>
      <c r="B3565" t="s">
        <v>3563</v>
      </c>
    </row>
    <row r="3566" spans="1:2">
      <c r="A3566">
        <v>1002307504</v>
      </c>
      <c r="B3566" t="s">
        <v>3564</v>
      </c>
    </row>
    <row r="3567" spans="1:2">
      <c r="A3567">
        <v>1007583418</v>
      </c>
      <c r="B3567" t="s">
        <v>3565</v>
      </c>
    </row>
    <row r="3568" spans="1:2">
      <c r="A3568">
        <v>1044930721</v>
      </c>
      <c r="B3568" t="s">
        <v>3566</v>
      </c>
    </row>
    <row r="3569" spans="1:2">
      <c r="A3569">
        <v>1047380471</v>
      </c>
      <c r="B3569" t="s">
        <v>3567</v>
      </c>
    </row>
    <row r="3570" spans="1:2">
      <c r="A3570">
        <v>1052959105</v>
      </c>
      <c r="B3570" t="s">
        <v>3568</v>
      </c>
    </row>
    <row r="3571" spans="1:2">
      <c r="A3571">
        <v>1143413127</v>
      </c>
      <c r="B3571" t="s">
        <v>3569</v>
      </c>
    </row>
    <row r="3572" spans="1:2">
      <c r="A3572">
        <v>1102883483</v>
      </c>
      <c r="B3572" t="s">
        <v>3570</v>
      </c>
    </row>
    <row r="3573" spans="1:2">
      <c r="A3573">
        <v>1143368923</v>
      </c>
      <c r="B3573" t="s">
        <v>3571</v>
      </c>
    </row>
    <row r="3574" spans="1:2">
      <c r="A3574">
        <v>45470833</v>
      </c>
      <c r="B3574" t="s">
        <v>3572</v>
      </c>
    </row>
    <row r="3575" spans="1:2">
      <c r="A3575">
        <v>22809722</v>
      </c>
      <c r="B3575" t="s">
        <v>3573</v>
      </c>
    </row>
    <row r="3576" spans="1:2">
      <c r="A3576">
        <v>9298887</v>
      </c>
      <c r="B3576" t="s">
        <v>3574</v>
      </c>
    </row>
    <row r="3577" spans="1:2">
      <c r="A3577">
        <v>1007402056</v>
      </c>
      <c r="B3577" t="s">
        <v>3575</v>
      </c>
    </row>
    <row r="3578" spans="1:2">
      <c r="A3578">
        <v>33274023</v>
      </c>
      <c r="B3578" t="s">
        <v>3576</v>
      </c>
    </row>
    <row r="3579" spans="1:2">
      <c r="A3579">
        <v>1051825729</v>
      </c>
      <c r="B3579" t="s">
        <v>3577</v>
      </c>
    </row>
    <row r="3580" spans="1:2">
      <c r="A3580">
        <v>1051827042</v>
      </c>
      <c r="B3580" t="s">
        <v>3578</v>
      </c>
    </row>
    <row r="3581" spans="1:2">
      <c r="A3581">
        <v>45530347</v>
      </c>
      <c r="B3581" t="s">
        <v>3579</v>
      </c>
    </row>
    <row r="3582" spans="1:2">
      <c r="A3582">
        <v>9165286</v>
      </c>
      <c r="B3582" t="s">
        <v>3580</v>
      </c>
    </row>
    <row r="3583" spans="1:2">
      <c r="A3583">
        <v>1051829187</v>
      </c>
      <c r="B3583" t="s">
        <v>3581</v>
      </c>
    </row>
    <row r="3584" spans="1:2">
      <c r="A3584">
        <v>1235044344</v>
      </c>
      <c r="B3584" t="s">
        <v>3582</v>
      </c>
    </row>
    <row r="3585" spans="1:2">
      <c r="A3585">
        <v>30777469</v>
      </c>
      <c r="B3585" t="s">
        <v>3583</v>
      </c>
    </row>
    <row r="3586" spans="1:2">
      <c r="A3586">
        <v>1044907664</v>
      </c>
      <c r="B3586" t="s">
        <v>3584</v>
      </c>
    </row>
    <row r="3587" spans="1:2">
      <c r="A3587">
        <v>1047374688</v>
      </c>
      <c r="B3587" t="s">
        <v>3585</v>
      </c>
    </row>
    <row r="3588" spans="1:2">
      <c r="A3588">
        <v>1049830841</v>
      </c>
      <c r="B3588" t="s">
        <v>3586</v>
      </c>
    </row>
    <row r="3589" spans="1:2">
      <c r="A3589">
        <v>1048602825</v>
      </c>
      <c r="B3589" t="s">
        <v>3587</v>
      </c>
    </row>
    <row r="3590" spans="1:2">
      <c r="A3590">
        <v>45545160</v>
      </c>
      <c r="B3590" t="s">
        <v>3588</v>
      </c>
    </row>
    <row r="3591" spans="1:2">
      <c r="A3591">
        <v>1044913357</v>
      </c>
      <c r="B3591" t="s">
        <v>3589</v>
      </c>
    </row>
    <row r="3592" spans="1:2">
      <c r="A3592">
        <v>30873391</v>
      </c>
      <c r="B3592" t="s">
        <v>3590</v>
      </c>
    </row>
    <row r="3593" spans="1:2">
      <c r="A3593">
        <v>1005513697</v>
      </c>
      <c r="B3593" t="s">
        <v>3591</v>
      </c>
    </row>
    <row r="3594" spans="1:2">
      <c r="A3594">
        <v>1052734327</v>
      </c>
      <c r="B3594" t="s">
        <v>3592</v>
      </c>
    </row>
    <row r="3595" spans="1:2">
      <c r="A3595">
        <v>1235041508</v>
      </c>
      <c r="B3595" t="s">
        <v>3593</v>
      </c>
    </row>
    <row r="3596" spans="1:2">
      <c r="A3596">
        <v>1143361275</v>
      </c>
      <c r="B3596" t="s">
        <v>3594</v>
      </c>
    </row>
    <row r="3597" spans="1:2">
      <c r="A3597">
        <v>42748777</v>
      </c>
      <c r="B3597" t="s">
        <v>3595</v>
      </c>
    </row>
    <row r="3598" spans="1:2">
      <c r="A3598">
        <v>1052739758</v>
      </c>
      <c r="B3598" t="s">
        <v>3596</v>
      </c>
    </row>
    <row r="3599" spans="1:2">
      <c r="A3599">
        <v>1002195172</v>
      </c>
      <c r="B3599" t="s">
        <v>3597</v>
      </c>
    </row>
    <row r="3600" spans="1:2">
      <c r="A3600">
        <v>1052731140</v>
      </c>
      <c r="B3600" t="s">
        <v>3598</v>
      </c>
    </row>
    <row r="3601" spans="1:2">
      <c r="A3601">
        <v>1047454497</v>
      </c>
      <c r="B3601" t="s">
        <v>3599</v>
      </c>
    </row>
    <row r="3602" spans="1:2">
      <c r="A3602">
        <v>1143354621</v>
      </c>
      <c r="B3602" t="s">
        <v>3600</v>
      </c>
    </row>
    <row r="3603" spans="1:2">
      <c r="A3603">
        <v>1143383265</v>
      </c>
      <c r="B3603" t="s">
        <v>3601</v>
      </c>
    </row>
    <row r="3604" spans="1:2">
      <c r="A3604">
        <v>9098177</v>
      </c>
      <c r="B3604" t="s">
        <v>3602</v>
      </c>
    </row>
    <row r="3605" spans="1:2">
      <c r="A3605">
        <v>1143412367</v>
      </c>
      <c r="B3605" t="s">
        <v>3603</v>
      </c>
    </row>
    <row r="3606" spans="1:2">
      <c r="A3606">
        <v>1049537560</v>
      </c>
      <c r="B3606" t="s">
        <v>3604</v>
      </c>
    </row>
    <row r="3607" spans="1:2">
      <c r="A3607">
        <v>73571374</v>
      </c>
      <c r="B3607" t="s">
        <v>3605</v>
      </c>
    </row>
    <row r="3608" spans="1:2">
      <c r="A3608">
        <v>1007200691</v>
      </c>
      <c r="B3608" t="s">
        <v>3606</v>
      </c>
    </row>
    <row r="3609" spans="1:2">
      <c r="A3609">
        <v>1143347256</v>
      </c>
      <c r="B3609" t="s">
        <v>3607</v>
      </c>
    </row>
    <row r="3610" spans="1:2">
      <c r="A3610">
        <v>1143346242</v>
      </c>
      <c r="B3610" t="s">
        <v>3608</v>
      </c>
    </row>
    <row r="3611" spans="1:2">
      <c r="A3611">
        <v>1007971684</v>
      </c>
      <c r="B3611" t="s">
        <v>3609</v>
      </c>
    </row>
    <row r="3612" spans="1:2">
      <c r="A3612">
        <v>1047436170</v>
      </c>
      <c r="B3612" t="s">
        <v>3610</v>
      </c>
    </row>
    <row r="3613" spans="1:2">
      <c r="A3613">
        <v>15443801</v>
      </c>
      <c r="B3613" t="s">
        <v>3611</v>
      </c>
    </row>
    <row r="3614" spans="1:2">
      <c r="A3614">
        <v>1047432433</v>
      </c>
      <c r="B3614" t="s">
        <v>3612</v>
      </c>
    </row>
    <row r="3615" spans="1:2">
      <c r="A3615">
        <v>1047496026</v>
      </c>
      <c r="B3615" t="s">
        <v>3613</v>
      </c>
    </row>
    <row r="3616" spans="1:2">
      <c r="A3616">
        <v>73166298</v>
      </c>
      <c r="B3616" t="s">
        <v>3614</v>
      </c>
    </row>
    <row r="3617" spans="1:2">
      <c r="A3617">
        <v>9080522</v>
      </c>
      <c r="B3617" t="s">
        <v>3615</v>
      </c>
    </row>
    <row r="3618" spans="1:2">
      <c r="A3618">
        <v>49797382</v>
      </c>
      <c r="B3618" t="s">
        <v>3616</v>
      </c>
    </row>
    <row r="3619" spans="1:2">
      <c r="A3619">
        <v>1007976307</v>
      </c>
      <c r="B3619" t="s">
        <v>3617</v>
      </c>
    </row>
    <row r="3620" spans="1:2">
      <c r="A3620">
        <v>1143405460</v>
      </c>
      <c r="B3620" t="s">
        <v>3618</v>
      </c>
    </row>
    <row r="3621" spans="1:2">
      <c r="A3621">
        <v>1047451071</v>
      </c>
      <c r="B3621" t="s">
        <v>3619</v>
      </c>
    </row>
    <row r="3622" spans="1:2">
      <c r="A3622">
        <v>1047403029</v>
      </c>
      <c r="B3622" t="s">
        <v>3620</v>
      </c>
    </row>
    <row r="3623" spans="1:2">
      <c r="A3623">
        <v>1143226471</v>
      </c>
      <c r="B3623" t="s">
        <v>3621</v>
      </c>
    </row>
    <row r="3624" spans="1:2">
      <c r="A3624">
        <v>1047491498</v>
      </c>
      <c r="B3624" t="s">
        <v>3622</v>
      </c>
    </row>
    <row r="3625" spans="1:2">
      <c r="A3625">
        <v>1001900705</v>
      </c>
      <c r="B3625" t="s">
        <v>3623</v>
      </c>
    </row>
    <row r="3626" spans="1:2">
      <c r="A3626">
        <v>1143402132</v>
      </c>
      <c r="B3626" t="s">
        <v>3624</v>
      </c>
    </row>
    <row r="3627" spans="1:2">
      <c r="A3627">
        <v>33150728</v>
      </c>
      <c r="B3627" t="s">
        <v>3625</v>
      </c>
    </row>
    <row r="3628" spans="1:2">
      <c r="A3628">
        <v>1128049620</v>
      </c>
      <c r="B3628" t="s">
        <v>3626</v>
      </c>
    </row>
    <row r="3629" spans="1:2">
      <c r="A3629">
        <v>45780027</v>
      </c>
      <c r="B3629" t="s">
        <v>3627</v>
      </c>
    </row>
    <row r="3630" spans="1:2">
      <c r="A3630">
        <v>1201225154</v>
      </c>
      <c r="B3630" t="s">
        <v>3628</v>
      </c>
    </row>
    <row r="3631" spans="1:2">
      <c r="A3631">
        <v>1126255798</v>
      </c>
      <c r="B3631" t="s">
        <v>3629</v>
      </c>
    </row>
    <row r="3632" spans="1:2">
      <c r="A3632">
        <v>1143403977</v>
      </c>
      <c r="B3632" t="s">
        <v>3630</v>
      </c>
    </row>
    <row r="3633" spans="1:2">
      <c r="A3633">
        <v>1143324075</v>
      </c>
      <c r="B3633" t="s">
        <v>3631</v>
      </c>
    </row>
    <row r="3634" spans="1:2">
      <c r="A3634">
        <v>1001833628</v>
      </c>
      <c r="B3634" t="s">
        <v>3632</v>
      </c>
    </row>
    <row r="3635" spans="1:2">
      <c r="A3635">
        <v>1050040093</v>
      </c>
      <c r="B3635" t="s">
        <v>3633</v>
      </c>
    </row>
    <row r="3636" spans="1:2">
      <c r="A3636">
        <v>1044934025</v>
      </c>
      <c r="B3636" t="s">
        <v>3634</v>
      </c>
    </row>
    <row r="3637" spans="1:2">
      <c r="A3637">
        <v>1007639835</v>
      </c>
      <c r="B3637" t="s">
        <v>3635</v>
      </c>
    </row>
    <row r="3638" spans="1:2">
      <c r="A3638">
        <v>73151119</v>
      </c>
      <c r="B3638" t="s">
        <v>3636</v>
      </c>
    </row>
    <row r="3639" spans="1:2">
      <c r="A3639">
        <v>1050972825</v>
      </c>
      <c r="B3639" t="s">
        <v>3637</v>
      </c>
    </row>
    <row r="3640" spans="1:2">
      <c r="A3640">
        <v>57444254</v>
      </c>
      <c r="B3640" t="s">
        <v>3638</v>
      </c>
    </row>
    <row r="3641" spans="1:2">
      <c r="A3641">
        <v>1050974291</v>
      </c>
      <c r="B3641" t="s">
        <v>3639</v>
      </c>
    </row>
    <row r="3642" spans="1:2">
      <c r="A3642">
        <v>1001804313</v>
      </c>
      <c r="B3642" t="s">
        <v>3640</v>
      </c>
    </row>
    <row r="3643" spans="1:2">
      <c r="A3643">
        <v>1050958175</v>
      </c>
      <c r="B3643" t="s">
        <v>3641</v>
      </c>
    </row>
    <row r="3644" spans="1:2">
      <c r="A3644">
        <v>73136234</v>
      </c>
      <c r="B3644" t="s">
        <v>3642</v>
      </c>
    </row>
    <row r="3645" spans="1:2">
      <c r="A3645">
        <v>1102884818</v>
      </c>
      <c r="B3645" t="s">
        <v>3643</v>
      </c>
    </row>
    <row r="3646" spans="1:2">
      <c r="A3646">
        <v>32937667</v>
      </c>
      <c r="B3646" t="s">
        <v>3644</v>
      </c>
    </row>
    <row r="3647" spans="1:2">
      <c r="A3647">
        <v>9091912</v>
      </c>
      <c r="B3647" t="s">
        <v>3645</v>
      </c>
    </row>
    <row r="3648" spans="1:2">
      <c r="A3648">
        <v>1043636593</v>
      </c>
      <c r="B3648" t="s">
        <v>3646</v>
      </c>
    </row>
    <row r="3649" spans="1:2">
      <c r="A3649">
        <v>72217441</v>
      </c>
      <c r="B3649" t="s">
        <v>3647</v>
      </c>
    </row>
    <row r="3650" spans="1:2">
      <c r="A3650">
        <v>9291279</v>
      </c>
      <c r="B3650" t="s">
        <v>3648</v>
      </c>
    </row>
    <row r="3651" spans="1:2">
      <c r="A3651">
        <v>1047464726</v>
      </c>
      <c r="B3651" t="s">
        <v>3649</v>
      </c>
    </row>
    <row r="3652" spans="1:2">
      <c r="A3652">
        <v>1143388728</v>
      </c>
      <c r="B3652" t="s">
        <v>3650</v>
      </c>
    </row>
    <row r="3653" spans="1:2">
      <c r="A3653">
        <v>9091214</v>
      </c>
      <c r="B3653" t="s">
        <v>3651</v>
      </c>
    </row>
    <row r="3654" spans="1:2">
      <c r="A3654">
        <v>1047455995</v>
      </c>
      <c r="B3654" t="s">
        <v>3652</v>
      </c>
    </row>
    <row r="3655" spans="1:2">
      <c r="A3655">
        <v>1193278422</v>
      </c>
      <c r="B3655" t="s">
        <v>3653</v>
      </c>
    </row>
    <row r="3656" spans="1:2">
      <c r="A3656">
        <v>1002197090</v>
      </c>
      <c r="B3656" t="s">
        <v>3654</v>
      </c>
    </row>
    <row r="3657" spans="1:2">
      <c r="A3657">
        <v>73227118</v>
      </c>
      <c r="B3657" t="s">
        <v>3655</v>
      </c>
    </row>
    <row r="3658" spans="1:2">
      <c r="A3658">
        <v>1051815762</v>
      </c>
      <c r="B3658" t="s">
        <v>3656</v>
      </c>
    </row>
    <row r="3659" spans="1:2">
      <c r="A3659">
        <v>33239694</v>
      </c>
      <c r="B3659" t="s">
        <v>3657</v>
      </c>
    </row>
    <row r="3660" spans="1:2">
      <c r="A3660">
        <v>1102831639</v>
      </c>
      <c r="B3660" t="s">
        <v>3658</v>
      </c>
    </row>
    <row r="3661" spans="1:2">
      <c r="A3661">
        <v>1052737210</v>
      </c>
      <c r="B3661" t="s">
        <v>3659</v>
      </c>
    </row>
    <row r="3662" spans="1:2">
      <c r="A3662">
        <v>1143397595</v>
      </c>
      <c r="B3662" t="s">
        <v>3660</v>
      </c>
    </row>
    <row r="3663" spans="1:2">
      <c r="A3663">
        <v>3806334</v>
      </c>
      <c r="B3663" t="s">
        <v>3661</v>
      </c>
    </row>
    <row r="3664" spans="1:2">
      <c r="A3664">
        <v>33254211</v>
      </c>
      <c r="B3664" t="s">
        <v>3662</v>
      </c>
    </row>
    <row r="3665" spans="1:2">
      <c r="A3665">
        <v>1043963138</v>
      </c>
      <c r="B3665" t="s">
        <v>3663</v>
      </c>
    </row>
    <row r="3666" spans="1:2">
      <c r="A3666">
        <v>1047484691</v>
      </c>
      <c r="B3666" t="s">
        <v>3664</v>
      </c>
    </row>
    <row r="3667" spans="1:2">
      <c r="A3667">
        <v>1049532804</v>
      </c>
      <c r="B3667" t="s">
        <v>3665</v>
      </c>
    </row>
    <row r="3668" spans="1:2">
      <c r="A3668">
        <v>7378910</v>
      </c>
      <c r="B3668" t="s">
        <v>3666</v>
      </c>
    </row>
    <row r="3669" spans="1:2">
      <c r="A3669">
        <v>1143361118</v>
      </c>
      <c r="B3669" t="s">
        <v>3667</v>
      </c>
    </row>
    <row r="3670" spans="1:2">
      <c r="A3670">
        <v>1047459657</v>
      </c>
      <c r="B3670" t="s">
        <v>3668</v>
      </c>
    </row>
    <row r="3671" spans="1:2">
      <c r="A3671">
        <v>30769078</v>
      </c>
      <c r="B3671" t="s">
        <v>3669</v>
      </c>
    </row>
    <row r="3672" spans="1:2">
      <c r="A3672">
        <v>45439964</v>
      </c>
      <c r="B3672" t="s">
        <v>3670</v>
      </c>
    </row>
    <row r="3673" spans="1:2">
      <c r="A3673">
        <v>1128045077</v>
      </c>
      <c r="B3673" t="s">
        <v>3671</v>
      </c>
    </row>
    <row r="3674" spans="1:2">
      <c r="A3674">
        <v>1002201586</v>
      </c>
      <c r="B3674" t="s">
        <v>3672</v>
      </c>
    </row>
    <row r="3675" spans="1:2">
      <c r="A3675">
        <v>9080946</v>
      </c>
      <c r="B3675" t="s">
        <v>3673</v>
      </c>
    </row>
    <row r="3676" spans="1:2">
      <c r="A3676">
        <v>73194353</v>
      </c>
      <c r="B3676" t="s">
        <v>3674</v>
      </c>
    </row>
    <row r="3677" spans="1:2">
      <c r="A3677">
        <v>1047510049</v>
      </c>
      <c r="B3677" t="s">
        <v>3675</v>
      </c>
    </row>
    <row r="3678" spans="1:2">
      <c r="A3678">
        <v>1047448178</v>
      </c>
      <c r="B3678" t="s">
        <v>3676</v>
      </c>
    </row>
    <row r="3679" spans="1:2">
      <c r="A3679">
        <v>75082705</v>
      </c>
      <c r="B3679" t="s">
        <v>3677</v>
      </c>
    </row>
    <row r="3680" spans="1:2">
      <c r="A3680">
        <v>3806435</v>
      </c>
      <c r="B3680" t="s">
        <v>3678</v>
      </c>
    </row>
    <row r="3681" spans="1:2">
      <c r="A3681">
        <v>1047467158</v>
      </c>
      <c r="B3681" t="s">
        <v>3679</v>
      </c>
    </row>
    <row r="3682" spans="1:2">
      <c r="A3682">
        <v>1002428952</v>
      </c>
      <c r="B3682" t="s">
        <v>3680</v>
      </c>
    </row>
    <row r="3683" spans="1:2">
      <c r="A3683">
        <v>1002201666</v>
      </c>
      <c r="B3683" t="s">
        <v>3681</v>
      </c>
    </row>
    <row r="3684" spans="1:2">
      <c r="A3684">
        <v>1001936842</v>
      </c>
      <c r="B3684" t="s">
        <v>3682</v>
      </c>
    </row>
    <row r="3685" spans="1:2">
      <c r="A3685">
        <v>1143362201</v>
      </c>
      <c r="B3685" t="s">
        <v>3683</v>
      </c>
    </row>
    <row r="3686" spans="1:2">
      <c r="A3686">
        <v>33154993</v>
      </c>
      <c r="B3686" t="s">
        <v>3684</v>
      </c>
    </row>
    <row r="3687" spans="1:2">
      <c r="A3687">
        <v>1076902246</v>
      </c>
      <c r="B3687" t="s">
        <v>3685</v>
      </c>
    </row>
    <row r="3688" spans="1:2">
      <c r="A3688">
        <v>1040739651</v>
      </c>
      <c r="B3688" t="s">
        <v>3686</v>
      </c>
    </row>
    <row r="3689" spans="1:2">
      <c r="A3689">
        <v>1063180116</v>
      </c>
      <c r="B3689" t="s">
        <v>3687</v>
      </c>
    </row>
    <row r="3690" spans="1:2">
      <c r="A3690">
        <v>9285161</v>
      </c>
      <c r="B3690" t="s">
        <v>3688</v>
      </c>
    </row>
    <row r="3691" spans="1:2">
      <c r="A3691">
        <v>1007588380</v>
      </c>
      <c r="B3691" t="s">
        <v>3689</v>
      </c>
    </row>
    <row r="3692" spans="1:2">
      <c r="A3692">
        <v>1000412908</v>
      </c>
      <c r="B3692" t="s">
        <v>3690</v>
      </c>
    </row>
    <row r="3693" spans="1:2">
      <c r="A3693">
        <v>33122283</v>
      </c>
      <c r="B3693" t="s">
        <v>3691</v>
      </c>
    </row>
    <row r="3694" spans="1:2">
      <c r="A3694">
        <v>1045740854</v>
      </c>
      <c r="B3694" t="s">
        <v>3692</v>
      </c>
    </row>
    <row r="3695" spans="1:2">
      <c r="A3695">
        <v>45486891</v>
      </c>
      <c r="B3695" t="s">
        <v>3693</v>
      </c>
    </row>
    <row r="3696" spans="1:2">
      <c r="A3696">
        <v>1002247928</v>
      </c>
      <c r="B3696" t="s">
        <v>3694</v>
      </c>
    </row>
    <row r="3697" spans="1:2">
      <c r="A3697">
        <v>1143367450</v>
      </c>
      <c r="B3697" t="s">
        <v>3695</v>
      </c>
    </row>
    <row r="3698" spans="1:2">
      <c r="A3698">
        <v>1143391692</v>
      </c>
      <c r="B3698" t="s">
        <v>3696</v>
      </c>
    </row>
    <row r="3699" spans="1:2">
      <c r="A3699">
        <v>1002204459</v>
      </c>
      <c r="B3699" t="s">
        <v>3697</v>
      </c>
    </row>
    <row r="3700" spans="1:2">
      <c r="A3700">
        <v>9080267</v>
      </c>
      <c r="B3700" t="s">
        <v>3698</v>
      </c>
    </row>
    <row r="3701" spans="1:2">
      <c r="A3701">
        <v>73073485</v>
      </c>
      <c r="B3701" t="s">
        <v>3699</v>
      </c>
    </row>
    <row r="3702" spans="1:2">
      <c r="A3702">
        <v>1047435829</v>
      </c>
      <c r="B3702" t="s">
        <v>3700</v>
      </c>
    </row>
    <row r="3703" spans="1:2">
      <c r="A3703">
        <v>1052081899</v>
      </c>
      <c r="B3703" t="s">
        <v>3701</v>
      </c>
    </row>
    <row r="3704" spans="1:2">
      <c r="A3704">
        <v>66941372</v>
      </c>
      <c r="B3704" t="s">
        <v>3702</v>
      </c>
    </row>
    <row r="3705" spans="1:2">
      <c r="A3705">
        <v>1047368846</v>
      </c>
      <c r="B3705" t="s">
        <v>3703</v>
      </c>
    </row>
    <row r="3706" spans="1:2">
      <c r="A3706">
        <v>1047381962</v>
      </c>
      <c r="B3706" t="s">
        <v>3704</v>
      </c>
    </row>
    <row r="3707" spans="1:2">
      <c r="A3707">
        <v>1047503966</v>
      </c>
      <c r="B3707" t="s">
        <v>3705</v>
      </c>
    </row>
    <row r="3708" spans="1:2">
      <c r="A3708">
        <v>1007739591</v>
      </c>
      <c r="B3708" t="s">
        <v>3706</v>
      </c>
    </row>
    <row r="3709" spans="1:2">
      <c r="A3709">
        <v>1043638762</v>
      </c>
      <c r="B3709" t="s">
        <v>3707</v>
      </c>
    </row>
    <row r="3710" spans="1:2">
      <c r="A3710">
        <v>1049019555</v>
      </c>
      <c r="B3710" t="s">
        <v>3708</v>
      </c>
    </row>
    <row r="3711" spans="1:2">
      <c r="A3711">
        <v>45503806</v>
      </c>
      <c r="B3711" t="s">
        <v>3709</v>
      </c>
    </row>
    <row r="3712" spans="1:2">
      <c r="A3712">
        <v>33131603</v>
      </c>
      <c r="B3712" t="s">
        <v>3710</v>
      </c>
    </row>
    <row r="3713" spans="1:2">
      <c r="A3713">
        <v>1047510597</v>
      </c>
      <c r="B3713" t="s">
        <v>3711</v>
      </c>
    </row>
    <row r="3714" spans="1:2">
      <c r="A3714">
        <v>1047482760</v>
      </c>
      <c r="B3714" t="s">
        <v>3712</v>
      </c>
    </row>
    <row r="3715" spans="1:2">
      <c r="A3715">
        <v>1110554327</v>
      </c>
      <c r="B3715" t="s">
        <v>3713</v>
      </c>
    </row>
    <row r="3716" spans="1:2">
      <c r="A3716">
        <v>33141927</v>
      </c>
      <c r="B3716" t="s">
        <v>3714</v>
      </c>
    </row>
    <row r="3717" spans="1:2">
      <c r="A3717">
        <v>7920868</v>
      </c>
      <c r="B3717" t="s">
        <v>3715</v>
      </c>
    </row>
    <row r="3718" spans="1:2">
      <c r="A3718">
        <v>1067401519</v>
      </c>
      <c r="B3718" t="s">
        <v>3716</v>
      </c>
    </row>
    <row r="3719" spans="1:2">
      <c r="A3719">
        <v>10243375</v>
      </c>
      <c r="B3719" t="s">
        <v>3717</v>
      </c>
    </row>
    <row r="3720" spans="1:2">
      <c r="A3720">
        <v>73205429</v>
      </c>
      <c r="B3720" t="s">
        <v>3718</v>
      </c>
    </row>
    <row r="3721" spans="1:2">
      <c r="A3721">
        <v>1007588281</v>
      </c>
      <c r="B3721" t="s">
        <v>3719</v>
      </c>
    </row>
    <row r="3722" spans="1:2">
      <c r="A3722">
        <v>1050945252</v>
      </c>
      <c r="B3722" t="s">
        <v>3720</v>
      </c>
    </row>
    <row r="3723" spans="1:2">
      <c r="A3723">
        <v>1143415110</v>
      </c>
      <c r="B3723" t="s">
        <v>3721</v>
      </c>
    </row>
    <row r="3724" spans="1:2">
      <c r="A3724">
        <v>73145267</v>
      </c>
      <c r="B3724" t="s">
        <v>3722</v>
      </c>
    </row>
    <row r="3725" spans="1:2">
      <c r="A3725">
        <v>22810786</v>
      </c>
      <c r="B3725" t="s">
        <v>3723</v>
      </c>
    </row>
    <row r="3726" spans="1:2">
      <c r="A3726">
        <v>1044927343</v>
      </c>
      <c r="B3726" t="s">
        <v>3724</v>
      </c>
    </row>
    <row r="3727" spans="1:2">
      <c r="A3727">
        <v>73168624</v>
      </c>
      <c r="B3727" t="s">
        <v>3725</v>
      </c>
    </row>
    <row r="3728" spans="1:2">
      <c r="A3728">
        <v>1143387599</v>
      </c>
      <c r="B3728" t="s">
        <v>3726</v>
      </c>
    </row>
    <row r="3729" spans="1:2">
      <c r="A3729">
        <v>49607143</v>
      </c>
      <c r="B3729" t="s">
        <v>3727</v>
      </c>
    </row>
    <row r="3730" spans="1:2">
      <c r="A3730">
        <v>51994060</v>
      </c>
      <c r="B3730" t="s">
        <v>3728</v>
      </c>
    </row>
    <row r="3731" spans="1:2">
      <c r="A3731">
        <v>1001968127</v>
      </c>
      <c r="B3731" t="s">
        <v>3729</v>
      </c>
    </row>
    <row r="3732" spans="1:2">
      <c r="A3732">
        <v>1143399319</v>
      </c>
      <c r="B3732" t="s">
        <v>3730</v>
      </c>
    </row>
    <row r="3733" spans="1:2">
      <c r="A3733">
        <v>1047374465</v>
      </c>
      <c r="B3733" t="s">
        <v>3731</v>
      </c>
    </row>
    <row r="3734" spans="1:2">
      <c r="A3734">
        <v>1053003744</v>
      </c>
      <c r="B3734" t="s">
        <v>3732</v>
      </c>
    </row>
    <row r="3735" spans="1:2">
      <c r="A3735">
        <v>1143394973</v>
      </c>
      <c r="B3735" t="s">
        <v>3733</v>
      </c>
    </row>
    <row r="3736" spans="1:2">
      <c r="A3736">
        <v>73579705</v>
      </c>
      <c r="B3736" t="s">
        <v>3734</v>
      </c>
    </row>
    <row r="3737" spans="1:2">
      <c r="A3737">
        <v>1002411964</v>
      </c>
      <c r="B3737" t="s">
        <v>3735</v>
      </c>
    </row>
    <row r="3738" spans="1:2">
      <c r="A3738">
        <v>1073998360</v>
      </c>
      <c r="B3738" t="s">
        <v>3736</v>
      </c>
    </row>
    <row r="3739" spans="1:2">
      <c r="A3739">
        <v>45424164</v>
      </c>
      <c r="B3739" t="s">
        <v>3737</v>
      </c>
    </row>
    <row r="3740" spans="1:2">
      <c r="A3740">
        <v>1067860047</v>
      </c>
      <c r="B3740" t="s">
        <v>3738</v>
      </c>
    </row>
    <row r="3741" spans="1:2">
      <c r="A3741">
        <v>1083022173</v>
      </c>
      <c r="B3741" t="s">
        <v>3739</v>
      </c>
    </row>
    <row r="3742" spans="1:2">
      <c r="A3742">
        <v>92449738</v>
      </c>
      <c r="B3742" t="s">
        <v>3740</v>
      </c>
    </row>
    <row r="3743" spans="1:2">
      <c r="A3743">
        <v>1053003867</v>
      </c>
      <c r="B3743" t="s">
        <v>3741</v>
      </c>
    </row>
    <row r="3744" spans="1:2">
      <c r="A3744">
        <v>1007803209</v>
      </c>
      <c r="B3744" t="s">
        <v>3742</v>
      </c>
    </row>
    <row r="3745" spans="1:2">
      <c r="A3745">
        <v>1126240957</v>
      </c>
      <c r="B3745" t="s">
        <v>3743</v>
      </c>
    </row>
    <row r="3746" spans="1:2">
      <c r="A3746">
        <v>1047472407</v>
      </c>
      <c r="B3746" t="s">
        <v>3744</v>
      </c>
    </row>
    <row r="3747" spans="1:2">
      <c r="A3747">
        <v>1052955909</v>
      </c>
      <c r="B3747" t="s">
        <v>3745</v>
      </c>
    </row>
    <row r="3748" spans="1:2">
      <c r="A3748">
        <v>36721998</v>
      </c>
      <c r="B3748" t="s">
        <v>3746</v>
      </c>
    </row>
    <row r="3749" spans="1:2">
      <c r="A3749">
        <v>1005418303</v>
      </c>
      <c r="B3749" t="s">
        <v>3747</v>
      </c>
    </row>
    <row r="3750" spans="1:2">
      <c r="A3750">
        <v>1095208736</v>
      </c>
      <c r="B3750" t="s">
        <v>3748</v>
      </c>
    </row>
    <row r="3751" spans="1:2">
      <c r="A3751">
        <v>45423784</v>
      </c>
      <c r="B3751" t="s">
        <v>3749</v>
      </c>
    </row>
    <row r="3752" spans="1:2">
      <c r="A3752">
        <v>1051818315</v>
      </c>
      <c r="B3752" t="s">
        <v>3750</v>
      </c>
    </row>
    <row r="3753" spans="1:2">
      <c r="A3753">
        <v>33341223</v>
      </c>
      <c r="B3753" t="s">
        <v>3751</v>
      </c>
    </row>
    <row r="3754" spans="1:2">
      <c r="A3754">
        <v>1007864721</v>
      </c>
      <c r="B3754" t="s">
        <v>3752</v>
      </c>
    </row>
    <row r="3755" spans="1:2">
      <c r="A3755">
        <v>10782675</v>
      </c>
      <c r="B3755" t="s">
        <v>3753</v>
      </c>
    </row>
    <row r="3756" spans="1:2">
      <c r="A3756">
        <v>1047405610</v>
      </c>
      <c r="B3756" t="s">
        <v>3754</v>
      </c>
    </row>
    <row r="3757" spans="1:2">
      <c r="A3757">
        <v>9061569</v>
      </c>
      <c r="B3757" t="s">
        <v>3755</v>
      </c>
    </row>
    <row r="3758" spans="1:2">
      <c r="A3758">
        <v>1143375947</v>
      </c>
      <c r="B3758" t="s">
        <v>3756</v>
      </c>
    </row>
    <row r="3759" spans="1:2">
      <c r="A3759">
        <v>1047458174</v>
      </c>
      <c r="B3759" t="s">
        <v>3757</v>
      </c>
    </row>
    <row r="3760" spans="1:2">
      <c r="A3760">
        <v>1143354365</v>
      </c>
      <c r="B3760" t="s">
        <v>3758</v>
      </c>
    </row>
    <row r="3761" spans="1:2">
      <c r="A3761">
        <v>1051830590</v>
      </c>
      <c r="B3761" t="s">
        <v>3759</v>
      </c>
    </row>
    <row r="3762" spans="1:2">
      <c r="A3762">
        <v>45464860</v>
      </c>
      <c r="B3762" t="s">
        <v>3760</v>
      </c>
    </row>
    <row r="3763" spans="1:2">
      <c r="A3763">
        <v>1143844175</v>
      </c>
      <c r="B3763" t="s">
        <v>3761</v>
      </c>
    </row>
    <row r="3764" spans="1:2">
      <c r="A3764">
        <v>1053002773</v>
      </c>
      <c r="B3764" t="s">
        <v>3762</v>
      </c>
    </row>
    <row r="3765" spans="1:2">
      <c r="A3765">
        <v>80756143</v>
      </c>
      <c r="B3765" t="s">
        <v>3763</v>
      </c>
    </row>
    <row r="3766" spans="1:2">
      <c r="A3766">
        <v>1128059508</v>
      </c>
      <c r="B3766" t="s">
        <v>3764</v>
      </c>
    </row>
    <row r="3767" spans="1:2">
      <c r="A3767">
        <v>1047473356</v>
      </c>
      <c r="B3767" t="s">
        <v>3765</v>
      </c>
    </row>
    <row r="3768" spans="1:2">
      <c r="A3768">
        <v>73093784</v>
      </c>
      <c r="B3768" t="s">
        <v>3766</v>
      </c>
    </row>
    <row r="3769" spans="1:2">
      <c r="A3769">
        <v>1030613959</v>
      </c>
      <c r="B3769" t="s">
        <v>3767</v>
      </c>
    </row>
    <row r="3770" spans="1:2">
      <c r="A3770">
        <v>1144109541</v>
      </c>
      <c r="B3770" t="s">
        <v>3768</v>
      </c>
    </row>
    <row r="3771" spans="1:2">
      <c r="A3771">
        <v>30378693</v>
      </c>
      <c r="B3771" t="s">
        <v>3769</v>
      </c>
    </row>
    <row r="3772" spans="1:2">
      <c r="A3772">
        <v>1047440730</v>
      </c>
      <c r="B3772" t="s">
        <v>3770</v>
      </c>
    </row>
    <row r="3773" spans="1:2">
      <c r="A3773">
        <v>33335566</v>
      </c>
      <c r="B3773" t="s">
        <v>3771</v>
      </c>
    </row>
    <row r="3774" spans="1:2">
      <c r="A3774">
        <v>1101873506</v>
      </c>
      <c r="B3774" t="s">
        <v>3772</v>
      </c>
    </row>
    <row r="3775" spans="1:2">
      <c r="A3775">
        <v>45542928</v>
      </c>
      <c r="B3775" t="s">
        <v>3773</v>
      </c>
    </row>
    <row r="3776" spans="1:2">
      <c r="A3776">
        <v>1001901471</v>
      </c>
      <c r="B3776" t="s">
        <v>3774</v>
      </c>
    </row>
    <row r="3777" spans="1:2">
      <c r="A3777">
        <v>1143340916</v>
      </c>
      <c r="B3777" t="s">
        <v>3775</v>
      </c>
    </row>
    <row r="3778" spans="1:2">
      <c r="A3778">
        <v>1050037840</v>
      </c>
      <c r="B3778" t="s">
        <v>3776</v>
      </c>
    </row>
    <row r="3779" spans="1:2">
      <c r="A3779">
        <v>20497727</v>
      </c>
      <c r="B3779" t="s">
        <v>2924</v>
      </c>
    </row>
    <row r="3780" spans="1:2">
      <c r="A3780">
        <v>45687324</v>
      </c>
      <c r="B3780" t="s">
        <v>3777</v>
      </c>
    </row>
    <row r="3781" spans="1:2">
      <c r="A3781">
        <v>1030662782</v>
      </c>
      <c r="B3781" t="s">
        <v>3778</v>
      </c>
    </row>
    <row r="3782" spans="1:2">
      <c r="A3782">
        <v>1043313808</v>
      </c>
      <c r="B3782" t="s">
        <v>3779</v>
      </c>
    </row>
    <row r="3783" spans="1:2">
      <c r="A3783">
        <v>1006002070</v>
      </c>
      <c r="B3783" t="s">
        <v>3780</v>
      </c>
    </row>
    <row r="3784" spans="1:2">
      <c r="A3784">
        <v>55309182</v>
      </c>
      <c r="B3784" t="s">
        <v>3781</v>
      </c>
    </row>
    <row r="3785" spans="1:2">
      <c r="A3785">
        <v>73150949</v>
      </c>
      <c r="B3785" t="s">
        <v>3782</v>
      </c>
    </row>
    <row r="3786" spans="1:2">
      <c r="A3786">
        <v>1005968021</v>
      </c>
      <c r="B3786" t="s">
        <v>3783</v>
      </c>
    </row>
    <row r="3787" spans="1:2">
      <c r="A3787">
        <v>1143415352</v>
      </c>
      <c r="B3787" t="s">
        <v>3784</v>
      </c>
    </row>
    <row r="3788" spans="1:2">
      <c r="A3788">
        <v>1047410553</v>
      </c>
      <c r="B3788" t="s">
        <v>3785</v>
      </c>
    </row>
    <row r="3789" spans="1:2">
      <c r="A3789">
        <v>29113651</v>
      </c>
      <c r="B3789" t="s">
        <v>3786</v>
      </c>
    </row>
    <row r="3790" spans="1:2">
      <c r="A3790">
        <v>1043641990</v>
      </c>
      <c r="B3790" t="s">
        <v>3787</v>
      </c>
    </row>
    <row r="3791" spans="1:2">
      <c r="A3791">
        <v>1052957052</v>
      </c>
      <c r="B3791" t="s">
        <v>3788</v>
      </c>
    </row>
    <row r="3792" spans="1:2">
      <c r="A3792">
        <v>1002060588</v>
      </c>
      <c r="B3792" t="s">
        <v>3789</v>
      </c>
    </row>
    <row r="3793" spans="1:2">
      <c r="A3793">
        <v>1052069505</v>
      </c>
      <c r="B3793" t="s">
        <v>3790</v>
      </c>
    </row>
    <row r="3794" spans="1:2">
      <c r="A3794">
        <v>73759743</v>
      </c>
      <c r="B3794" t="s">
        <v>3306</v>
      </c>
    </row>
    <row r="3795" spans="1:2">
      <c r="A3795">
        <v>64588418</v>
      </c>
      <c r="B3795" t="s">
        <v>3791</v>
      </c>
    </row>
    <row r="3796" spans="1:2">
      <c r="A3796">
        <v>1047487432</v>
      </c>
      <c r="B3796" t="s">
        <v>3792</v>
      </c>
    </row>
    <row r="3797" spans="1:2">
      <c r="A3797">
        <v>9285070</v>
      </c>
      <c r="B3797" t="s">
        <v>3793</v>
      </c>
    </row>
    <row r="3798" spans="1:2">
      <c r="A3798">
        <v>1043297177</v>
      </c>
      <c r="B3798" t="s">
        <v>3794</v>
      </c>
    </row>
    <row r="3799" spans="1:2">
      <c r="A3799">
        <v>32255689</v>
      </c>
      <c r="B3799" t="s">
        <v>3795</v>
      </c>
    </row>
    <row r="3800" spans="1:2">
      <c r="A3800">
        <v>9151397</v>
      </c>
      <c r="B3800" t="s">
        <v>3796</v>
      </c>
    </row>
    <row r="3801" spans="1:2">
      <c r="A3801">
        <v>9056477</v>
      </c>
      <c r="B3801" t="s">
        <v>3797</v>
      </c>
    </row>
    <row r="3802" spans="1:2">
      <c r="A3802">
        <v>1128059504</v>
      </c>
      <c r="B3802" t="s">
        <v>3798</v>
      </c>
    </row>
    <row r="3803" spans="1:2">
      <c r="A3803">
        <v>1143400955</v>
      </c>
      <c r="B3803" t="s">
        <v>3799</v>
      </c>
    </row>
    <row r="3804" spans="1:2">
      <c r="A3804">
        <v>1047485101</v>
      </c>
      <c r="B3804" t="s">
        <v>3800</v>
      </c>
    </row>
    <row r="3805" spans="1:2">
      <c r="A3805">
        <v>1235043462</v>
      </c>
      <c r="B3805" t="s">
        <v>3801</v>
      </c>
    </row>
    <row r="3806" spans="1:2">
      <c r="A3806">
        <v>1002304272</v>
      </c>
      <c r="B3806" t="s">
        <v>3802</v>
      </c>
    </row>
    <row r="3807" spans="1:2">
      <c r="A3807">
        <v>1043634176</v>
      </c>
      <c r="B3807" t="s">
        <v>3803</v>
      </c>
    </row>
    <row r="3808" spans="1:2">
      <c r="A3808">
        <v>1049347551</v>
      </c>
      <c r="B3808" t="s">
        <v>3804</v>
      </c>
    </row>
    <row r="3809" spans="1:2">
      <c r="A3809">
        <v>73070530</v>
      </c>
      <c r="B3809" t="s">
        <v>3805</v>
      </c>
    </row>
    <row r="3810" spans="1:2">
      <c r="A3810">
        <v>1104871350</v>
      </c>
      <c r="B3810" t="s">
        <v>3806</v>
      </c>
    </row>
    <row r="3811" spans="1:2">
      <c r="A3811">
        <v>45756704</v>
      </c>
      <c r="B3811" t="s">
        <v>3807</v>
      </c>
    </row>
    <row r="3812" spans="1:2">
      <c r="A3812">
        <v>32935618</v>
      </c>
      <c r="B3812" t="s">
        <v>3808</v>
      </c>
    </row>
    <row r="3813" spans="1:2">
      <c r="A3813">
        <v>1088302984</v>
      </c>
      <c r="B3813" t="s">
        <v>3809</v>
      </c>
    </row>
    <row r="3814" spans="1:2">
      <c r="A3814">
        <v>4719944</v>
      </c>
      <c r="B3814" t="s">
        <v>3810</v>
      </c>
    </row>
    <row r="3815" spans="1:2">
      <c r="A3815">
        <v>1143382945</v>
      </c>
      <c r="B3815" t="s">
        <v>3811</v>
      </c>
    </row>
    <row r="3816" spans="1:2">
      <c r="A3816">
        <v>1040734731</v>
      </c>
      <c r="B3816" t="s">
        <v>3812</v>
      </c>
    </row>
    <row r="3817" spans="1:2">
      <c r="A3817">
        <v>1051678548</v>
      </c>
      <c r="B3817" t="s">
        <v>3813</v>
      </c>
    </row>
    <row r="3818" spans="1:2">
      <c r="A3818">
        <v>1100964599</v>
      </c>
      <c r="B3818" t="s">
        <v>3814</v>
      </c>
    </row>
    <row r="3819" spans="1:2">
      <c r="A3819">
        <v>1143378776</v>
      </c>
      <c r="B3819" t="s">
        <v>3815</v>
      </c>
    </row>
    <row r="3820" spans="1:2">
      <c r="A3820">
        <v>1001832320</v>
      </c>
      <c r="B3820" t="s">
        <v>3816</v>
      </c>
    </row>
    <row r="3821" spans="1:2">
      <c r="A3821">
        <v>1050972537</v>
      </c>
      <c r="B3821" t="s">
        <v>3817</v>
      </c>
    </row>
    <row r="3822" spans="1:2">
      <c r="A3822">
        <v>9147907</v>
      </c>
      <c r="B3822" t="s">
        <v>3818</v>
      </c>
    </row>
    <row r="3823" spans="1:2">
      <c r="A3823">
        <v>33208978</v>
      </c>
      <c r="B3823" t="s">
        <v>3819</v>
      </c>
    </row>
    <row r="3824" spans="1:2">
      <c r="A3824">
        <v>1001833961</v>
      </c>
      <c r="B3824" t="s">
        <v>3820</v>
      </c>
    </row>
    <row r="3825" spans="1:2">
      <c r="A3825">
        <v>33200492</v>
      </c>
      <c r="B3825" t="s">
        <v>3821</v>
      </c>
    </row>
    <row r="3826" spans="1:2">
      <c r="A3826">
        <v>1041978191</v>
      </c>
      <c r="B3826" t="s">
        <v>3822</v>
      </c>
    </row>
    <row r="3827" spans="1:2">
      <c r="A3827">
        <v>20506018</v>
      </c>
      <c r="B3827" t="s">
        <v>3823</v>
      </c>
    </row>
    <row r="3828" spans="1:2">
      <c r="A3828">
        <v>1002245536</v>
      </c>
      <c r="B3828" t="s">
        <v>3824</v>
      </c>
    </row>
    <row r="3829" spans="1:2">
      <c r="A3829">
        <v>1143363575</v>
      </c>
      <c r="B3829" t="s">
        <v>3825</v>
      </c>
    </row>
    <row r="3830" spans="1:2">
      <c r="A3830">
        <v>34972989</v>
      </c>
      <c r="B3830" t="s">
        <v>3826</v>
      </c>
    </row>
    <row r="3831" spans="1:2">
      <c r="A3831">
        <v>1047449582</v>
      </c>
      <c r="B3831" t="s">
        <v>3827</v>
      </c>
    </row>
    <row r="3832" spans="1:2">
      <c r="A3832">
        <v>10263335</v>
      </c>
      <c r="B3832" t="s">
        <v>3828</v>
      </c>
    </row>
    <row r="3833" spans="1:2">
      <c r="A3833">
        <v>1143372662</v>
      </c>
      <c r="B3833" t="s">
        <v>3829</v>
      </c>
    </row>
    <row r="3834" spans="1:2">
      <c r="A3834">
        <v>1143376728</v>
      </c>
      <c r="B3834" t="s">
        <v>3830</v>
      </c>
    </row>
    <row r="3835" spans="1:2">
      <c r="A3835">
        <v>1143363652</v>
      </c>
      <c r="B3835" t="s">
        <v>3831</v>
      </c>
    </row>
    <row r="3836" spans="1:2">
      <c r="A3836">
        <v>32773660</v>
      </c>
      <c r="B3836" t="s">
        <v>3832</v>
      </c>
    </row>
    <row r="3837" spans="1:2">
      <c r="A3837">
        <v>32938668</v>
      </c>
      <c r="B3837" t="s">
        <v>3833</v>
      </c>
    </row>
    <row r="3838" spans="1:2">
      <c r="A3838">
        <v>1050969815</v>
      </c>
      <c r="B3838" t="s">
        <v>3834</v>
      </c>
    </row>
    <row r="3839" spans="1:2">
      <c r="A3839">
        <v>1049928747</v>
      </c>
      <c r="B3839" t="s">
        <v>3835</v>
      </c>
    </row>
    <row r="3840" spans="1:2">
      <c r="A3840">
        <v>1051821053</v>
      </c>
      <c r="B3840" t="s">
        <v>3836</v>
      </c>
    </row>
    <row r="3841" spans="1:2">
      <c r="A3841">
        <v>1128273277</v>
      </c>
      <c r="B3841" t="s">
        <v>3837</v>
      </c>
    </row>
    <row r="3842" spans="1:2">
      <c r="A3842">
        <v>1098788262</v>
      </c>
      <c r="B3842" t="s">
        <v>3838</v>
      </c>
    </row>
    <row r="3843" spans="1:2">
      <c r="A3843">
        <v>45425309</v>
      </c>
      <c r="B3843" t="s">
        <v>3839</v>
      </c>
    </row>
    <row r="3844" spans="1:2">
      <c r="A3844">
        <v>45457549</v>
      </c>
      <c r="B3844" t="s">
        <v>3840</v>
      </c>
    </row>
    <row r="3845" spans="1:2">
      <c r="A3845">
        <v>1110263043</v>
      </c>
      <c r="B3845" t="s">
        <v>3841</v>
      </c>
    </row>
    <row r="3846" spans="1:2">
      <c r="A3846">
        <v>1052943481</v>
      </c>
      <c r="B3846" t="s">
        <v>3842</v>
      </c>
    </row>
    <row r="3847" spans="1:2">
      <c r="A3847">
        <v>1083565969</v>
      </c>
      <c r="B3847" t="s">
        <v>3843</v>
      </c>
    </row>
    <row r="3848" spans="1:2">
      <c r="A3848">
        <v>1050959894</v>
      </c>
      <c r="B3848" t="s">
        <v>3844</v>
      </c>
    </row>
    <row r="3849" spans="1:2">
      <c r="A3849">
        <v>1036392144</v>
      </c>
      <c r="B3849" t="s">
        <v>3845</v>
      </c>
    </row>
    <row r="3850" spans="1:2">
      <c r="A3850">
        <v>1007126683</v>
      </c>
      <c r="B3850" t="s">
        <v>3846</v>
      </c>
    </row>
    <row r="3851" spans="1:2">
      <c r="A3851">
        <v>1098605001</v>
      </c>
      <c r="B3851" t="s">
        <v>3847</v>
      </c>
    </row>
    <row r="3852" spans="1:2">
      <c r="A3852">
        <v>60265962</v>
      </c>
      <c r="B3852" t="s">
        <v>3848</v>
      </c>
    </row>
    <row r="3853" spans="1:2">
      <c r="A3853">
        <v>1053000715</v>
      </c>
      <c r="B3853" t="s">
        <v>3849</v>
      </c>
    </row>
    <row r="3854" spans="1:2">
      <c r="A3854">
        <v>1002475913</v>
      </c>
      <c r="B3854" t="s">
        <v>3850</v>
      </c>
    </row>
    <row r="3855" spans="1:2">
      <c r="A3855">
        <v>30771585</v>
      </c>
      <c r="B3855" t="s">
        <v>3851</v>
      </c>
    </row>
    <row r="3856" spans="1:2">
      <c r="A3856">
        <v>1002490661</v>
      </c>
      <c r="B3856" t="s">
        <v>3852</v>
      </c>
    </row>
    <row r="3857" spans="1:2">
      <c r="A3857">
        <v>1065848578</v>
      </c>
      <c r="B3857" t="s">
        <v>3853</v>
      </c>
    </row>
    <row r="3858" spans="1:2">
      <c r="A3858">
        <v>1085040626</v>
      </c>
      <c r="B3858" t="s">
        <v>3854</v>
      </c>
    </row>
    <row r="3859" spans="1:2">
      <c r="A3859">
        <v>1047444302</v>
      </c>
      <c r="B3859" t="s">
        <v>3855</v>
      </c>
    </row>
    <row r="3860" spans="1:2">
      <c r="A3860">
        <v>73114872</v>
      </c>
      <c r="B3860" t="s">
        <v>3856</v>
      </c>
    </row>
    <row r="3861" spans="1:2">
      <c r="A3861">
        <v>1002195065</v>
      </c>
      <c r="B3861" t="s">
        <v>3857</v>
      </c>
    </row>
    <row r="3862" spans="1:2">
      <c r="A3862">
        <v>1045722752</v>
      </c>
      <c r="B3862" t="s">
        <v>3858</v>
      </c>
    </row>
    <row r="3863" spans="1:2">
      <c r="A3863">
        <v>1137221662</v>
      </c>
      <c r="B3863" t="s">
        <v>3859</v>
      </c>
    </row>
    <row r="3864" spans="1:2">
      <c r="A3864">
        <v>1047454011</v>
      </c>
      <c r="B3864" t="s">
        <v>3860</v>
      </c>
    </row>
    <row r="3865" spans="1:2">
      <c r="A3865">
        <v>1047404276</v>
      </c>
      <c r="B3865" t="s">
        <v>3861</v>
      </c>
    </row>
    <row r="3866" spans="1:2">
      <c r="A3866">
        <v>1007195378</v>
      </c>
      <c r="B3866" t="s">
        <v>3862</v>
      </c>
    </row>
    <row r="3867" spans="1:2">
      <c r="A3867">
        <v>1216977116</v>
      </c>
      <c r="B3867" t="s">
        <v>3863</v>
      </c>
    </row>
    <row r="3868" spans="1:2">
      <c r="A3868">
        <v>1052997101</v>
      </c>
      <c r="B3868" t="s">
        <v>3864</v>
      </c>
    </row>
    <row r="3869" spans="1:2">
      <c r="A3869">
        <v>1140896946</v>
      </c>
      <c r="B3869" t="s">
        <v>3865</v>
      </c>
    </row>
    <row r="3870" spans="1:2">
      <c r="A3870">
        <v>1091674735</v>
      </c>
      <c r="B3870" t="s">
        <v>3866</v>
      </c>
    </row>
    <row r="3871" spans="1:2">
      <c r="A3871">
        <v>33124199</v>
      </c>
      <c r="B3871" t="s">
        <v>3867</v>
      </c>
    </row>
    <row r="3872" spans="1:2">
      <c r="A3872">
        <v>1192776833</v>
      </c>
      <c r="B3872" t="s">
        <v>3868</v>
      </c>
    </row>
    <row r="3873" spans="1:2">
      <c r="A3873">
        <v>1001969184</v>
      </c>
      <c r="B3873" t="s">
        <v>3869</v>
      </c>
    </row>
    <row r="3874" spans="1:2">
      <c r="A3874">
        <v>1128054126</v>
      </c>
      <c r="B3874" t="s">
        <v>3870</v>
      </c>
    </row>
    <row r="3875" spans="1:2">
      <c r="A3875">
        <v>1007027686</v>
      </c>
      <c r="B3875" t="s">
        <v>3871</v>
      </c>
    </row>
    <row r="3876" spans="1:2">
      <c r="A3876">
        <v>73573932</v>
      </c>
      <c r="B3876" t="s">
        <v>3872</v>
      </c>
    </row>
    <row r="3877" spans="1:2">
      <c r="A3877">
        <v>1067837678</v>
      </c>
      <c r="B3877" t="s">
        <v>3873</v>
      </c>
    </row>
    <row r="3878" spans="1:2">
      <c r="A3878">
        <v>98587527</v>
      </c>
      <c r="B3878" t="s">
        <v>3874</v>
      </c>
    </row>
    <row r="3879" spans="1:2">
      <c r="A3879">
        <v>1001970381</v>
      </c>
      <c r="B3879" t="s">
        <v>3875</v>
      </c>
    </row>
    <row r="3880" spans="1:2">
      <c r="A3880">
        <v>1047425742</v>
      </c>
      <c r="B3880" t="s">
        <v>3876</v>
      </c>
    </row>
    <row r="3881" spans="1:2">
      <c r="A3881">
        <v>1043963510</v>
      </c>
      <c r="B3881" t="s">
        <v>3877</v>
      </c>
    </row>
    <row r="3882" spans="1:2">
      <c r="A3882">
        <v>13278156</v>
      </c>
      <c r="B3882" t="s">
        <v>3878</v>
      </c>
    </row>
    <row r="3883" spans="1:2">
      <c r="A3883">
        <v>1143360550</v>
      </c>
      <c r="B3883" t="s">
        <v>3879</v>
      </c>
    </row>
    <row r="3884" spans="1:2">
      <c r="A3884">
        <v>22799221</v>
      </c>
      <c r="B3884" t="s">
        <v>3880</v>
      </c>
    </row>
    <row r="3885" spans="1:2">
      <c r="A3885">
        <v>1140898797</v>
      </c>
      <c r="B3885" t="s">
        <v>3881</v>
      </c>
    </row>
    <row r="3886" spans="1:2">
      <c r="A3886">
        <v>1006743111</v>
      </c>
      <c r="B3886" t="s">
        <v>3882</v>
      </c>
    </row>
    <row r="3887" spans="1:2">
      <c r="A3887">
        <v>1047447334</v>
      </c>
      <c r="B3887" t="s">
        <v>3883</v>
      </c>
    </row>
    <row r="3888" spans="1:2">
      <c r="A3888">
        <v>1002428387</v>
      </c>
      <c r="B3888" t="s">
        <v>3884</v>
      </c>
    </row>
    <row r="3889" spans="1:2">
      <c r="A3889">
        <v>1007864741</v>
      </c>
      <c r="B3889" t="s">
        <v>3885</v>
      </c>
    </row>
    <row r="3890" spans="1:2">
      <c r="A3890">
        <v>1007125966</v>
      </c>
      <c r="B3890" t="s">
        <v>3886</v>
      </c>
    </row>
    <row r="3891" spans="1:2">
      <c r="A3891">
        <v>73186032</v>
      </c>
      <c r="B3891" t="s">
        <v>3887</v>
      </c>
    </row>
    <row r="3892" spans="1:2">
      <c r="A3892">
        <v>45455576</v>
      </c>
      <c r="B3892" t="s">
        <v>3888</v>
      </c>
    </row>
    <row r="3893" spans="1:2">
      <c r="A3893">
        <v>45555893</v>
      </c>
      <c r="B3893" t="s">
        <v>3889</v>
      </c>
    </row>
    <row r="3894" spans="1:2">
      <c r="A3894">
        <v>1047396187</v>
      </c>
      <c r="B3894" t="s">
        <v>3890</v>
      </c>
    </row>
    <row r="3895" spans="1:2">
      <c r="A3895">
        <v>1051658836</v>
      </c>
      <c r="B3895" t="s">
        <v>3891</v>
      </c>
    </row>
    <row r="3896" spans="1:2">
      <c r="A3896">
        <v>1048610324</v>
      </c>
      <c r="B3896" t="s">
        <v>3892</v>
      </c>
    </row>
    <row r="3897" spans="1:2">
      <c r="A3897">
        <v>1052994434</v>
      </c>
      <c r="B3897" t="s">
        <v>3893</v>
      </c>
    </row>
    <row r="3898" spans="1:2">
      <c r="A3898">
        <v>22790904</v>
      </c>
      <c r="B3898" t="s">
        <v>3894</v>
      </c>
    </row>
    <row r="3899" spans="1:2">
      <c r="A3899">
        <v>1001968046</v>
      </c>
      <c r="B3899" t="s">
        <v>3895</v>
      </c>
    </row>
    <row r="3900" spans="1:2">
      <c r="A3900">
        <v>1143405843</v>
      </c>
      <c r="B3900" t="s">
        <v>3896</v>
      </c>
    </row>
    <row r="3901" spans="1:2">
      <c r="A3901">
        <v>45463045</v>
      </c>
      <c r="B3901" t="s">
        <v>3897</v>
      </c>
    </row>
    <row r="3902" spans="1:2">
      <c r="A3902">
        <v>1007120733</v>
      </c>
      <c r="B3902" t="s">
        <v>3898</v>
      </c>
    </row>
    <row r="3903" spans="1:2">
      <c r="A3903">
        <v>93089419</v>
      </c>
      <c r="B3903" t="s">
        <v>3899</v>
      </c>
    </row>
    <row r="3904" spans="1:2">
      <c r="A3904">
        <v>22809654</v>
      </c>
      <c r="B3904" t="s">
        <v>3900</v>
      </c>
    </row>
    <row r="3905" spans="1:2">
      <c r="A3905">
        <v>1143347497</v>
      </c>
      <c r="B3905" t="s">
        <v>3901</v>
      </c>
    </row>
    <row r="3906" spans="1:2">
      <c r="A3906">
        <v>1051825475</v>
      </c>
      <c r="B3906" t="s">
        <v>3902</v>
      </c>
    </row>
    <row r="3907" spans="1:2">
      <c r="A3907">
        <v>1047467914</v>
      </c>
      <c r="B3907" t="s">
        <v>3903</v>
      </c>
    </row>
    <row r="3908" spans="1:2">
      <c r="A3908">
        <v>1102806777</v>
      </c>
      <c r="B3908" t="s">
        <v>3904</v>
      </c>
    </row>
    <row r="3909" spans="1:2">
      <c r="A3909">
        <v>1007938761</v>
      </c>
      <c r="B3909" t="s">
        <v>3905</v>
      </c>
    </row>
    <row r="3910" spans="1:2">
      <c r="A3910">
        <v>1101878060</v>
      </c>
      <c r="B3910" t="s">
        <v>3906</v>
      </c>
    </row>
    <row r="3911" spans="1:2">
      <c r="A3911">
        <v>1041977207</v>
      </c>
      <c r="B3911" t="s">
        <v>3907</v>
      </c>
    </row>
    <row r="3912" spans="1:2">
      <c r="A3912">
        <v>1047406766</v>
      </c>
      <c r="B3912" t="s">
        <v>3908</v>
      </c>
    </row>
    <row r="3913" spans="1:2">
      <c r="A3913">
        <v>1053002910</v>
      </c>
      <c r="B3913" t="s">
        <v>3909</v>
      </c>
    </row>
    <row r="3914" spans="1:2">
      <c r="A3914">
        <v>1007969051</v>
      </c>
      <c r="B3914" t="s">
        <v>3910</v>
      </c>
    </row>
    <row r="3915" spans="1:2">
      <c r="A3915">
        <v>73189816</v>
      </c>
      <c r="B3915" t="s">
        <v>3911</v>
      </c>
    </row>
    <row r="3916" spans="1:2">
      <c r="A3916">
        <v>1047470036</v>
      </c>
      <c r="B3916" t="s">
        <v>3912</v>
      </c>
    </row>
    <row r="3917" spans="1:2">
      <c r="A3917">
        <v>1048937923</v>
      </c>
      <c r="B3917" t="s">
        <v>3913</v>
      </c>
    </row>
    <row r="3918" spans="1:2">
      <c r="A3918">
        <v>1003758353</v>
      </c>
      <c r="B3918" t="s">
        <v>3914</v>
      </c>
    </row>
    <row r="3919" spans="1:2">
      <c r="A3919">
        <v>1050039485</v>
      </c>
      <c r="B3919" t="s">
        <v>3915</v>
      </c>
    </row>
    <row r="3920" spans="1:2">
      <c r="A3920">
        <v>73113549</v>
      </c>
      <c r="B3920" t="s">
        <v>3916</v>
      </c>
    </row>
    <row r="3921" spans="1:2">
      <c r="A3921">
        <v>1085099612</v>
      </c>
      <c r="B3921" t="s">
        <v>3917</v>
      </c>
    </row>
    <row r="3922" spans="1:2">
      <c r="A3922">
        <v>45561773</v>
      </c>
      <c r="B3922" t="s">
        <v>3918</v>
      </c>
    </row>
    <row r="3923" spans="1:2">
      <c r="A3923">
        <v>45457856</v>
      </c>
      <c r="B3923" t="s">
        <v>3919</v>
      </c>
    </row>
    <row r="3924" spans="1:2">
      <c r="A3924">
        <v>1007938979</v>
      </c>
      <c r="B3924" t="s">
        <v>3920</v>
      </c>
    </row>
    <row r="3925" spans="1:2">
      <c r="A3925">
        <v>26040683</v>
      </c>
      <c r="B3925" t="s">
        <v>3921</v>
      </c>
    </row>
    <row r="3926" spans="1:2">
      <c r="A3926">
        <v>50871050</v>
      </c>
      <c r="B3926" t="s">
        <v>3922</v>
      </c>
    </row>
    <row r="3927" spans="1:2">
      <c r="A3927">
        <v>1047482982</v>
      </c>
      <c r="B3927" t="s">
        <v>3923</v>
      </c>
    </row>
    <row r="3928" spans="1:2">
      <c r="A3928">
        <v>1143380368</v>
      </c>
      <c r="B3928" t="s">
        <v>3924</v>
      </c>
    </row>
    <row r="3929" spans="1:2">
      <c r="A3929">
        <v>1020446908</v>
      </c>
      <c r="B3929" t="s">
        <v>3925</v>
      </c>
    </row>
    <row r="3930" spans="1:2">
      <c r="A3930">
        <v>1140844491</v>
      </c>
      <c r="B3930" t="s">
        <v>3926</v>
      </c>
    </row>
    <row r="3931" spans="1:2">
      <c r="A3931">
        <v>45535123</v>
      </c>
      <c r="B3931" t="s">
        <v>3927</v>
      </c>
    </row>
    <row r="3932" spans="1:2">
      <c r="A3932">
        <v>1128459126</v>
      </c>
      <c r="B3932" t="s">
        <v>3928</v>
      </c>
    </row>
    <row r="3933" spans="1:2">
      <c r="A3933">
        <v>1007661757</v>
      </c>
      <c r="B3933" t="s">
        <v>3929</v>
      </c>
    </row>
    <row r="3934" spans="1:2">
      <c r="A3934">
        <v>1010070273</v>
      </c>
      <c r="B3934" t="s">
        <v>3930</v>
      </c>
    </row>
    <row r="3935" spans="1:2">
      <c r="A3935">
        <v>1044921308</v>
      </c>
      <c r="B3935" t="s">
        <v>3931</v>
      </c>
    </row>
    <row r="3936" spans="1:2">
      <c r="A3936">
        <v>55303434</v>
      </c>
      <c r="B3936" t="s">
        <v>3932</v>
      </c>
    </row>
    <row r="3937" spans="1:2">
      <c r="A3937">
        <v>1143403831</v>
      </c>
      <c r="B3937" t="s">
        <v>3933</v>
      </c>
    </row>
    <row r="3938" spans="1:2">
      <c r="A3938">
        <v>1143366024</v>
      </c>
      <c r="B3938" t="s">
        <v>3934</v>
      </c>
    </row>
    <row r="3939" spans="1:2">
      <c r="A3939">
        <v>73594938</v>
      </c>
      <c r="B3939" t="s">
        <v>3935</v>
      </c>
    </row>
    <row r="3940" spans="1:2">
      <c r="A3940">
        <v>1001979308</v>
      </c>
      <c r="B3940" t="s">
        <v>3936</v>
      </c>
    </row>
    <row r="3941" spans="1:2">
      <c r="A3941">
        <v>1143414540</v>
      </c>
      <c r="B3941" t="s">
        <v>3937</v>
      </c>
    </row>
    <row r="3942" spans="1:2">
      <c r="A3942">
        <v>73093152</v>
      </c>
      <c r="B3942" t="s">
        <v>3938</v>
      </c>
    </row>
    <row r="3943" spans="1:2">
      <c r="A3943">
        <v>73195057</v>
      </c>
      <c r="B3943" t="s">
        <v>3939</v>
      </c>
    </row>
    <row r="3944" spans="1:2">
      <c r="A3944">
        <v>1067291495</v>
      </c>
      <c r="B3944" t="s">
        <v>3940</v>
      </c>
    </row>
    <row r="3945" spans="1:2">
      <c r="A3945">
        <v>45560589</v>
      </c>
      <c r="B3945" t="s">
        <v>3941</v>
      </c>
    </row>
    <row r="3946" spans="1:2">
      <c r="A3946">
        <v>1007707220</v>
      </c>
      <c r="B3946" t="s">
        <v>3942</v>
      </c>
    </row>
    <row r="3947" spans="1:2">
      <c r="A3947">
        <v>1035854072</v>
      </c>
      <c r="B3947" t="s">
        <v>3943</v>
      </c>
    </row>
    <row r="3948" spans="1:2">
      <c r="A3948">
        <v>43557382</v>
      </c>
      <c r="B3948" t="s">
        <v>3944</v>
      </c>
    </row>
    <row r="3949" spans="1:2">
      <c r="A3949">
        <v>1143376722</v>
      </c>
      <c r="B3949" t="s">
        <v>3945</v>
      </c>
    </row>
    <row r="3950" spans="1:2">
      <c r="A3950">
        <v>45543138</v>
      </c>
      <c r="B3950" t="s">
        <v>3946</v>
      </c>
    </row>
    <row r="3951" spans="1:2">
      <c r="A3951">
        <v>1193270385</v>
      </c>
      <c r="B3951" t="s">
        <v>3947</v>
      </c>
    </row>
    <row r="3952" spans="1:2">
      <c r="A3952">
        <v>45466197</v>
      </c>
      <c r="B3952" t="s">
        <v>3948</v>
      </c>
    </row>
    <row r="3953" spans="1:2">
      <c r="A3953">
        <v>1098648144</v>
      </c>
      <c r="B3953" t="s">
        <v>3949</v>
      </c>
    </row>
    <row r="3954" spans="1:2">
      <c r="A3954">
        <v>52499524</v>
      </c>
      <c r="B3954" t="s">
        <v>3950</v>
      </c>
    </row>
    <row r="3955" spans="1:2">
      <c r="A3955">
        <v>1049943532</v>
      </c>
      <c r="B3955" t="s">
        <v>3951</v>
      </c>
    </row>
    <row r="3956" spans="1:2">
      <c r="A3956">
        <v>1001914647</v>
      </c>
      <c r="B3956" t="s">
        <v>3952</v>
      </c>
    </row>
    <row r="3957" spans="1:2">
      <c r="A3957">
        <v>43253352</v>
      </c>
      <c r="B3957" t="s">
        <v>3953</v>
      </c>
    </row>
    <row r="3958" spans="1:2">
      <c r="A3958">
        <v>15073705</v>
      </c>
      <c r="B3958" t="s">
        <v>3954</v>
      </c>
    </row>
    <row r="3959" spans="1:2">
      <c r="A3959">
        <v>1007254950</v>
      </c>
      <c r="B3959" t="s">
        <v>3955</v>
      </c>
    </row>
    <row r="3960" spans="1:2">
      <c r="A3960">
        <v>1052962813</v>
      </c>
      <c r="B3960" t="s">
        <v>3956</v>
      </c>
    </row>
    <row r="3961" spans="1:2">
      <c r="A3961">
        <v>18009974</v>
      </c>
      <c r="B3961" t="s">
        <v>3957</v>
      </c>
    </row>
    <row r="3962" spans="1:2">
      <c r="A3962">
        <v>19430830</v>
      </c>
      <c r="B3962" t="s">
        <v>3958</v>
      </c>
    </row>
    <row r="3963" spans="1:2">
      <c r="A3963">
        <v>1001901925</v>
      </c>
      <c r="B3963" t="s">
        <v>3959</v>
      </c>
    </row>
    <row r="3964" spans="1:2">
      <c r="A3964">
        <v>1237441991</v>
      </c>
      <c r="B3964" t="s">
        <v>3960</v>
      </c>
    </row>
    <row r="3965" spans="1:2">
      <c r="A3965">
        <v>1001970295</v>
      </c>
      <c r="B3965" t="s">
        <v>3961</v>
      </c>
    </row>
    <row r="3966" spans="1:2">
      <c r="A3966">
        <v>1041982761</v>
      </c>
      <c r="B3966" t="s">
        <v>3962</v>
      </c>
    </row>
    <row r="3967" spans="1:2">
      <c r="A3967">
        <v>1143358874</v>
      </c>
      <c r="B3967" t="s">
        <v>3963</v>
      </c>
    </row>
    <row r="3968" spans="1:2">
      <c r="A3968">
        <v>45469185</v>
      </c>
      <c r="B3968" t="s">
        <v>3964</v>
      </c>
    </row>
    <row r="3969" spans="1:2">
      <c r="A3969">
        <v>1192784262</v>
      </c>
      <c r="B3969" t="s">
        <v>3965</v>
      </c>
    </row>
    <row r="3970" spans="1:2">
      <c r="A3970">
        <v>91018582</v>
      </c>
      <c r="B3970" t="s">
        <v>3966</v>
      </c>
    </row>
    <row r="3971" spans="1:2">
      <c r="A3971">
        <v>1007848377</v>
      </c>
      <c r="B3971" t="s">
        <v>3967</v>
      </c>
    </row>
    <row r="3972" spans="1:2">
      <c r="A3972">
        <v>1004354990</v>
      </c>
      <c r="B3972" t="s">
        <v>3968</v>
      </c>
    </row>
    <row r="3973" spans="1:2">
      <c r="A3973">
        <v>1052974350</v>
      </c>
      <c r="B3973" t="s">
        <v>3969</v>
      </c>
    </row>
    <row r="3974" spans="1:2">
      <c r="A3974">
        <v>9103620</v>
      </c>
      <c r="B3974" t="s">
        <v>3970</v>
      </c>
    </row>
    <row r="3975" spans="1:2">
      <c r="A3975">
        <v>1130623269</v>
      </c>
      <c r="B3975" t="s">
        <v>3971</v>
      </c>
    </row>
    <row r="3976" spans="1:2">
      <c r="A3976">
        <v>1043636734</v>
      </c>
      <c r="B3976" t="s">
        <v>3972</v>
      </c>
    </row>
    <row r="3977" spans="1:2">
      <c r="A3977">
        <v>1007367927</v>
      </c>
      <c r="B3977" t="s">
        <v>3973</v>
      </c>
    </row>
    <row r="3978" spans="1:2">
      <c r="A3978">
        <v>1052980918</v>
      </c>
      <c r="B3978" t="s">
        <v>3974</v>
      </c>
    </row>
    <row r="3979" spans="1:2">
      <c r="A3979">
        <v>1050951482</v>
      </c>
      <c r="B3979" t="s">
        <v>3975</v>
      </c>
    </row>
    <row r="3980" spans="1:2">
      <c r="A3980">
        <v>1047456086</v>
      </c>
      <c r="B3980" t="s">
        <v>3976</v>
      </c>
    </row>
    <row r="3981" spans="1:2">
      <c r="A3981">
        <v>43868713</v>
      </c>
      <c r="B3981" t="s">
        <v>3977</v>
      </c>
    </row>
    <row r="3982" spans="1:2">
      <c r="A3982">
        <v>1059697095</v>
      </c>
      <c r="B3982" t="s">
        <v>3978</v>
      </c>
    </row>
    <row r="3983" spans="1:2">
      <c r="A3983">
        <v>1143367687</v>
      </c>
      <c r="B3983" t="s">
        <v>3979</v>
      </c>
    </row>
    <row r="3984" spans="1:2">
      <c r="A3984">
        <v>4517154</v>
      </c>
      <c r="B3984" t="s">
        <v>3980</v>
      </c>
    </row>
    <row r="3985" spans="1:2">
      <c r="A3985">
        <v>1047215757</v>
      </c>
      <c r="B3985" t="s">
        <v>3981</v>
      </c>
    </row>
    <row r="3986" spans="1:2">
      <c r="A3986">
        <v>1047365240</v>
      </c>
      <c r="B3986" t="s">
        <v>3982</v>
      </c>
    </row>
    <row r="3987" spans="1:2">
      <c r="A3987">
        <v>33272212</v>
      </c>
      <c r="B3987" t="s">
        <v>3983</v>
      </c>
    </row>
    <row r="3988" spans="1:2">
      <c r="A3988">
        <v>1007446096</v>
      </c>
      <c r="B3988" t="s">
        <v>3984</v>
      </c>
    </row>
    <row r="3989" spans="1:2">
      <c r="A3989">
        <v>1143364096</v>
      </c>
      <c r="B3989" t="s">
        <v>3985</v>
      </c>
    </row>
    <row r="3990" spans="1:2">
      <c r="A3990">
        <v>1051820032</v>
      </c>
      <c r="B3990" t="s">
        <v>3986</v>
      </c>
    </row>
    <row r="3991" spans="1:2">
      <c r="A3991">
        <v>1143373046</v>
      </c>
      <c r="B3991" t="s">
        <v>3987</v>
      </c>
    </row>
    <row r="3992" spans="1:2">
      <c r="A3992">
        <v>1044935889</v>
      </c>
      <c r="B3992" t="s">
        <v>3988</v>
      </c>
    </row>
    <row r="3993" spans="1:2">
      <c r="A3993">
        <v>1074656132</v>
      </c>
      <c r="B3993" t="s">
        <v>3989</v>
      </c>
    </row>
    <row r="3994" spans="1:2">
      <c r="A3994">
        <v>1047495433</v>
      </c>
      <c r="B3994" t="s">
        <v>3990</v>
      </c>
    </row>
    <row r="3995" spans="1:2">
      <c r="A3995">
        <v>1102813235</v>
      </c>
      <c r="B3995" t="s">
        <v>3991</v>
      </c>
    </row>
    <row r="3996" spans="1:2">
      <c r="A3996">
        <v>1020785365</v>
      </c>
      <c r="B3996" t="s">
        <v>3992</v>
      </c>
    </row>
    <row r="3997" spans="1:2">
      <c r="A3997">
        <v>36517996</v>
      </c>
      <c r="B3997" t="s">
        <v>3993</v>
      </c>
    </row>
    <row r="3998" spans="1:2">
      <c r="A3998">
        <v>52708158</v>
      </c>
      <c r="B3998" t="s">
        <v>3994</v>
      </c>
    </row>
    <row r="3999" spans="1:2">
      <c r="A3999">
        <v>1143394735</v>
      </c>
      <c r="B3999" t="s">
        <v>3995</v>
      </c>
    </row>
    <row r="4000" spans="1:2">
      <c r="A4000">
        <v>1049931859</v>
      </c>
      <c r="B4000" t="s">
        <v>3996</v>
      </c>
    </row>
    <row r="4001" spans="1:2">
      <c r="A4001">
        <v>9185744</v>
      </c>
      <c r="B4001" t="s">
        <v>3997</v>
      </c>
    </row>
    <row r="4002" spans="1:2">
      <c r="A4002">
        <v>1041979133</v>
      </c>
      <c r="B4002" t="s">
        <v>3998</v>
      </c>
    </row>
    <row r="4003" spans="1:2">
      <c r="A4003">
        <v>22618812</v>
      </c>
      <c r="B4003" t="s">
        <v>3999</v>
      </c>
    </row>
    <row r="4004" spans="1:2">
      <c r="A4004">
        <v>1052066289</v>
      </c>
      <c r="B4004" t="s">
        <v>4000</v>
      </c>
    </row>
    <row r="4005" spans="1:2">
      <c r="A4005">
        <v>1053003498</v>
      </c>
      <c r="B4005" t="s">
        <v>4001</v>
      </c>
    </row>
    <row r="4006" spans="1:2">
      <c r="A4006">
        <v>1001970533</v>
      </c>
      <c r="B4006" t="s">
        <v>4002</v>
      </c>
    </row>
    <row r="4007" spans="1:2">
      <c r="A4007">
        <v>1143401609</v>
      </c>
      <c r="B4007" t="s">
        <v>4003</v>
      </c>
    </row>
    <row r="4008" spans="1:2">
      <c r="A4008">
        <v>5501115</v>
      </c>
      <c r="B4008" t="s">
        <v>4004</v>
      </c>
    </row>
    <row r="4009" spans="1:2">
      <c r="A4009">
        <v>1049825902</v>
      </c>
      <c r="B4009" t="s">
        <v>4005</v>
      </c>
    </row>
    <row r="4010" spans="1:2">
      <c r="A4010">
        <v>1047486723</v>
      </c>
      <c r="B4010" t="s">
        <v>4006</v>
      </c>
    </row>
    <row r="4011" spans="1:2">
      <c r="A4011">
        <v>92508216</v>
      </c>
      <c r="B4011" t="s">
        <v>4007</v>
      </c>
    </row>
    <row r="4012" spans="1:2">
      <c r="A4012">
        <v>1050034760</v>
      </c>
      <c r="B4012" t="s">
        <v>4008</v>
      </c>
    </row>
    <row r="4013" spans="1:2">
      <c r="A4013">
        <v>1002186615</v>
      </c>
      <c r="B4013" t="s">
        <v>4009</v>
      </c>
    </row>
    <row r="4014" spans="1:2">
      <c r="A4014">
        <v>1026300510</v>
      </c>
      <c r="B4014" t="s">
        <v>4010</v>
      </c>
    </row>
    <row r="4015" spans="1:2">
      <c r="A4015">
        <v>1051832598</v>
      </c>
      <c r="B4015" t="s">
        <v>4011</v>
      </c>
    </row>
    <row r="4016" spans="1:2">
      <c r="A4016">
        <v>1050038798</v>
      </c>
      <c r="B4016" t="s">
        <v>4012</v>
      </c>
    </row>
    <row r="4017" spans="1:2">
      <c r="A4017">
        <v>1049941040</v>
      </c>
      <c r="B4017" t="s">
        <v>4013</v>
      </c>
    </row>
    <row r="4018" spans="1:2">
      <c r="A4018">
        <v>1047512177</v>
      </c>
      <c r="B4018" t="s">
        <v>4014</v>
      </c>
    </row>
    <row r="4019" spans="1:2">
      <c r="A4019">
        <v>1143401011</v>
      </c>
      <c r="B4019" t="s">
        <v>4015</v>
      </c>
    </row>
    <row r="4020" spans="1:2">
      <c r="A4020">
        <v>1051832015</v>
      </c>
      <c r="B4020" t="s">
        <v>4016</v>
      </c>
    </row>
    <row r="4021" spans="1:2">
      <c r="A4021">
        <v>1082991863</v>
      </c>
      <c r="B4021" t="s">
        <v>4017</v>
      </c>
    </row>
    <row r="4022" spans="1:2">
      <c r="A4022">
        <v>1002497924</v>
      </c>
      <c r="B4022" t="s">
        <v>4018</v>
      </c>
    </row>
    <row r="4023" spans="1:2">
      <c r="A4023">
        <v>1143246888</v>
      </c>
      <c r="B4023" t="s">
        <v>4019</v>
      </c>
    </row>
    <row r="4024" spans="1:2">
      <c r="A4024">
        <v>1043612866</v>
      </c>
      <c r="B4024" t="s">
        <v>4020</v>
      </c>
    </row>
    <row r="4025" spans="1:2">
      <c r="A4025">
        <v>73134732</v>
      </c>
      <c r="B4025" t="s">
        <v>4021</v>
      </c>
    </row>
    <row r="4026" spans="1:2">
      <c r="A4026">
        <v>1193555514</v>
      </c>
      <c r="B4026" t="s">
        <v>4022</v>
      </c>
    </row>
    <row r="4027" spans="1:2">
      <c r="A4027">
        <v>1002324828</v>
      </c>
      <c r="B4027" t="s">
        <v>4023</v>
      </c>
    </row>
    <row r="4028" spans="1:2">
      <c r="A4028">
        <v>1001898876</v>
      </c>
      <c r="B4028" t="s">
        <v>4024</v>
      </c>
    </row>
    <row r="4029" spans="1:2">
      <c r="A4029">
        <v>45765629</v>
      </c>
      <c r="B4029" t="s">
        <v>4025</v>
      </c>
    </row>
    <row r="4030" spans="1:2">
      <c r="A4030">
        <v>1143392587</v>
      </c>
      <c r="B4030" t="s">
        <v>4026</v>
      </c>
    </row>
    <row r="4031" spans="1:2">
      <c r="A4031">
        <v>22798899</v>
      </c>
      <c r="B4031" t="s">
        <v>4027</v>
      </c>
    </row>
    <row r="4032" spans="1:2">
      <c r="A4032">
        <v>1007755043</v>
      </c>
      <c r="B4032" t="s">
        <v>4028</v>
      </c>
    </row>
    <row r="4033" spans="1:2">
      <c r="A4033">
        <v>1051362205</v>
      </c>
      <c r="B4033" t="s">
        <v>4029</v>
      </c>
    </row>
    <row r="4034" spans="1:2">
      <c r="A4034">
        <v>45760634</v>
      </c>
      <c r="B4034" t="s">
        <v>4030</v>
      </c>
    </row>
    <row r="4035" spans="1:2">
      <c r="A4035">
        <v>73191126</v>
      </c>
      <c r="B4035" t="s">
        <v>4031</v>
      </c>
    </row>
    <row r="4036" spans="1:2">
      <c r="A4036">
        <v>73575378</v>
      </c>
      <c r="B4036" t="s">
        <v>4032</v>
      </c>
    </row>
    <row r="4037" spans="1:2">
      <c r="A4037">
        <v>73193702</v>
      </c>
      <c r="B4037" t="s">
        <v>4033</v>
      </c>
    </row>
    <row r="4038" spans="1:2">
      <c r="A4038">
        <v>33104382</v>
      </c>
      <c r="B4038" t="s">
        <v>4034</v>
      </c>
    </row>
    <row r="4039" spans="1:2">
      <c r="A4039">
        <v>45371819</v>
      </c>
      <c r="B4039" t="s">
        <v>4035</v>
      </c>
    </row>
    <row r="4040" spans="1:2">
      <c r="A4040">
        <v>73158065</v>
      </c>
      <c r="B4040" t="s">
        <v>4036</v>
      </c>
    </row>
    <row r="4041" spans="1:2">
      <c r="A4041">
        <v>1051821732</v>
      </c>
      <c r="B4041" t="s">
        <v>4037</v>
      </c>
    </row>
    <row r="4042" spans="1:2">
      <c r="A4042">
        <v>85152062</v>
      </c>
      <c r="B4042" t="s">
        <v>4038</v>
      </c>
    </row>
    <row r="4043" spans="1:2">
      <c r="A4043">
        <v>73134617</v>
      </c>
      <c r="B4043" t="s">
        <v>4039</v>
      </c>
    </row>
    <row r="4044" spans="1:2">
      <c r="A4044">
        <v>45473956</v>
      </c>
      <c r="B4044" t="s">
        <v>4040</v>
      </c>
    </row>
    <row r="4045" spans="1:2">
      <c r="A4045">
        <v>1051833119</v>
      </c>
      <c r="B4045" t="s">
        <v>4041</v>
      </c>
    </row>
    <row r="4046" spans="1:2">
      <c r="A4046">
        <v>1066718338</v>
      </c>
      <c r="B4046" t="s">
        <v>4042</v>
      </c>
    </row>
    <row r="4047" spans="1:2">
      <c r="A4047">
        <v>1002429342</v>
      </c>
      <c r="B4047" t="s">
        <v>4043</v>
      </c>
    </row>
    <row r="4048" spans="1:2">
      <c r="A4048">
        <v>1001972021</v>
      </c>
      <c r="B4048" t="s">
        <v>4044</v>
      </c>
    </row>
    <row r="4049" spans="1:2">
      <c r="A4049">
        <v>1047412796</v>
      </c>
      <c r="B4049" t="s">
        <v>4045</v>
      </c>
    </row>
    <row r="4050" spans="1:2">
      <c r="A4050">
        <v>1043964536</v>
      </c>
      <c r="B4050" t="s">
        <v>4046</v>
      </c>
    </row>
    <row r="4051" spans="1:2">
      <c r="A4051">
        <v>98530460</v>
      </c>
      <c r="B4051" t="s">
        <v>4047</v>
      </c>
    </row>
    <row r="4052" spans="1:2">
      <c r="A4052">
        <v>33341931</v>
      </c>
      <c r="B4052" t="s">
        <v>4048</v>
      </c>
    </row>
    <row r="4053" spans="1:2">
      <c r="A4053">
        <v>1143369805</v>
      </c>
      <c r="B4053" t="s">
        <v>4049</v>
      </c>
    </row>
    <row r="4054" spans="1:2">
      <c r="A4054">
        <v>1041989297</v>
      </c>
      <c r="B4054" t="s">
        <v>4050</v>
      </c>
    </row>
    <row r="4055" spans="1:2">
      <c r="A4055">
        <v>73239007</v>
      </c>
      <c r="B4055" t="s">
        <v>4051</v>
      </c>
    </row>
    <row r="4056" spans="1:2">
      <c r="A4056">
        <v>9149959</v>
      </c>
      <c r="B4056" t="s">
        <v>4052</v>
      </c>
    </row>
    <row r="4057" spans="1:2">
      <c r="A4057">
        <v>1043636347</v>
      </c>
      <c r="B4057" t="s">
        <v>4053</v>
      </c>
    </row>
    <row r="4058" spans="1:2">
      <c r="A4058">
        <v>1002186659</v>
      </c>
      <c r="B4058" t="s">
        <v>4054</v>
      </c>
    </row>
    <row r="4059" spans="1:2">
      <c r="A4059">
        <v>9094872</v>
      </c>
      <c r="B4059" t="s">
        <v>4055</v>
      </c>
    </row>
    <row r="4060" spans="1:2">
      <c r="A4060">
        <v>45556131</v>
      </c>
      <c r="B4060" t="s">
        <v>4056</v>
      </c>
    </row>
    <row r="4061" spans="1:2">
      <c r="A4061">
        <v>5679220</v>
      </c>
      <c r="B4061" t="s">
        <v>4057</v>
      </c>
    </row>
    <row r="4062" spans="1:2">
      <c r="A4062">
        <v>32939534</v>
      </c>
      <c r="B4062" t="s">
        <v>4058</v>
      </c>
    </row>
    <row r="4063" spans="1:2">
      <c r="A4063">
        <v>1051735667</v>
      </c>
      <c r="B4063" t="s">
        <v>4059</v>
      </c>
    </row>
    <row r="4064" spans="1:2">
      <c r="A4064">
        <v>1045742094</v>
      </c>
      <c r="B4064" t="s">
        <v>4060</v>
      </c>
    </row>
    <row r="4065" spans="1:2">
      <c r="A4065">
        <v>1143402629</v>
      </c>
      <c r="B4065" t="s">
        <v>4061</v>
      </c>
    </row>
    <row r="4066" spans="1:2">
      <c r="A4066">
        <v>73100173</v>
      </c>
      <c r="B4066" t="s">
        <v>4062</v>
      </c>
    </row>
    <row r="4067" spans="1:2">
      <c r="A4067">
        <v>1046401109</v>
      </c>
      <c r="B4067" t="s">
        <v>4063</v>
      </c>
    </row>
    <row r="4068" spans="1:2">
      <c r="A4068">
        <v>1128044359</v>
      </c>
      <c r="B4068" t="s">
        <v>4064</v>
      </c>
    </row>
    <row r="4069" spans="1:2">
      <c r="A4069">
        <v>1043966988</v>
      </c>
      <c r="B4069" t="s">
        <v>4065</v>
      </c>
    </row>
    <row r="4070" spans="1:2">
      <c r="A4070">
        <v>1047470492</v>
      </c>
      <c r="B4070" t="s">
        <v>4066</v>
      </c>
    </row>
    <row r="4071" spans="1:2">
      <c r="A4071">
        <v>1010095064</v>
      </c>
      <c r="B4071" t="s">
        <v>4067</v>
      </c>
    </row>
    <row r="4072" spans="1:2">
      <c r="A4072">
        <v>1143346190</v>
      </c>
      <c r="B4072" t="s">
        <v>4068</v>
      </c>
    </row>
    <row r="4073" spans="1:2">
      <c r="A4073">
        <v>1002195214</v>
      </c>
      <c r="B4073" t="s">
        <v>4069</v>
      </c>
    </row>
    <row r="4074" spans="1:2">
      <c r="A4074">
        <v>1193544281</v>
      </c>
      <c r="B4074" t="s">
        <v>4070</v>
      </c>
    </row>
    <row r="4075" spans="1:2">
      <c r="A4075">
        <v>64894967</v>
      </c>
      <c r="B4075" t="s">
        <v>4071</v>
      </c>
    </row>
    <row r="4076" spans="1:2">
      <c r="A4076">
        <v>1143415366</v>
      </c>
      <c r="B4076" t="s">
        <v>4072</v>
      </c>
    </row>
    <row r="4077" spans="1:2">
      <c r="A4077">
        <v>1001970243</v>
      </c>
      <c r="B4077" t="s">
        <v>4073</v>
      </c>
    </row>
    <row r="4078" spans="1:2">
      <c r="A4078">
        <v>1032070997</v>
      </c>
      <c r="B4078" t="s">
        <v>4074</v>
      </c>
    </row>
    <row r="4079" spans="1:2">
      <c r="A4079">
        <v>33103643</v>
      </c>
      <c r="B4079" t="s">
        <v>4075</v>
      </c>
    </row>
    <row r="4080" spans="1:2">
      <c r="A4080">
        <v>9299360</v>
      </c>
      <c r="B4080" t="s">
        <v>4076</v>
      </c>
    </row>
    <row r="4081" spans="1:2">
      <c r="A4081">
        <v>45431350</v>
      </c>
      <c r="B4081" t="s">
        <v>4077</v>
      </c>
    </row>
    <row r="4082" spans="1:2">
      <c r="A4082">
        <v>73102008</v>
      </c>
      <c r="B4082" t="s">
        <v>4078</v>
      </c>
    </row>
    <row r="4083" spans="1:2">
      <c r="A4083">
        <v>45562888</v>
      </c>
      <c r="B4083" t="s">
        <v>4079</v>
      </c>
    </row>
    <row r="4084" spans="1:2">
      <c r="A4084">
        <v>1000565123</v>
      </c>
      <c r="B4084" t="s">
        <v>4080</v>
      </c>
    </row>
    <row r="4085" spans="1:2">
      <c r="A4085">
        <v>1047497778</v>
      </c>
      <c r="B4085" t="s">
        <v>4081</v>
      </c>
    </row>
    <row r="4086" spans="1:2">
      <c r="A4086">
        <v>1002429768</v>
      </c>
      <c r="B4086" t="s">
        <v>4082</v>
      </c>
    </row>
    <row r="4087" spans="1:2">
      <c r="A4087">
        <v>1235243337</v>
      </c>
      <c r="B4087" t="s">
        <v>4083</v>
      </c>
    </row>
    <row r="4088" spans="1:2">
      <c r="A4088">
        <v>1050970728</v>
      </c>
      <c r="B4088" t="s">
        <v>4084</v>
      </c>
    </row>
    <row r="4089" spans="1:2">
      <c r="A4089">
        <v>1031142801</v>
      </c>
      <c r="B4089" t="s">
        <v>4085</v>
      </c>
    </row>
    <row r="4090" spans="1:2">
      <c r="A4090">
        <v>1047506273</v>
      </c>
      <c r="B4090" t="s">
        <v>4086</v>
      </c>
    </row>
    <row r="4091" spans="1:2">
      <c r="A4091">
        <v>33155998</v>
      </c>
      <c r="B4091" t="s">
        <v>4087</v>
      </c>
    </row>
    <row r="4092" spans="1:2">
      <c r="A4092">
        <v>45527391</v>
      </c>
      <c r="B4092" t="s">
        <v>4088</v>
      </c>
    </row>
    <row r="4093" spans="1:2">
      <c r="A4093">
        <v>1050958828</v>
      </c>
      <c r="B4093" t="s">
        <v>4089</v>
      </c>
    </row>
    <row r="4094" spans="1:2">
      <c r="A4094">
        <v>33127894</v>
      </c>
      <c r="B4094" t="s">
        <v>4090</v>
      </c>
    </row>
    <row r="4095" spans="1:2">
      <c r="A4095">
        <v>19895518</v>
      </c>
      <c r="B4095" t="s">
        <v>4091</v>
      </c>
    </row>
    <row r="4096" spans="1:2">
      <c r="A4096">
        <v>1143354150</v>
      </c>
      <c r="B4096" t="s">
        <v>4092</v>
      </c>
    </row>
    <row r="4097" spans="1:2">
      <c r="A4097">
        <v>1050972114</v>
      </c>
      <c r="B4097" t="s">
        <v>4093</v>
      </c>
    </row>
    <row r="4098" spans="1:2">
      <c r="A4098">
        <v>30783162</v>
      </c>
      <c r="B4098" t="s">
        <v>4094</v>
      </c>
    </row>
    <row r="4099" spans="1:2">
      <c r="A4099">
        <v>1047403297</v>
      </c>
      <c r="B4099" t="s">
        <v>4095</v>
      </c>
    </row>
    <row r="4100" spans="1:2">
      <c r="A4100">
        <v>3814362</v>
      </c>
      <c r="B4100" t="s">
        <v>4096</v>
      </c>
    </row>
    <row r="4101" spans="1:2">
      <c r="A4101">
        <v>33207597</v>
      </c>
      <c r="B4101" t="s">
        <v>4097</v>
      </c>
    </row>
    <row r="4102" spans="1:2">
      <c r="A4102">
        <v>1050924019</v>
      </c>
      <c r="B4102" t="s">
        <v>4098</v>
      </c>
    </row>
    <row r="4103" spans="1:2">
      <c r="A4103">
        <v>1002474699</v>
      </c>
      <c r="B4103" t="s">
        <v>4099</v>
      </c>
    </row>
    <row r="4104" spans="1:2">
      <c r="A4104">
        <v>1002425389</v>
      </c>
      <c r="B4104" t="s">
        <v>4100</v>
      </c>
    </row>
    <row r="4105" spans="1:2">
      <c r="A4105">
        <v>1143118344</v>
      </c>
      <c r="B4105" t="s">
        <v>4101</v>
      </c>
    </row>
    <row r="4106" spans="1:2">
      <c r="A4106">
        <v>33151282</v>
      </c>
      <c r="B4106" t="s">
        <v>4102</v>
      </c>
    </row>
    <row r="4107" spans="1:2">
      <c r="A4107">
        <v>1143401986</v>
      </c>
      <c r="B4107" t="s">
        <v>4103</v>
      </c>
    </row>
    <row r="4108" spans="1:2">
      <c r="A4108">
        <v>1047471410</v>
      </c>
      <c r="B4108" t="s">
        <v>4104</v>
      </c>
    </row>
    <row r="4109" spans="1:2">
      <c r="A4109">
        <v>9024008</v>
      </c>
      <c r="B4109" t="s">
        <v>4105</v>
      </c>
    </row>
    <row r="4110" spans="1:2">
      <c r="A4110">
        <v>7924203</v>
      </c>
      <c r="B4110" t="s">
        <v>4106</v>
      </c>
    </row>
    <row r="4111" spans="1:2">
      <c r="A4111">
        <v>7925709</v>
      </c>
      <c r="B4111" t="s">
        <v>4107</v>
      </c>
    </row>
    <row r="4112" spans="1:2">
      <c r="A4112">
        <v>22800494</v>
      </c>
      <c r="B4112" t="s">
        <v>4108</v>
      </c>
    </row>
    <row r="4113" spans="1:2">
      <c r="A4113">
        <v>1002257456</v>
      </c>
      <c r="B4113" t="s">
        <v>4109</v>
      </c>
    </row>
    <row r="4114" spans="1:2">
      <c r="A4114">
        <v>9283194</v>
      </c>
      <c r="B4114" t="s">
        <v>4110</v>
      </c>
    </row>
    <row r="4115" spans="1:2">
      <c r="A4115">
        <v>73150611</v>
      </c>
      <c r="B4115" t="s">
        <v>4111</v>
      </c>
    </row>
    <row r="4116" spans="1:2">
      <c r="A4116">
        <v>72227846</v>
      </c>
      <c r="B4116" t="s">
        <v>4112</v>
      </c>
    </row>
    <row r="4117" spans="1:2">
      <c r="A4117">
        <v>91532283</v>
      </c>
      <c r="B4117" t="s">
        <v>4113</v>
      </c>
    </row>
    <row r="4118" spans="1:2">
      <c r="A4118">
        <v>9103839</v>
      </c>
      <c r="B4118" t="s">
        <v>4114</v>
      </c>
    </row>
    <row r="4119" spans="1:2">
      <c r="A4119">
        <v>21562703</v>
      </c>
      <c r="B4119" t="s">
        <v>4115</v>
      </c>
    </row>
    <row r="4120" spans="1:2">
      <c r="A4120">
        <v>80721431</v>
      </c>
      <c r="B4120" t="s">
        <v>4116</v>
      </c>
    </row>
    <row r="4121" spans="1:2">
      <c r="A4121">
        <v>1052943025</v>
      </c>
      <c r="B4121" t="s">
        <v>4117</v>
      </c>
    </row>
    <row r="4122" spans="1:2">
      <c r="A4122">
        <v>9020300</v>
      </c>
      <c r="B4122" t="s">
        <v>4118</v>
      </c>
    </row>
    <row r="4123" spans="1:2">
      <c r="A4123">
        <v>33253922</v>
      </c>
      <c r="B4123" t="s">
        <v>4119</v>
      </c>
    </row>
    <row r="4124" spans="1:2">
      <c r="A4124">
        <v>1050921918</v>
      </c>
      <c r="B4124" t="s">
        <v>4120</v>
      </c>
    </row>
    <row r="4125" spans="1:2">
      <c r="A4125">
        <v>3985268</v>
      </c>
      <c r="B4125" t="s">
        <v>4121</v>
      </c>
    </row>
    <row r="4126" spans="1:2">
      <c r="A4126">
        <v>1047521467</v>
      </c>
      <c r="B4126" t="s">
        <v>4122</v>
      </c>
    </row>
    <row r="4127" spans="1:2">
      <c r="A4127">
        <v>1002187213</v>
      </c>
      <c r="B4127" t="s">
        <v>4123</v>
      </c>
    </row>
    <row r="4128" spans="1:2">
      <c r="A4128">
        <v>1128047331</v>
      </c>
      <c r="B4128" t="s">
        <v>4124</v>
      </c>
    </row>
    <row r="4129" spans="1:2">
      <c r="A4129">
        <v>1007849407</v>
      </c>
      <c r="B4129" t="s">
        <v>4125</v>
      </c>
    </row>
    <row r="4130" spans="1:2">
      <c r="A4130">
        <v>91500110</v>
      </c>
      <c r="B4130" t="s">
        <v>4126</v>
      </c>
    </row>
    <row r="4131" spans="1:2">
      <c r="A4131">
        <v>1047391710</v>
      </c>
      <c r="B4131" t="s">
        <v>4127</v>
      </c>
    </row>
    <row r="4132" spans="1:2">
      <c r="A4132">
        <v>23003756</v>
      </c>
      <c r="B4132" t="s">
        <v>4128</v>
      </c>
    </row>
    <row r="4133" spans="1:2">
      <c r="A4133">
        <v>22802423</v>
      </c>
      <c r="B4133" t="s">
        <v>4129</v>
      </c>
    </row>
    <row r="4134" spans="1:2">
      <c r="A4134">
        <v>13565508</v>
      </c>
      <c r="B4134" t="s">
        <v>4130</v>
      </c>
    </row>
    <row r="4135" spans="1:2">
      <c r="A4135">
        <v>1001979192</v>
      </c>
      <c r="B4135" t="s">
        <v>4131</v>
      </c>
    </row>
    <row r="4136" spans="1:2">
      <c r="A4136">
        <v>8850754</v>
      </c>
      <c r="B4136" t="s">
        <v>4132</v>
      </c>
    </row>
    <row r="4137" spans="1:2">
      <c r="A4137">
        <v>85463146</v>
      </c>
      <c r="B4137" t="s">
        <v>4133</v>
      </c>
    </row>
    <row r="4138" spans="1:2">
      <c r="A4138">
        <v>42208491</v>
      </c>
      <c r="B4138" t="s">
        <v>4134</v>
      </c>
    </row>
    <row r="4139" spans="1:2">
      <c r="A4139">
        <v>73353353</v>
      </c>
      <c r="B4139" t="s">
        <v>4135</v>
      </c>
    </row>
    <row r="4140" spans="1:2">
      <c r="A4140">
        <v>73201193</v>
      </c>
      <c r="B4140" t="s">
        <v>4136</v>
      </c>
    </row>
    <row r="4141" spans="1:2">
      <c r="A4141">
        <v>7382686</v>
      </c>
      <c r="B4141" t="s">
        <v>4137</v>
      </c>
    </row>
    <row r="4142" spans="1:2">
      <c r="A4142">
        <v>33278474</v>
      </c>
      <c r="B4142" t="s">
        <v>4138</v>
      </c>
    </row>
    <row r="4143" spans="1:2">
      <c r="A4143">
        <v>1047371502</v>
      </c>
      <c r="B4143" t="s">
        <v>4139</v>
      </c>
    </row>
    <row r="4144" spans="1:2">
      <c r="A4144">
        <v>1123627190</v>
      </c>
      <c r="B4144" t="s">
        <v>4140</v>
      </c>
    </row>
    <row r="4145" spans="1:2">
      <c r="A4145">
        <v>1052739005</v>
      </c>
      <c r="B4145" t="s">
        <v>4141</v>
      </c>
    </row>
    <row r="4146" spans="1:2">
      <c r="A4146">
        <v>1045249195</v>
      </c>
      <c r="B4146" t="s">
        <v>4142</v>
      </c>
    </row>
    <row r="4147" spans="1:2">
      <c r="A4147">
        <v>80060183</v>
      </c>
      <c r="B4147" t="s">
        <v>4143</v>
      </c>
    </row>
    <row r="4148" spans="1:2">
      <c r="A4148">
        <v>1052990900</v>
      </c>
      <c r="B4148" t="s">
        <v>4144</v>
      </c>
    </row>
    <row r="4149" spans="1:2">
      <c r="A4149">
        <v>73074664</v>
      </c>
      <c r="B4149" t="s">
        <v>4145</v>
      </c>
    </row>
    <row r="4150" spans="1:2">
      <c r="A4150">
        <v>1047433639</v>
      </c>
      <c r="B4150" t="s">
        <v>4146</v>
      </c>
    </row>
    <row r="4151" spans="1:2">
      <c r="A4151">
        <v>1002489825</v>
      </c>
      <c r="B4151" t="s">
        <v>4147</v>
      </c>
    </row>
    <row r="4152" spans="1:2">
      <c r="A4152">
        <v>1007856970</v>
      </c>
      <c r="B4152" t="s">
        <v>4148</v>
      </c>
    </row>
    <row r="4153" spans="1:2">
      <c r="A4153">
        <v>1002192714</v>
      </c>
      <c r="B4153" t="s">
        <v>4149</v>
      </c>
    </row>
    <row r="4154" spans="1:2">
      <c r="A4154">
        <v>7958362</v>
      </c>
      <c r="B4154" t="s">
        <v>4150</v>
      </c>
    </row>
    <row r="4155" spans="1:2">
      <c r="A4155">
        <v>1007299569</v>
      </c>
      <c r="B4155" t="s">
        <v>4151</v>
      </c>
    </row>
    <row r="4156" spans="1:2">
      <c r="A4156">
        <v>1051446584</v>
      </c>
      <c r="B4156" t="s">
        <v>4152</v>
      </c>
    </row>
    <row r="4157" spans="1:2">
      <c r="A4157">
        <v>94449347</v>
      </c>
      <c r="B4157" t="s">
        <v>4153</v>
      </c>
    </row>
    <row r="4158" spans="1:2">
      <c r="A4158">
        <v>1067919378</v>
      </c>
      <c r="B4158" t="s">
        <v>4154</v>
      </c>
    </row>
    <row r="4159" spans="1:2">
      <c r="A4159">
        <v>94521788</v>
      </c>
      <c r="B4159" t="s">
        <v>4155</v>
      </c>
    </row>
    <row r="4160" spans="1:2">
      <c r="A4160">
        <v>45534895</v>
      </c>
      <c r="B4160" t="s">
        <v>4156</v>
      </c>
    </row>
    <row r="4161" spans="1:2">
      <c r="A4161">
        <v>1627591</v>
      </c>
      <c r="B4161" t="s">
        <v>4157</v>
      </c>
    </row>
    <row r="4162" spans="1:2">
      <c r="A4162">
        <v>45452800</v>
      </c>
      <c r="B4162" t="s">
        <v>4158</v>
      </c>
    </row>
    <row r="4163" spans="1:2">
      <c r="A4163">
        <v>1051888444</v>
      </c>
      <c r="B4163" t="s">
        <v>4159</v>
      </c>
    </row>
    <row r="4164" spans="1:2">
      <c r="A4164">
        <v>22810898</v>
      </c>
      <c r="B4164" t="s">
        <v>4160</v>
      </c>
    </row>
    <row r="4165" spans="1:2">
      <c r="A4165">
        <v>45501642</v>
      </c>
      <c r="B4165" t="s">
        <v>4161</v>
      </c>
    </row>
    <row r="4166" spans="1:2">
      <c r="A4166">
        <v>3811475</v>
      </c>
      <c r="B4166" t="s">
        <v>4162</v>
      </c>
    </row>
    <row r="4167" spans="1:2">
      <c r="A4167">
        <v>1001285181</v>
      </c>
      <c r="B4167" t="s">
        <v>4163</v>
      </c>
    </row>
    <row r="4168" spans="1:2">
      <c r="A4168">
        <v>1032474739</v>
      </c>
      <c r="B4168" t="s">
        <v>4164</v>
      </c>
    </row>
    <row r="4169" spans="1:2">
      <c r="A4169">
        <v>1090373345</v>
      </c>
      <c r="B4169" t="s">
        <v>4165</v>
      </c>
    </row>
    <row r="4170" spans="1:2">
      <c r="A4170">
        <v>1047444233</v>
      </c>
      <c r="B4170" t="s">
        <v>4166</v>
      </c>
    </row>
    <row r="4171" spans="1:2">
      <c r="A4171">
        <v>1044908169</v>
      </c>
      <c r="B4171" t="s">
        <v>4167</v>
      </c>
    </row>
    <row r="4172" spans="1:2">
      <c r="A4172">
        <v>1143395150</v>
      </c>
      <c r="B4172" t="s">
        <v>4168</v>
      </c>
    </row>
    <row r="4173" spans="1:2">
      <c r="A4173">
        <v>73147829</v>
      </c>
      <c r="B4173" t="s">
        <v>4169</v>
      </c>
    </row>
    <row r="4174" spans="1:2">
      <c r="A4174">
        <v>1143360844</v>
      </c>
      <c r="B4174" t="s">
        <v>4170</v>
      </c>
    </row>
    <row r="4175" spans="1:2">
      <c r="A4175">
        <v>1049943256</v>
      </c>
      <c r="B4175" t="s">
        <v>4171</v>
      </c>
    </row>
    <row r="4176" spans="1:2">
      <c r="A4176">
        <v>52395573</v>
      </c>
      <c r="B4176" t="s">
        <v>4172</v>
      </c>
    </row>
    <row r="4177" spans="1:2">
      <c r="A4177">
        <v>1094274508</v>
      </c>
      <c r="B4177" t="s">
        <v>4173</v>
      </c>
    </row>
    <row r="4178" spans="1:2">
      <c r="A4178">
        <v>63516700</v>
      </c>
      <c r="B4178" t="s">
        <v>4174</v>
      </c>
    </row>
    <row r="4179" spans="1:2">
      <c r="A4179">
        <v>1043634427</v>
      </c>
      <c r="B4179" t="s">
        <v>4175</v>
      </c>
    </row>
    <row r="4180" spans="1:2">
      <c r="A4180">
        <v>3984283</v>
      </c>
      <c r="B4180" t="s">
        <v>4176</v>
      </c>
    </row>
    <row r="4181" spans="1:2">
      <c r="A4181">
        <v>36291099</v>
      </c>
      <c r="B4181" t="s">
        <v>4177</v>
      </c>
    </row>
    <row r="4182" spans="1:2">
      <c r="A4182">
        <v>1020405632</v>
      </c>
      <c r="B4182" t="s">
        <v>4178</v>
      </c>
    </row>
    <row r="4183" spans="1:2">
      <c r="A4183">
        <v>2760687</v>
      </c>
      <c r="B4183" t="s">
        <v>4179</v>
      </c>
    </row>
    <row r="4184" spans="1:2">
      <c r="A4184">
        <v>1002387241</v>
      </c>
      <c r="B4184" t="s">
        <v>4180</v>
      </c>
    </row>
    <row r="4185" spans="1:2">
      <c r="A4185">
        <v>45524663</v>
      </c>
      <c r="B4185" t="s">
        <v>4181</v>
      </c>
    </row>
    <row r="4186" spans="1:2">
      <c r="A4186">
        <v>1050959002</v>
      </c>
      <c r="B4186" t="s">
        <v>4182</v>
      </c>
    </row>
    <row r="4187" spans="1:2">
      <c r="A4187">
        <v>73152824</v>
      </c>
      <c r="B4187" t="s">
        <v>4183</v>
      </c>
    </row>
    <row r="4188" spans="1:2">
      <c r="A4188">
        <v>1050036673</v>
      </c>
      <c r="B4188" t="s">
        <v>4184</v>
      </c>
    </row>
    <row r="4189" spans="1:2">
      <c r="A4189">
        <v>1064980888</v>
      </c>
      <c r="B4189" t="s">
        <v>4185</v>
      </c>
    </row>
    <row r="4190" spans="1:2">
      <c r="A4190">
        <v>9145604</v>
      </c>
      <c r="B4190" t="s">
        <v>4186</v>
      </c>
    </row>
    <row r="4191" spans="1:2">
      <c r="A4191">
        <v>18857576</v>
      </c>
      <c r="B4191" t="s">
        <v>4187</v>
      </c>
    </row>
    <row r="4192" spans="1:2">
      <c r="A4192">
        <v>1098665894</v>
      </c>
      <c r="B4192" t="s">
        <v>4188</v>
      </c>
    </row>
    <row r="4193" spans="1:2">
      <c r="A4193">
        <v>1005190808</v>
      </c>
      <c r="B4193" t="s">
        <v>4189</v>
      </c>
    </row>
    <row r="4194" spans="1:2">
      <c r="A4194">
        <v>73191331</v>
      </c>
      <c r="B4194" t="s">
        <v>4190</v>
      </c>
    </row>
    <row r="4195" spans="1:2">
      <c r="A4195">
        <v>1043294071</v>
      </c>
      <c r="B4195" t="s">
        <v>4191</v>
      </c>
    </row>
    <row r="4196" spans="1:2">
      <c r="A4196">
        <v>11038217</v>
      </c>
      <c r="B4196" t="s">
        <v>4192</v>
      </c>
    </row>
    <row r="4197" spans="1:2">
      <c r="A4197">
        <v>1053007464</v>
      </c>
      <c r="B4197" t="s">
        <v>4193</v>
      </c>
    </row>
    <row r="4198" spans="1:2">
      <c r="A4198">
        <v>1002475174</v>
      </c>
      <c r="B4198" t="s">
        <v>4194</v>
      </c>
    </row>
    <row r="4199" spans="1:2">
      <c r="A4199">
        <v>1047446843</v>
      </c>
      <c r="B4199" t="s">
        <v>4195</v>
      </c>
    </row>
    <row r="4200" spans="1:2">
      <c r="A4200">
        <v>51757546</v>
      </c>
      <c r="B4200" t="s">
        <v>4196</v>
      </c>
    </row>
    <row r="4201" spans="1:2">
      <c r="A4201">
        <v>1073690540</v>
      </c>
      <c r="B4201" t="s">
        <v>4197</v>
      </c>
    </row>
    <row r="4202" spans="1:2">
      <c r="A4202">
        <v>1012419508</v>
      </c>
      <c r="B4202" t="s">
        <v>4198</v>
      </c>
    </row>
    <row r="4203" spans="1:2">
      <c r="A4203">
        <v>1050954998</v>
      </c>
      <c r="B4203" t="s">
        <v>4199</v>
      </c>
    </row>
    <row r="4204" spans="1:2">
      <c r="A4204">
        <v>73571853</v>
      </c>
      <c r="B4204" t="s">
        <v>4200</v>
      </c>
    </row>
    <row r="4205" spans="1:2">
      <c r="A4205">
        <v>1052738845</v>
      </c>
      <c r="B4205" t="s">
        <v>4201</v>
      </c>
    </row>
    <row r="4206" spans="1:2">
      <c r="A4206">
        <v>1143375920</v>
      </c>
      <c r="B4206" t="s">
        <v>4202</v>
      </c>
    </row>
    <row r="4207" spans="1:2">
      <c r="A4207">
        <v>1047423542</v>
      </c>
      <c r="B4207" t="s">
        <v>4203</v>
      </c>
    </row>
    <row r="4208" spans="1:2">
      <c r="A4208">
        <v>1047456585</v>
      </c>
      <c r="B4208" t="s">
        <v>4204</v>
      </c>
    </row>
    <row r="4209" spans="1:2">
      <c r="A4209">
        <v>32909161</v>
      </c>
      <c r="B4209" t="s">
        <v>4205</v>
      </c>
    </row>
    <row r="4210" spans="1:2">
      <c r="A4210">
        <v>45526464</v>
      </c>
      <c r="B4210" t="s">
        <v>4206</v>
      </c>
    </row>
    <row r="4211" spans="1:2">
      <c r="A4211">
        <v>73211465</v>
      </c>
      <c r="B4211" t="s">
        <v>4207</v>
      </c>
    </row>
    <row r="4212" spans="1:2">
      <c r="A4212">
        <v>73559444</v>
      </c>
      <c r="B4212" t="s">
        <v>4208</v>
      </c>
    </row>
    <row r="4213" spans="1:2">
      <c r="A4213">
        <v>1047374564</v>
      </c>
      <c r="B4213" t="s">
        <v>4209</v>
      </c>
    </row>
    <row r="4214" spans="1:2">
      <c r="A4214">
        <v>1047433736</v>
      </c>
      <c r="B4214" t="s">
        <v>4210</v>
      </c>
    </row>
    <row r="4215" spans="1:2">
      <c r="A4215">
        <v>1047433376</v>
      </c>
      <c r="B4215" t="s">
        <v>4210</v>
      </c>
    </row>
    <row r="4216" spans="1:2">
      <c r="A4216">
        <v>1007743015</v>
      </c>
      <c r="B4216" t="s">
        <v>4211</v>
      </c>
    </row>
    <row r="4217" spans="1:2">
      <c r="A4217">
        <v>1037583657</v>
      </c>
      <c r="B4217" t="s">
        <v>4212</v>
      </c>
    </row>
    <row r="4218" spans="1:2">
      <c r="A4218">
        <v>45498767</v>
      </c>
      <c r="B4218" t="s">
        <v>4213</v>
      </c>
    </row>
    <row r="4219" spans="1:2">
      <c r="A4219">
        <v>1001976487</v>
      </c>
      <c r="B4219" t="s">
        <v>4214</v>
      </c>
    </row>
    <row r="4220" spans="1:2">
      <c r="A4220">
        <v>1048434136</v>
      </c>
      <c r="B4220" t="s">
        <v>4215</v>
      </c>
    </row>
    <row r="4221" spans="1:2">
      <c r="A4221">
        <v>1042439745</v>
      </c>
      <c r="B4221" t="s">
        <v>4216</v>
      </c>
    </row>
    <row r="4222" spans="1:2">
      <c r="A4222">
        <v>73583455</v>
      </c>
      <c r="B4222" t="s">
        <v>4217</v>
      </c>
    </row>
    <row r="4223" spans="1:2">
      <c r="A4223">
        <v>1047458102</v>
      </c>
      <c r="B4223" t="s">
        <v>4218</v>
      </c>
    </row>
    <row r="4224" spans="1:2">
      <c r="A4224">
        <v>2231566</v>
      </c>
      <c r="B4224" t="s">
        <v>4219</v>
      </c>
    </row>
    <row r="4225" spans="1:2">
      <c r="A4225">
        <v>1047495019</v>
      </c>
      <c r="B4225" t="s">
        <v>4220</v>
      </c>
    </row>
    <row r="4226" spans="1:2">
      <c r="A4226">
        <v>73006813</v>
      </c>
      <c r="B4226" t="s">
        <v>4221</v>
      </c>
    </row>
    <row r="4227" spans="1:2">
      <c r="A4227">
        <v>1001347196</v>
      </c>
      <c r="B4227" t="s">
        <v>4222</v>
      </c>
    </row>
    <row r="4228" spans="1:2">
      <c r="A4228">
        <v>73075507</v>
      </c>
      <c r="B4228" t="s">
        <v>4223</v>
      </c>
    </row>
    <row r="4229" spans="1:2">
      <c r="A4229">
        <v>1002326161</v>
      </c>
      <c r="B4229" t="s">
        <v>4224</v>
      </c>
    </row>
    <row r="4230" spans="1:2">
      <c r="A4230">
        <v>20602493</v>
      </c>
      <c r="B4230" t="s">
        <v>4221</v>
      </c>
    </row>
    <row r="4231" spans="1:2">
      <c r="A4231">
        <v>1051356581</v>
      </c>
      <c r="B4231" t="s">
        <v>4225</v>
      </c>
    </row>
    <row r="4232" spans="1:2">
      <c r="A4232">
        <v>1001977107</v>
      </c>
      <c r="B4232" t="s">
        <v>4226</v>
      </c>
    </row>
    <row r="4233" spans="1:2">
      <c r="A4233">
        <v>73151345</v>
      </c>
      <c r="B4233" t="s">
        <v>4227</v>
      </c>
    </row>
    <row r="4234" spans="1:2">
      <c r="A4234">
        <v>1002248530</v>
      </c>
      <c r="B4234" t="s">
        <v>4228</v>
      </c>
    </row>
    <row r="4235" spans="1:2">
      <c r="A4235">
        <v>71365903</v>
      </c>
      <c r="B4235" t="s">
        <v>4229</v>
      </c>
    </row>
    <row r="4236" spans="1:2">
      <c r="A4236">
        <v>1051814968</v>
      </c>
      <c r="B4236" t="s">
        <v>4230</v>
      </c>
    </row>
    <row r="4237" spans="1:2">
      <c r="A4237">
        <v>1001965591</v>
      </c>
      <c r="B4237" t="s">
        <v>4231</v>
      </c>
    </row>
    <row r="4238" spans="1:2">
      <c r="A4238">
        <v>1002193769</v>
      </c>
      <c r="B4238" t="s">
        <v>4232</v>
      </c>
    </row>
    <row r="4239" spans="1:2">
      <c r="A4239">
        <v>1066752894</v>
      </c>
      <c r="B4239" t="s">
        <v>4233</v>
      </c>
    </row>
    <row r="4240" spans="1:2">
      <c r="A4240">
        <v>73561344</v>
      </c>
      <c r="B4240" t="s">
        <v>4234</v>
      </c>
    </row>
    <row r="4241" spans="1:2">
      <c r="A4241">
        <v>1143397364</v>
      </c>
      <c r="B4241" t="s">
        <v>4235</v>
      </c>
    </row>
    <row r="4242" spans="1:2">
      <c r="A4242">
        <v>1050007841</v>
      </c>
      <c r="B4242" t="s">
        <v>4236</v>
      </c>
    </row>
    <row r="4243" spans="1:2">
      <c r="A4243">
        <v>1007588457</v>
      </c>
      <c r="B4243" t="s">
        <v>4237</v>
      </c>
    </row>
    <row r="4244" spans="1:2">
      <c r="A4244">
        <v>1001899434</v>
      </c>
      <c r="B4244" t="s">
        <v>4238</v>
      </c>
    </row>
    <row r="4245" spans="1:2">
      <c r="A4245">
        <v>1053001962</v>
      </c>
      <c r="B4245" t="s">
        <v>4239</v>
      </c>
    </row>
    <row r="4246" spans="1:2">
      <c r="A4246">
        <v>1001361686</v>
      </c>
      <c r="B4246" t="s">
        <v>4240</v>
      </c>
    </row>
    <row r="4247" spans="1:2">
      <c r="A4247">
        <v>1069505367</v>
      </c>
      <c r="B4247" t="s">
        <v>4241</v>
      </c>
    </row>
    <row r="4248" spans="1:2">
      <c r="A4248">
        <v>1001899834</v>
      </c>
      <c r="B4248" t="s">
        <v>4242</v>
      </c>
    </row>
    <row r="4249" spans="1:2">
      <c r="A4249">
        <v>1044924101</v>
      </c>
      <c r="B4249" t="s">
        <v>4243</v>
      </c>
    </row>
    <row r="4250" spans="1:2">
      <c r="A4250">
        <v>33156853</v>
      </c>
      <c r="B4250" t="s">
        <v>4244</v>
      </c>
    </row>
    <row r="4251" spans="1:2">
      <c r="A4251">
        <v>73183516</v>
      </c>
      <c r="B4251" t="s">
        <v>4245</v>
      </c>
    </row>
    <row r="4252" spans="1:2">
      <c r="A4252">
        <v>73151089</v>
      </c>
      <c r="B4252" t="s">
        <v>4246</v>
      </c>
    </row>
    <row r="4253" spans="1:2">
      <c r="A4253">
        <v>9001691894</v>
      </c>
      <c r="B4253" t="s">
        <v>4247</v>
      </c>
    </row>
    <row r="4254" spans="1:2">
      <c r="A4254">
        <v>8020181780</v>
      </c>
      <c r="B4254" t="s">
        <v>4248</v>
      </c>
    </row>
    <row r="4255" spans="1:2">
      <c r="A4255">
        <v>9000695153</v>
      </c>
      <c r="B4255" t="s">
        <v>4249</v>
      </c>
    </row>
    <row r="4256" spans="1:2">
      <c r="A4256">
        <v>9000767560</v>
      </c>
      <c r="B4256" t="s">
        <v>4250</v>
      </c>
    </row>
    <row r="4257" spans="1:2">
      <c r="A4257">
        <v>9005590528</v>
      </c>
      <c r="B4257" t="s">
        <v>4251</v>
      </c>
    </row>
    <row r="4258" spans="1:2">
      <c r="A4258">
        <v>8301086149</v>
      </c>
      <c r="B4258" t="s">
        <v>4252</v>
      </c>
    </row>
    <row r="4259" spans="1:2">
      <c r="A4259">
        <v>8060107075</v>
      </c>
      <c r="B4259" t="s">
        <v>4253</v>
      </c>
    </row>
    <row r="4260" spans="1:2">
      <c r="A4260">
        <v>9005387571</v>
      </c>
      <c r="B4260" t="s">
        <v>4254</v>
      </c>
    </row>
    <row r="4261" spans="1:2">
      <c r="A4261">
        <v>8060039026</v>
      </c>
      <c r="B4261" t="s">
        <v>4255</v>
      </c>
    </row>
    <row r="4262" spans="1:2">
      <c r="A4262">
        <v>8904043768</v>
      </c>
      <c r="B4262" t="s">
        <v>4256</v>
      </c>
    </row>
    <row r="4263" spans="1:2">
      <c r="A4263">
        <v>8020044143</v>
      </c>
      <c r="B4263" t="s">
        <v>4257</v>
      </c>
    </row>
    <row r="4264" spans="1:2">
      <c r="A4264">
        <v>9007585672</v>
      </c>
      <c r="B4264" t="s">
        <v>4258</v>
      </c>
    </row>
    <row r="4265" spans="1:2">
      <c r="A4265">
        <v>8060137251</v>
      </c>
      <c r="B4265" t="s">
        <v>4259</v>
      </c>
    </row>
    <row r="4266" spans="1:2">
      <c r="A4266">
        <v>9006164905</v>
      </c>
      <c r="B4266" t="s">
        <v>4260</v>
      </c>
    </row>
    <row r="4267" spans="1:2">
      <c r="A4267">
        <v>9006223539</v>
      </c>
      <c r="B4267" t="s">
        <v>4261</v>
      </c>
    </row>
    <row r="4268" spans="1:2">
      <c r="A4268">
        <v>9006058941</v>
      </c>
      <c r="B4268" t="s">
        <v>4262</v>
      </c>
    </row>
    <row r="4269" spans="1:2">
      <c r="A4269">
        <v>8060155713</v>
      </c>
      <c r="B4269" t="s">
        <v>4263</v>
      </c>
    </row>
    <row r="4270" spans="1:2">
      <c r="A4270">
        <v>9006323097</v>
      </c>
      <c r="B4270" t="s">
        <v>4264</v>
      </c>
    </row>
    <row r="4271" spans="1:2">
      <c r="A4271">
        <v>8060146580</v>
      </c>
      <c r="B4271" t="s">
        <v>4265</v>
      </c>
    </row>
    <row r="4272" spans="1:2">
      <c r="A4272">
        <v>9005203064</v>
      </c>
      <c r="B4272" t="s">
        <v>4266</v>
      </c>
    </row>
    <row r="4273" spans="1:2">
      <c r="A4273">
        <v>8000021911</v>
      </c>
      <c r="B4273" t="s">
        <v>4267</v>
      </c>
    </row>
    <row r="4274" spans="1:2">
      <c r="A4274">
        <v>9000979882</v>
      </c>
      <c r="B4274" t="s">
        <v>4268</v>
      </c>
    </row>
    <row r="4275" spans="1:2">
      <c r="A4275">
        <v>9005917014</v>
      </c>
      <c r="B4275" t="s">
        <v>4269</v>
      </c>
    </row>
    <row r="4276" spans="1:2">
      <c r="A4276">
        <v>8060055506</v>
      </c>
      <c r="B4276" t="s">
        <v>4270</v>
      </c>
    </row>
    <row r="4277" spans="1:2">
      <c r="A4277">
        <v>8600589272</v>
      </c>
      <c r="B4277" t="s">
        <v>4271</v>
      </c>
    </row>
    <row r="4278" spans="1:2">
      <c r="A4278">
        <v>8000898761</v>
      </c>
      <c r="B4278" t="s">
        <v>4272</v>
      </c>
    </row>
    <row r="4279" spans="1:2">
      <c r="A4279">
        <v>8060139390</v>
      </c>
      <c r="B4279" t="s">
        <v>4273</v>
      </c>
    </row>
    <row r="4280" spans="1:2">
      <c r="A4280">
        <v>8300148617</v>
      </c>
      <c r="B4280" t="s">
        <v>4274</v>
      </c>
    </row>
    <row r="4281" spans="1:2">
      <c r="A4281">
        <v>9004531512</v>
      </c>
      <c r="B4281" t="s">
        <v>4275</v>
      </c>
    </row>
    <row r="4282" spans="1:2">
      <c r="A4282">
        <v>8060080032</v>
      </c>
      <c r="B4282" t="s">
        <v>4276</v>
      </c>
    </row>
    <row r="4283" spans="1:2">
      <c r="A4283">
        <v>8060087086</v>
      </c>
      <c r="B4283" t="s">
        <v>4277</v>
      </c>
    </row>
    <row r="4284" spans="1:2">
      <c r="A4284">
        <v>8904018251</v>
      </c>
      <c r="B4284" t="s">
        <v>4278</v>
      </c>
    </row>
    <row r="4285" spans="1:2">
      <c r="A4285">
        <v>8904058921</v>
      </c>
      <c r="B4285" t="s">
        <v>4279</v>
      </c>
    </row>
    <row r="4286" spans="1:2">
      <c r="A4286">
        <v>8000867618</v>
      </c>
      <c r="B4286" t="s">
        <v>4280</v>
      </c>
    </row>
    <row r="4287" spans="1:2">
      <c r="A4287">
        <v>9002831694</v>
      </c>
      <c r="B4287" t="s">
        <v>4281</v>
      </c>
    </row>
    <row r="4288" spans="1:2">
      <c r="A4288">
        <v>9003223223</v>
      </c>
      <c r="B4288" t="s">
        <v>4282</v>
      </c>
    </row>
    <row r="4289" spans="1:2">
      <c r="A4289">
        <v>8060119882</v>
      </c>
      <c r="B4289" t="s">
        <v>4283</v>
      </c>
    </row>
    <row r="4290" spans="1:2">
      <c r="A4290">
        <v>8904063971</v>
      </c>
      <c r="B4290" t="s">
        <v>4284</v>
      </c>
    </row>
    <row r="4291" spans="1:2">
      <c r="A4291">
        <v>9007076389</v>
      </c>
      <c r="B4291" t="s">
        <v>4285</v>
      </c>
    </row>
    <row r="4292" spans="1:2">
      <c r="A4292">
        <v>9007220762</v>
      </c>
      <c r="B4292" t="s">
        <v>4286</v>
      </c>
    </row>
    <row r="4293" spans="1:2">
      <c r="A4293">
        <v>9007452553</v>
      </c>
      <c r="B4293" t="s">
        <v>4287</v>
      </c>
    </row>
    <row r="4294" spans="1:2">
      <c r="A4294">
        <v>9007134751</v>
      </c>
      <c r="B4294" t="s">
        <v>4288</v>
      </c>
    </row>
    <row r="4295" spans="1:2">
      <c r="A4295">
        <v>8060064258</v>
      </c>
      <c r="B4295" t="s">
        <v>4289</v>
      </c>
    </row>
    <row r="4296" spans="1:2">
      <c r="A4296">
        <v>9006536281</v>
      </c>
      <c r="B4296" t="s">
        <v>4290</v>
      </c>
    </row>
    <row r="4297" spans="1:2">
      <c r="A4297">
        <v>9005374028</v>
      </c>
      <c r="B4297" t="s">
        <v>4291</v>
      </c>
    </row>
    <row r="4298" spans="1:2">
      <c r="A4298">
        <v>8060133021</v>
      </c>
      <c r="B4298" t="s">
        <v>4292</v>
      </c>
    </row>
    <row r="4299" spans="1:2">
      <c r="A4299">
        <v>8001866790</v>
      </c>
      <c r="B4299" t="s">
        <v>4293</v>
      </c>
    </row>
    <row r="4300" spans="1:2">
      <c r="A4300">
        <v>8001150963</v>
      </c>
      <c r="B4300" t="s">
        <v>4294</v>
      </c>
    </row>
    <row r="4301" spans="1:2">
      <c r="A4301">
        <v>9000226704</v>
      </c>
      <c r="B4301" t="s">
        <v>4295</v>
      </c>
    </row>
    <row r="4302" spans="1:2">
      <c r="A4302">
        <v>9003493087</v>
      </c>
      <c r="B4302" t="s">
        <v>4296</v>
      </c>
    </row>
    <row r="4303" spans="1:2">
      <c r="A4303">
        <v>9003356399</v>
      </c>
      <c r="B4303" t="s">
        <v>4297</v>
      </c>
    </row>
    <row r="4304" spans="1:2">
      <c r="A4304">
        <v>9004074471</v>
      </c>
      <c r="B4304" t="s">
        <v>4298</v>
      </c>
    </row>
    <row r="4305" spans="1:2">
      <c r="A4305">
        <v>9001237096</v>
      </c>
      <c r="B4305" t="s">
        <v>4299</v>
      </c>
    </row>
    <row r="4306" spans="1:2">
      <c r="A4306">
        <v>8110320181</v>
      </c>
      <c r="B4306" t="s">
        <v>4300</v>
      </c>
    </row>
    <row r="4307" spans="1:2">
      <c r="A4307">
        <v>9004494529</v>
      </c>
      <c r="B4307" t="s">
        <v>4301</v>
      </c>
    </row>
    <row r="4308" spans="1:2">
      <c r="A4308">
        <v>9004372480</v>
      </c>
      <c r="B4308" t="s">
        <v>4302</v>
      </c>
    </row>
    <row r="4309" spans="1:2">
      <c r="A4309">
        <v>8060060739</v>
      </c>
      <c r="B4309" t="s">
        <v>4303</v>
      </c>
    </row>
    <row r="4310" spans="1:2">
      <c r="A4310">
        <v>9002921130</v>
      </c>
      <c r="B4310" t="s">
        <v>4304</v>
      </c>
    </row>
    <row r="4311" spans="1:2">
      <c r="A4311">
        <v>8060076069</v>
      </c>
      <c r="B4311" t="s">
        <v>4305</v>
      </c>
    </row>
    <row r="4312" spans="1:2">
      <c r="A4312">
        <v>8060025068</v>
      </c>
      <c r="B4312" t="s">
        <v>4306</v>
      </c>
    </row>
    <row r="4313" spans="1:2">
      <c r="A4313">
        <v>9007345392</v>
      </c>
      <c r="B4313" t="s">
        <v>4307</v>
      </c>
    </row>
    <row r="4314" spans="1:2">
      <c r="A4314">
        <v>9007233500</v>
      </c>
      <c r="B4314" t="s">
        <v>4308</v>
      </c>
    </row>
    <row r="4315" spans="1:2">
      <c r="A4315">
        <v>9002179556</v>
      </c>
      <c r="B4315" t="s">
        <v>4309</v>
      </c>
    </row>
    <row r="4316" spans="1:2">
      <c r="A4316">
        <v>8300272338</v>
      </c>
      <c r="B4316" t="s">
        <v>4310</v>
      </c>
    </row>
    <row r="4317" spans="1:2">
      <c r="A4317">
        <v>9007798258</v>
      </c>
      <c r="B4317" t="s">
        <v>4311</v>
      </c>
    </row>
    <row r="4318" spans="1:2">
      <c r="A4318">
        <v>8001137148</v>
      </c>
      <c r="B4318" t="s">
        <v>4312</v>
      </c>
    </row>
    <row r="4319" spans="1:2">
      <c r="A4319">
        <v>8060042560</v>
      </c>
      <c r="B4319" t="s">
        <v>4313</v>
      </c>
    </row>
    <row r="4320" spans="1:2">
      <c r="A4320">
        <v>9000777003</v>
      </c>
      <c r="B4320" t="s">
        <v>4314</v>
      </c>
    </row>
    <row r="4321" spans="1:2">
      <c r="A4321">
        <v>9006060100</v>
      </c>
      <c r="B4321" t="s">
        <v>4315</v>
      </c>
    </row>
    <row r="4322" spans="1:2">
      <c r="A4322">
        <v>9006891895</v>
      </c>
      <c r="B4322" t="s">
        <v>4316</v>
      </c>
    </row>
    <row r="4323" spans="1:2">
      <c r="A4323">
        <v>9004280906</v>
      </c>
      <c r="B4323" t="s">
        <v>4317</v>
      </c>
    </row>
    <row r="4324" spans="1:2">
      <c r="A4324">
        <v>8305135835</v>
      </c>
      <c r="B4324" t="s">
        <v>4318</v>
      </c>
    </row>
    <row r="4325" spans="1:2">
      <c r="A4325">
        <v>9000597125</v>
      </c>
      <c r="B4325" t="s">
        <v>4319</v>
      </c>
    </row>
    <row r="4326" spans="1:2">
      <c r="A4326">
        <v>9006017209</v>
      </c>
      <c r="B4326" t="s">
        <v>4320</v>
      </c>
    </row>
    <row r="4327" spans="1:2">
      <c r="A4327">
        <v>9002969704</v>
      </c>
      <c r="B4327" t="s">
        <v>4321</v>
      </c>
    </row>
    <row r="4328" spans="1:2">
      <c r="A4328">
        <v>9004700129</v>
      </c>
      <c r="B4328" t="s">
        <v>4322</v>
      </c>
    </row>
    <row r="4329" spans="1:2">
      <c r="A4329">
        <v>9006364703</v>
      </c>
      <c r="B4329" t="s">
        <v>4323</v>
      </c>
    </row>
    <row r="4330" spans="1:2">
      <c r="A4330">
        <v>9007773201</v>
      </c>
      <c r="B4330" t="s">
        <v>4324</v>
      </c>
    </row>
    <row r="4331" spans="1:2">
      <c r="A4331">
        <v>8050137219</v>
      </c>
      <c r="B4331" t="s">
        <v>4325</v>
      </c>
    </row>
    <row r="4332" spans="1:2">
      <c r="A4332">
        <v>9008564739</v>
      </c>
      <c r="B4332" t="s">
        <v>4326</v>
      </c>
    </row>
    <row r="4333" spans="1:2">
      <c r="A4333">
        <v>9004172691</v>
      </c>
      <c r="B4333" t="s">
        <v>4327</v>
      </c>
    </row>
    <row r="4334" spans="1:2">
      <c r="A4334">
        <v>8060118347</v>
      </c>
      <c r="B4334" t="s">
        <v>4328</v>
      </c>
    </row>
    <row r="4335" spans="1:2">
      <c r="A4335">
        <v>9004599894</v>
      </c>
      <c r="B4335" t="s">
        <v>4329</v>
      </c>
    </row>
    <row r="4336" spans="1:2">
      <c r="A4336">
        <v>8301267680</v>
      </c>
      <c r="B4336" t="s">
        <v>4330</v>
      </c>
    </row>
    <row r="4337" spans="1:2">
      <c r="A4337">
        <v>9006274823</v>
      </c>
      <c r="B4337" t="s">
        <v>4331</v>
      </c>
    </row>
    <row r="4338" spans="1:2">
      <c r="A4338">
        <v>8300999191</v>
      </c>
      <c r="B4338" t="s">
        <v>4332</v>
      </c>
    </row>
    <row r="4339" spans="1:2">
      <c r="A4339">
        <v>9006504987</v>
      </c>
      <c r="B4339" t="s">
        <v>4333</v>
      </c>
    </row>
    <row r="4340" spans="1:2">
      <c r="A4340">
        <v>8270007165</v>
      </c>
      <c r="B4340" t="s">
        <v>4334</v>
      </c>
    </row>
    <row r="4341" spans="1:2">
      <c r="A4341">
        <v>8060139423</v>
      </c>
      <c r="B4341" t="s">
        <v>4335</v>
      </c>
    </row>
    <row r="4342" spans="1:2">
      <c r="A4342">
        <v>8110268365</v>
      </c>
      <c r="B4342" t="s">
        <v>4336</v>
      </c>
    </row>
    <row r="4343" spans="1:2">
      <c r="A4343">
        <v>9006177033</v>
      </c>
      <c r="B4343" t="s">
        <v>4337</v>
      </c>
    </row>
    <row r="4344" spans="1:2">
      <c r="A4344">
        <v>8060019249</v>
      </c>
      <c r="B4344" t="s">
        <v>4338</v>
      </c>
    </row>
    <row r="4345" spans="1:2">
      <c r="A4345">
        <v>8120055468</v>
      </c>
      <c r="B4345" t="s">
        <v>4339</v>
      </c>
    </row>
    <row r="4346" spans="1:2">
      <c r="A4346">
        <v>9005954476</v>
      </c>
      <c r="B4346" t="s">
        <v>4340</v>
      </c>
    </row>
    <row r="4347" spans="1:2">
      <c r="A4347">
        <v>9006842156</v>
      </c>
      <c r="B4347" t="s">
        <v>4341</v>
      </c>
    </row>
    <row r="4348" spans="1:2">
      <c r="A4348">
        <v>9006504210</v>
      </c>
      <c r="B4348" t="s">
        <v>4342</v>
      </c>
    </row>
    <row r="4349" spans="1:2">
      <c r="A4349">
        <v>8020210443</v>
      </c>
      <c r="B4349" t="s">
        <v>4343</v>
      </c>
    </row>
    <row r="4350" spans="1:2">
      <c r="A4350">
        <v>8060045329</v>
      </c>
      <c r="B4350" t="s">
        <v>4344</v>
      </c>
    </row>
    <row r="4351" spans="1:2">
      <c r="A4351">
        <v>8002228562</v>
      </c>
      <c r="B4351" t="s">
        <v>4345</v>
      </c>
    </row>
    <row r="4352" spans="1:2">
      <c r="A4352">
        <v>9004885562</v>
      </c>
      <c r="B4352" t="s">
        <v>4346</v>
      </c>
    </row>
    <row r="4353" spans="1:2">
      <c r="A4353">
        <v>9004125068</v>
      </c>
      <c r="B4353" t="s">
        <v>4347</v>
      </c>
    </row>
    <row r="4354" spans="1:2">
      <c r="A4354">
        <v>9005246422</v>
      </c>
      <c r="B4354" t="s">
        <v>4348</v>
      </c>
    </row>
    <row r="4355" spans="1:2">
      <c r="A4355">
        <v>9003568965</v>
      </c>
      <c r="B4355" t="s">
        <v>4349</v>
      </c>
    </row>
    <row r="4356" spans="1:2">
      <c r="A4356">
        <v>9000247020</v>
      </c>
      <c r="B4356" t="s">
        <v>4350</v>
      </c>
    </row>
    <row r="4357" spans="1:2">
      <c r="A4357">
        <v>8001763453</v>
      </c>
      <c r="B4357" t="s">
        <v>4351</v>
      </c>
    </row>
    <row r="4358" spans="1:2">
      <c r="A4358">
        <v>8060097779</v>
      </c>
      <c r="B4358" t="s">
        <v>4352</v>
      </c>
    </row>
    <row r="4359" spans="1:2">
      <c r="A4359">
        <v>8301103695</v>
      </c>
      <c r="B4359" t="s">
        <v>4353</v>
      </c>
    </row>
    <row r="4360" spans="1:2">
      <c r="A4360">
        <v>9004017945</v>
      </c>
      <c r="B4360" t="s">
        <v>4354</v>
      </c>
    </row>
    <row r="4361" spans="1:2">
      <c r="A4361">
        <v>8060021271</v>
      </c>
      <c r="B4361" t="s">
        <v>4355</v>
      </c>
    </row>
    <row r="4362" spans="1:2">
      <c r="A4362">
        <v>8060093207</v>
      </c>
      <c r="B4362" t="s">
        <v>4356</v>
      </c>
    </row>
    <row r="4363" spans="1:2">
      <c r="A4363">
        <v>9007280469</v>
      </c>
      <c r="B4363" t="s">
        <v>4357</v>
      </c>
    </row>
    <row r="4364" spans="1:2">
      <c r="A4364">
        <v>8060058310</v>
      </c>
      <c r="B4364" t="s">
        <v>4358</v>
      </c>
    </row>
    <row r="4365" spans="1:2">
      <c r="A4365">
        <v>8060090051</v>
      </c>
      <c r="B4365" t="s">
        <v>4359</v>
      </c>
    </row>
    <row r="4366" spans="1:2">
      <c r="A4366">
        <v>9008411341</v>
      </c>
      <c r="B4366" t="s">
        <v>4360</v>
      </c>
    </row>
    <row r="4367" spans="1:2">
      <c r="A4367">
        <v>9008325719</v>
      </c>
      <c r="B4367" t="s">
        <v>4361</v>
      </c>
    </row>
    <row r="4368" spans="1:2">
      <c r="A4368">
        <v>8110359141</v>
      </c>
      <c r="B4368" t="s">
        <v>4362</v>
      </c>
    </row>
    <row r="4369" spans="1:2">
      <c r="A4369">
        <v>9004152486</v>
      </c>
      <c r="B4369" t="s">
        <v>4363</v>
      </c>
    </row>
    <row r="4370" spans="1:2">
      <c r="A4370">
        <v>8000295049</v>
      </c>
      <c r="B4370" t="s">
        <v>4364</v>
      </c>
    </row>
    <row r="4371" spans="1:2">
      <c r="A4371">
        <v>8060077139</v>
      </c>
      <c r="B4371" t="s">
        <v>4365</v>
      </c>
    </row>
    <row r="4372" spans="1:2">
      <c r="A4372">
        <v>9002745190</v>
      </c>
      <c r="B4372" t="s">
        <v>4366</v>
      </c>
    </row>
    <row r="4373" spans="1:2">
      <c r="A4373">
        <v>8001837939</v>
      </c>
      <c r="B4373" t="s">
        <v>4367</v>
      </c>
    </row>
    <row r="4374" spans="1:2">
      <c r="A4374">
        <v>8060101811</v>
      </c>
      <c r="B4374" t="s">
        <v>4368</v>
      </c>
    </row>
    <row r="4375" spans="1:2">
      <c r="A4375">
        <v>9000537887</v>
      </c>
      <c r="B4375" t="s">
        <v>4369</v>
      </c>
    </row>
    <row r="4376" spans="1:2">
      <c r="A4376">
        <v>8001116498</v>
      </c>
      <c r="B4376" t="s">
        <v>4370</v>
      </c>
    </row>
    <row r="4377" spans="1:2">
      <c r="A4377">
        <v>8904053415</v>
      </c>
      <c r="B4377" t="s">
        <v>4371</v>
      </c>
    </row>
    <row r="4378" spans="1:2">
      <c r="A4378">
        <v>8250001642</v>
      </c>
      <c r="B4378" t="s">
        <v>4372</v>
      </c>
    </row>
    <row r="4379" spans="1:2">
      <c r="A4379">
        <v>8060096004</v>
      </c>
      <c r="B4379" t="s">
        <v>4373</v>
      </c>
    </row>
    <row r="4380" spans="1:2">
      <c r="A4380">
        <v>8000413184</v>
      </c>
      <c r="B4380" t="s">
        <v>4374</v>
      </c>
    </row>
    <row r="4381" spans="1:2">
      <c r="A4381">
        <v>8060003102</v>
      </c>
      <c r="B4381" t="s">
        <v>4375</v>
      </c>
    </row>
    <row r="4382" spans="1:2">
      <c r="A4382">
        <v>9004908341</v>
      </c>
      <c r="B4382" t="s">
        <v>4376</v>
      </c>
    </row>
    <row r="4383" spans="1:2">
      <c r="A4383">
        <v>8060067981</v>
      </c>
      <c r="B4383" t="s">
        <v>4377</v>
      </c>
    </row>
    <row r="4384" spans="1:2">
      <c r="A4384">
        <v>8060006906</v>
      </c>
      <c r="B4384" t="s">
        <v>4378</v>
      </c>
    </row>
    <row r="4385" spans="1:2">
      <c r="A4385">
        <v>8909104472</v>
      </c>
      <c r="B4385" t="s">
        <v>4379</v>
      </c>
    </row>
    <row r="4386" spans="1:2">
      <c r="A4386">
        <v>8040068721</v>
      </c>
      <c r="B4386" t="s">
        <v>4380</v>
      </c>
    </row>
    <row r="4387" spans="1:2">
      <c r="A4387">
        <v>8002244189</v>
      </c>
      <c r="B4387" t="s">
        <v>4381</v>
      </c>
    </row>
    <row r="4388" spans="1:2">
      <c r="A4388">
        <v>9003717811</v>
      </c>
      <c r="B4388" t="s">
        <v>4382</v>
      </c>
    </row>
    <row r="4389" spans="1:2">
      <c r="A4389">
        <v>9000505658</v>
      </c>
      <c r="B4389" t="s">
        <v>4383</v>
      </c>
    </row>
    <row r="4390" spans="1:2">
      <c r="A4390">
        <v>9000603251</v>
      </c>
      <c r="B4390" t="s">
        <v>4384</v>
      </c>
    </row>
    <row r="4391" spans="1:2">
      <c r="A4391">
        <v>9000470119</v>
      </c>
      <c r="B4391" t="s">
        <v>4385</v>
      </c>
    </row>
    <row r="4392" spans="1:2">
      <c r="A4392">
        <v>9001150966</v>
      </c>
      <c r="B4392" t="s">
        <v>4386</v>
      </c>
    </row>
    <row r="4393" spans="1:2">
      <c r="A4393">
        <v>9006345569</v>
      </c>
      <c r="B4393" t="s">
        <v>4387</v>
      </c>
    </row>
    <row r="4394" spans="1:2">
      <c r="A4394">
        <v>8060074815</v>
      </c>
      <c r="B4394" t="s">
        <v>4388</v>
      </c>
    </row>
    <row r="4395" spans="1:2">
      <c r="A4395">
        <v>9006608040</v>
      </c>
      <c r="B4395" t="s">
        <v>4389</v>
      </c>
    </row>
    <row r="4396" spans="1:2">
      <c r="A4396">
        <v>8060163689</v>
      </c>
      <c r="B4396" t="s">
        <v>4390</v>
      </c>
    </row>
    <row r="4397" spans="1:2">
      <c r="A4397">
        <v>8060111934</v>
      </c>
      <c r="B4397" t="s">
        <v>4391</v>
      </c>
    </row>
    <row r="4398" spans="1:2">
      <c r="A4398">
        <v>9000392490</v>
      </c>
      <c r="B4398" t="s">
        <v>4392</v>
      </c>
    </row>
    <row r="4399" spans="1:2">
      <c r="A4399">
        <v>9000264451</v>
      </c>
      <c r="B4399" t="s">
        <v>4393</v>
      </c>
    </row>
    <row r="4400" spans="1:2">
      <c r="A4400">
        <v>8000926882</v>
      </c>
      <c r="B4400" t="s">
        <v>4394</v>
      </c>
    </row>
    <row r="4401" spans="1:2">
      <c r="A4401">
        <v>9006019221</v>
      </c>
      <c r="B4401" t="s">
        <v>4395</v>
      </c>
    </row>
    <row r="4402" spans="1:2">
      <c r="A4402">
        <v>9000635851</v>
      </c>
      <c r="B4402" t="s">
        <v>4396</v>
      </c>
    </row>
    <row r="4403" spans="1:2">
      <c r="A4403">
        <v>8060087047</v>
      </c>
      <c r="B4403" t="s">
        <v>4397</v>
      </c>
    </row>
    <row r="4404" spans="1:2">
      <c r="A4404">
        <v>8000259240</v>
      </c>
      <c r="B4404" t="s">
        <v>4398</v>
      </c>
    </row>
    <row r="4405" spans="1:2">
      <c r="A4405">
        <v>8600618734</v>
      </c>
      <c r="B4405" t="s">
        <v>4399</v>
      </c>
    </row>
    <row r="4406" spans="1:2">
      <c r="A4406">
        <v>9004298003</v>
      </c>
      <c r="B4406" t="s">
        <v>4400</v>
      </c>
    </row>
    <row r="4407" spans="1:2">
      <c r="A4407">
        <v>8060061017</v>
      </c>
      <c r="B4407" t="s">
        <v>4401</v>
      </c>
    </row>
    <row r="4408" spans="1:2">
      <c r="A4408">
        <v>8060005882</v>
      </c>
      <c r="B4408" t="s">
        <v>4402</v>
      </c>
    </row>
    <row r="4409" spans="1:2">
      <c r="A4409">
        <v>8060091526</v>
      </c>
      <c r="B4409" t="s">
        <v>4403</v>
      </c>
    </row>
    <row r="4410" spans="1:2">
      <c r="A4410">
        <v>9005359599</v>
      </c>
      <c r="B4410" t="s">
        <v>4404</v>
      </c>
    </row>
    <row r="4411" spans="1:2">
      <c r="A4411">
        <v>9006275348</v>
      </c>
      <c r="B4411" t="s">
        <v>4405</v>
      </c>
    </row>
    <row r="4412" spans="1:2">
      <c r="A4412">
        <v>9006505161</v>
      </c>
      <c r="B4412" t="s">
        <v>4406</v>
      </c>
    </row>
    <row r="4413" spans="1:2">
      <c r="A4413">
        <v>9005271987</v>
      </c>
      <c r="B4413" t="s">
        <v>4407</v>
      </c>
    </row>
    <row r="4414" spans="1:2">
      <c r="A4414">
        <v>8002532312</v>
      </c>
      <c r="B4414" t="s">
        <v>4408</v>
      </c>
    </row>
    <row r="4415" spans="1:2">
      <c r="A4415">
        <v>8060107756</v>
      </c>
      <c r="B4415" t="s">
        <v>4409</v>
      </c>
    </row>
    <row r="4416" spans="1:2">
      <c r="A4416">
        <v>8305078960</v>
      </c>
      <c r="B4416" t="s">
        <v>4410</v>
      </c>
    </row>
    <row r="4417" spans="1:2">
      <c r="A4417">
        <v>9004355540</v>
      </c>
      <c r="B4417" t="s">
        <v>4411</v>
      </c>
    </row>
    <row r="4418" spans="1:2">
      <c r="A4418">
        <v>8904044204</v>
      </c>
      <c r="B4418" t="s">
        <v>4412</v>
      </c>
    </row>
    <row r="4419" spans="1:2">
      <c r="A4419">
        <v>9001441595</v>
      </c>
      <c r="B4419" t="s">
        <v>4413</v>
      </c>
    </row>
    <row r="4420" spans="1:2">
      <c r="A4420">
        <v>8000984314</v>
      </c>
      <c r="B4420" t="s">
        <v>4414</v>
      </c>
    </row>
    <row r="4421" spans="1:2">
      <c r="A4421">
        <v>8060009821</v>
      </c>
      <c r="B4421" t="s">
        <v>4415</v>
      </c>
    </row>
    <row r="4422" spans="1:2">
      <c r="A4422">
        <v>8060024156</v>
      </c>
      <c r="B4422" t="s">
        <v>4416</v>
      </c>
    </row>
    <row r="4423" spans="1:2">
      <c r="A4423">
        <v>8910004353</v>
      </c>
      <c r="B4423" t="s">
        <v>4417</v>
      </c>
    </row>
    <row r="4424" spans="1:2">
      <c r="A4424">
        <v>8060056844</v>
      </c>
      <c r="B4424" t="s">
        <v>4418</v>
      </c>
    </row>
    <row r="4425" spans="1:2">
      <c r="A4425">
        <v>8909050321</v>
      </c>
      <c r="B4425" t="s">
        <v>4419</v>
      </c>
    </row>
    <row r="4426" spans="1:2">
      <c r="A4426">
        <v>9003681841</v>
      </c>
      <c r="B4426" t="s">
        <v>4420</v>
      </c>
    </row>
    <row r="4427" spans="1:2">
      <c r="A4427">
        <v>8060155261</v>
      </c>
      <c r="B4427" t="s">
        <v>4421</v>
      </c>
    </row>
    <row r="4428" spans="1:2">
      <c r="A4428">
        <v>8305096472</v>
      </c>
      <c r="B4428" t="s">
        <v>4422</v>
      </c>
    </row>
    <row r="4429" spans="1:2">
      <c r="A4429">
        <v>9000670311</v>
      </c>
      <c r="B4429" t="s">
        <v>4423</v>
      </c>
    </row>
    <row r="4430" spans="1:2">
      <c r="A4430">
        <v>9006330760</v>
      </c>
      <c r="B4430" t="s">
        <v>4424</v>
      </c>
    </row>
    <row r="4431" spans="1:2">
      <c r="A4431">
        <v>8001203889</v>
      </c>
      <c r="B4431" t="s">
        <v>4425</v>
      </c>
    </row>
    <row r="4432" spans="1:2">
      <c r="A4432">
        <v>8440008355</v>
      </c>
      <c r="B4432" t="s">
        <v>4426</v>
      </c>
    </row>
    <row r="4433" spans="1:2">
      <c r="A4433">
        <v>8020246217</v>
      </c>
      <c r="B4433" t="s">
        <v>4427</v>
      </c>
    </row>
    <row r="4434" spans="1:2">
      <c r="A4434">
        <v>8060104586</v>
      </c>
      <c r="B4434" t="s">
        <v>4428</v>
      </c>
    </row>
    <row r="4435" spans="1:2">
      <c r="A4435">
        <v>8060030996</v>
      </c>
      <c r="B4435" t="s">
        <v>4429</v>
      </c>
    </row>
    <row r="4436" spans="1:2">
      <c r="A4436">
        <v>8060147779</v>
      </c>
      <c r="B4436" t="s">
        <v>4430</v>
      </c>
    </row>
    <row r="4437" spans="1:2">
      <c r="A4437">
        <v>9000714832</v>
      </c>
      <c r="B4437" t="s">
        <v>4431</v>
      </c>
    </row>
    <row r="4438" spans="1:2">
      <c r="A4438">
        <v>9003537419</v>
      </c>
      <c r="B4438" t="s">
        <v>4432</v>
      </c>
    </row>
    <row r="4439" spans="1:2">
      <c r="A4439">
        <v>8000738064</v>
      </c>
      <c r="B4439" t="s">
        <v>4433</v>
      </c>
    </row>
    <row r="4440" spans="1:2">
      <c r="A4440">
        <v>8060059096</v>
      </c>
      <c r="B4440" t="s">
        <v>4434</v>
      </c>
    </row>
    <row r="4441" spans="1:2">
      <c r="A4441">
        <v>8060092026</v>
      </c>
      <c r="B4441" t="s">
        <v>4435</v>
      </c>
    </row>
    <row r="4442" spans="1:2">
      <c r="A4442">
        <v>9005876200</v>
      </c>
      <c r="B4442" t="s">
        <v>4436</v>
      </c>
    </row>
    <row r="4443" spans="1:2">
      <c r="A4443">
        <v>8060081474</v>
      </c>
      <c r="B4443" t="s">
        <v>4437</v>
      </c>
    </row>
    <row r="4444" spans="1:2">
      <c r="A4444">
        <v>9004515752</v>
      </c>
      <c r="B4444" t="s">
        <v>4438</v>
      </c>
    </row>
    <row r="4445" spans="1:2">
      <c r="A4445">
        <v>8060057606</v>
      </c>
      <c r="B4445" t="s">
        <v>4439</v>
      </c>
    </row>
    <row r="4446" spans="1:2">
      <c r="A4446">
        <v>9008184586</v>
      </c>
      <c r="B4446" t="s">
        <v>4440</v>
      </c>
    </row>
    <row r="4447" spans="1:2">
      <c r="A4447">
        <v>9007460759</v>
      </c>
      <c r="B4447" t="s">
        <v>4441</v>
      </c>
    </row>
    <row r="4448" spans="1:2">
      <c r="A4448">
        <v>9007172396</v>
      </c>
      <c r="B4448" t="s">
        <v>4442</v>
      </c>
    </row>
    <row r="4449" spans="1:2">
      <c r="A4449">
        <v>8060161270</v>
      </c>
      <c r="B4449" t="s">
        <v>4443</v>
      </c>
    </row>
    <row r="4450" spans="1:2">
      <c r="A4450">
        <v>8060105821</v>
      </c>
      <c r="B4450" t="s">
        <v>4444</v>
      </c>
    </row>
    <row r="4451" spans="1:2">
      <c r="A4451">
        <v>8060104658</v>
      </c>
      <c r="B4451" t="s">
        <v>4445</v>
      </c>
    </row>
    <row r="4452" spans="1:2">
      <c r="A4452">
        <v>9000009198</v>
      </c>
      <c r="B4452" t="s">
        <v>4446</v>
      </c>
    </row>
    <row r="4453" spans="1:2">
      <c r="A4453">
        <v>8000114367</v>
      </c>
      <c r="B4453" t="s">
        <v>4447</v>
      </c>
    </row>
    <row r="4454" spans="1:2">
      <c r="A4454">
        <v>8060033328</v>
      </c>
      <c r="B4454" t="s">
        <v>4448</v>
      </c>
    </row>
    <row r="4455" spans="1:2">
      <c r="A4455">
        <v>9005096713</v>
      </c>
      <c r="B4455" t="s">
        <v>4449</v>
      </c>
    </row>
    <row r="4456" spans="1:2">
      <c r="A4456">
        <v>9005957621</v>
      </c>
      <c r="B4456" t="s">
        <v>4450</v>
      </c>
    </row>
    <row r="4457" spans="1:2">
      <c r="A4457">
        <v>8605052051</v>
      </c>
      <c r="B4457" t="s">
        <v>4451</v>
      </c>
    </row>
    <row r="4458" spans="1:2">
      <c r="A4458">
        <v>8002407159</v>
      </c>
      <c r="B4458" t="s">
        <v>4452</v>
      </c>
    </row>
    <row r="4459" spans="1:2">
      <c r="A4459">
        <v>8305058298</v>
      </c>
      <c r="B4459" t="s">
        <v>4453</v>
      </c>
    </row>
    <row r="4460" spans="1:2">
      <c r="A4460">
        <v>9005479852</v>
      </c>
      <c r="B4460" t="s">
        <v>4454</v>
      </c>
    </row>
    <row r="4461" spans="1:2">
      <c r="A4461">
        <v>8600598516</v>
      </c>
      <c r="B4461" t="s">
        <v>4455</v>
      </c>
    </row>
    <row r="4462" spans="1:2">
      <c r="A4462">
        <v>9007634271</v>
      </c>
      <c r="B4462" t="s">
        <v>4456</v>
      </c>
    </row>
    <row r="4463" spans="1:2">
      <c r="A4463">
        <v>8060063188</v>
      </c>
      <c r="B4463" t="s">
        <v>4457</v>
      </c>
    </row>
    <row r="4464" spans="1:2">
      <c r="A4464">
        <v>9000175791</v>
      </c>
      <c r="B4464" t="s">
        <v>4458</v>
      </c>
    </row>
    <row r="4465" spans="1:2">
      <c r="A4465">
        <v>8305012466</v>
      </c>
      <c r="B4465" t="s">
        <v>4459</v>
      </c>
    </row>
    <row r="4466" spans="1:2">
      <c r="A4466">
        <v>9009123486</v>
      </c>
      <c r="B4466" t="s">
        <v>4460</v>
      </c>
    </row>
    <row r="4467" spans="1:2">
      <c r="A4467">
        <v>8002343001</v>
      </c>
      <c r="B4467" t="s">
        <v>4461</v>
      </c>
    </row>
    <row r="4468" spans="1:2">
      <c r="A4468">
        <v>8060085373</v>
      </c>
      <c r="B4468" t="s">
        <v>4462</v>
      </c>
    </row>
    <row r="4469" spans="1:2">
      <c r="A4469">
        <v>8060087839</v>
      </c>
      <c r="B4469" t="s">
        <v>4463</v>
      </c>
    </row>
    <row r="4470" spans="1:2">
      <c r="A4470">
        <v>9001592051</v>
      </c>
      <c r="B4470" t="s">
        <v>4464</v>
      </c>
    </row>
    <row r="4471" spans="1:2">
      <c r="A4471">
        <v>9006391949</v>
      </c>
      <c r="B4471" t="s">
        <v>4465</v>
      </c>
    </row>
    <row r="4472" spans="1:2">
      <c r="A4472">
        <v>8060166461</v>
      </c>
      <c r="B4472" t="s">
        <v>4466</v>
      </c>
    </row>
    <row r="4473" spans="1:2">
      <c r="A4473">
        <v>9000510121</v>
      </c>
      <c r="B4473" t="s">
        <v>4467</v>
      </c>
    </row>
    <row r="4474" spans="1:2">
      <c r="A4474">
        <v>9001790613</v>
      </c>
      <c r="B4474" t="s">
        <v>4468</v>
      </c>
    </row>
    <row r="4475" spans="1:2">
      <c r="A4475">
        <v>8060169971</v>
      </c>
      <c r="B4475" t="s">
        <v>4469</v>
      </c>
    </row>
    <row r="4476" spans="1:2">
      <c r="A4476">
        <v>8060102811</v>
      </c>
      <c r="B4476" t="s">
        <v>4470</v>
      </c>
    </row>
    <row r="4477" spans="1:2">
      <c r="A4477">
        <v>8060102683</v>
      </c>
      <c r="B4477" t="s">
        <v>4471</v>
      </c>
    </row>
    <row r="4478" spans="1:2">
      <c r="A4478">
        <v>9005972146</v>
      </c>
      <c r="B4478" t="s">
        <v>4472</v>
      </c>
    </row>
    <row r="4479" spans="1:2">
      <c r="A4479">
        <v>8060136095</v>
      </c>
      <c r="B4479" t="s">
        <v>4473</v>
      </c>
    </row>
    <row r="4480" spans="1:2">
      <c r="A4480">
        <v>8301282213</v>
      </c>
      <c r="B4480" t="s">
        <v>4474</v>
      </c>
    </row>
    <row r="4481" spans="1:2">
      <c r="A4481">
        <v>9000401598</v>
      </c>
      <c r="B4481" t="s">
        <v>4475</v>
      </c>
    </row>
    <row r="4482" spans="1:2">
      <c r="A4482">
        <v>9004963552</v>
      </c>
      <c r="B4482" t="s">
        <v>4476</v>
      </c>
    </row>
    <row r="4483" spans="1:2">
      <c r="A4483">
        <v>9007673570</v>
      </c>
      <c r="B4483" t="s">
        <v>4477</v>
      </c>
    </row>
    <row r="4484" spans="1:2">
      <c r="A4484">
        <v>8050242910</v>
      </c>
      <c r="B4484" t="s">
        <v>4478</v>
      </c>
    </row>
    <row r="4485" spans="1:2">
      <c r="A4485">
        <v>9005118368</v>
      </c>
      <c r="B4485" t="s">
        <v>4479</v>
      </c>
    </row>
    <row r="4486" spans="1:2">
      <c r="A4486">
        <v>9006458808</v>
      </c>
      <c r="B4486" t="s">
        <v>4480</v>
      </c>
    </row>
    <row r="4487" spans="1:2">
      <c r="A4487">
        <v>8060096430</v>
      </c>
      <c r="B4487" t="s">
        <v>4481</v>
      </c>
    </row>
    <row r="4488" spans="1:2">
      <c r="A4488">
        <v>8000662201</v>
      </c>
      <c r="B4488" t="s">
        <v>4482</v>
      </c>
    </row>
    <row r="4489" spans="1:2">
      <c r="A4489">
        <v>8020103322</v>
      </c>
      <c r="B4489" t="s">
        <v>4483</v>
      </c>
    </row>
    <row r="4490" spans="1:2">
      <c r="A4490">
        <v>8300641606</v>
      </c>
      <c r="B4490" t="s">
        <v>4484</v>
      </c>
    </row>
    <row r="4491" spans="1:2">
      <c r="A4491">
        <v>8060060936</v>
      </c>
      <c r="B4491" t="s">
        <v>4485</v>
      </c>
    </row>
    <row r="4492" spans="1:2">
      <c r="A4492">
        <v>8000199214</v>
      </c>
      <c r="B4492" t="s">
        <v>4486</v>
      </c>
    </row>
    <row r="4493" spans="1:2">
      <c r="A4493">
        <v>8060058161</v>
      </c>
      <c r="B4493" t="s">
        <v>4487</v>
      </c>
    </row>
    <row r="4494" spans="1:2">
      <c r="A4494">
        <v>8060079151</v>
      </c>
      <c r="B4494" t="s">
        <v>4488</v>
      </c>
    </row>
    <row r="4495" spans="1:2">
      <c r="A4495">
        <v>8920022231</v>
      </c>
      <c r="B4495" t="s">
        <v>4489</v>
      </c>
    </row>
    <row r="4496" spans="1:2">
      <c r="A4496">
        <v>9006506500</v>
      </c>
      <c r="B4496" t="s">
        <v>4490</v>
      </c>
    </row>
    <row r="4497" spans="1:2">
      <c r="A4497">
        <v>9006459623</v>
      </c>
      <c r="B4497" t="s">
        <v>4491</v>
      </c>
    </row>
    <row r="4498" spans="1:2">
      <c r="A4498">
        <v>9007991921</v>
      </c>
      <c r="B4498" t="s">
        <v>4492</v>
      </c>
    </row>
    <row r="4499" spans="1:2">
      <c r="A4499">
        <v>8305005892</v>
      </c>
      <c r="B4499" t="s">
        <v>4493</v>
      </c>
    </row>
    <row r="4500" spans="1:2">
      <c r="A4500">
        <v>9000306833</v>
      </c>
      <c r="B4500" t="s">
        <v>4494</v>
      </c>
    </row>
    <row r="4501" spans="1:2">
      <c r="A4501">
        <v>8020099147</v>
      </c>
      <c r="B4501" t="s">
        <v>4495</v>
      </c>
    </row>
    <row r="4502" spans="1:2">
      <c r="A4502">
        <v>9001725160</v>
      </c>
      <c r="B4502" t="s">
        <v>4496</v>
      </c>
    </row>
    <row r="4503" spans="1:2">
      <c r="A4503">
        <v>8040137951</v>
      </c>
      <c r="B4503" t="s">
        <v>4497</v>
      </c>
    </row>
    <row r="4504" spans="1:2">
      <c r="A4504">
        <v>9002927186</v>
      </c>
      <c r="B4504" t="s">
        <v>4498</v>
      </c>
    </row>
    <row r="4505" spans="1:2">
      <c r="A4505">
        <v>9007667482</v>
      </c>
      <c r="B4505" t="s">
        <v>4499</v>
      </c>
    </row>
    <row r="4506" spans="1:2">
      <c r="A4506">
        <v>8050208169</v>
      </c>
      <c r="B4506" t="s">
        <v>4500</v>
      </c>
    </row>
    <row r="4507" spans="1:2">
      <c r="A4507">
        <v>9002326475</v>
      </c>
      <c r="B4507" t="s">
        <v>4501</v>
      </c>
    </row>
    <row r="4508" spans="1:2">
      <c r="A4508">
        <v>9002649001</v>
      </c>
      <c r="B4508" t="s">
        <v>4502</v>
      </c>
    </row>
    <row r="4509" spans="1:2">
      <c r="A4509">
        <v>9001131664</v>
      </c>
      <c r="B4509" t="s">
        <v>4503</v>
      </c>
    </row>
    <row r="4510" spans="1:2">
      <c r="A4510">
        <v>9005295781</v>
      </c>
      <c r="B4510" t="s">
        <v>4504</v>
      </c>
    </row>
    <row r="4511" spans="1:2">
      <c r="A4511">
        <v>9006602668</v>
      </c>
      <c r="B4511" t="s">
        <v>4505</v>
      </c>
    </row>
    <row r="4512" spans="1:2">
      <c r="A4512">
        <v>8001519461</v>
      </c>
      <c r="B4512" t="s">
        <v>4506</v>
      </c>
    </row>
    <row r="4513" spans="1:2">
      <c r="A4513">
        <v>8001139929</v>
      </c>
      <c r="B4513" t="s">
        <v>4507</v>
      </c>
    </row>
    <row r="4514" spans="1:2">
      <c r="A4514">
        <v>8020234294</v>
      </c>
      <c r="B4514" t="s">
        <v>4508</v>
      </c>
    </row>
    <row r="4515" spans="1:2">
      <c r="A4515">
        <v>8904000418</v>
      </c>
      <c r="B4515" t="s">
        <v>4509</v>
      </c>
    </row>
    <row r="4516" spans="1:2">
      <c r="A4516">
        <v>8904811208</v>
      </c>
      <c r="B4516" t="s">
        <v>4510</v>
      </c>
    </row>
    <row r="4517" spans="1:2">
      <c r="A4517">
        <v>9007517788</v>
      </c>
      <c r="B4517" t="s">
        <v>4511</v>
      </c>
    </row>
    <row r="4518" spans="1:2">
      <c r="A4518">
        <v>9002499600</v>
      </c>
      <c r="B4518" t="s">
        <v>4512</v>
      </c>
    </row>
    <row r="4519" spans="1:2">
      <c r="A4519">
        <v>9000742553</v>
      </c>
      <c r="B4519" t="s">
        <v>4513</v>
      </c>
    </row>
    <row r="4520" spans="1:2">
      <c r="A4520">
        <v>8001002703</v>
      </c>
      <c r="B4520" t="s">
        <v>4514</v>
      </c>
    </row>
    <row r="4521" spans="1:2">
      <c r="A4521">
        <v>9008753978</v>
      </c>
      <c r="B4521" t="s">
        <v>4515</v>
      </c>
    </row>
    <row r="4522" spans="1:2">
      <c r="A4522">
        <v>9003433699</v>
      </c>
      <c r="B4522" t="s">
        <v>4516</v>
      </c>
    </row>
    <row r="4523" spans="1:2">
      <c r="A4523">
        <v>8001834017</v>
      </c>
      <c r="B4523" t="s">
        <v>4517</v>
      </c>
    </row>
    <row r="4524" spans="1:2">
      <c r="A4524">
        <v>8002378543</v>
      </c>
      <c r="B4524" t="s">
        <v>4518</v>
      </c>
    </row>
    <row r="4525" spans="1:2">
      <c r="A4525">
        <v>8001262365</v>
      </c>
      <c r="B4525" t="s">
        <v>4519</v>
      </c>
    </row>
    <row r="4526" spans="1:2">
      <c r="A4526">
        <v>9005576076</v>
      </c>
      <c r="B4526" t="s">
        <v>4520</v>
      </c>
    </row>
    <row r="4527" spans="1:2">
      <c r="A4527">
        <v>9006297200</v>
      </c>
      <c r="B4527" t="s">
        <v>4521</v>
      </c>
    </row>
    <row r="4528" spans="1:2">
      <c r="A4528">
        <v>8001213077</v>
      </c>
      <c r="B4528" t="s">
        <v>4522</v>
      </c>
    </row>
    <row r="4529" spans="1:2">
      <c r="A4529">
        <v>9001856126</v>
      </c>
      <c r="B4529" t="s">
        <v>4523</v>
      </c>
    </row>
    <row r="4530" spans="1:2">
      <c r="A4530">
        <v>9002019413</v>
      </c>
      <c r="B4530" t="s">
        <v>4524</v>
      </c>
    </row>
    <row r="4531" spans="1:2">
      <c r="A4531">
        <v>8600414831</v>
      </c>
      <c r="B4531" t="s">
        <v>4525</v>
      </c>
    </row>
    <row r="4532" spans="1:2">
      <c r="A4532">
        <v>9001651413</v>
      </c>
      <c r="B4532" t="s">
        <v>4526</v>
      </c>
    </row>
    <row r="4533" spans="1:2">
      <c r="A4533">
        <v>9002288928</v>
      </c>
      <c r="B4533" t="s">
        <v>4527</v>
      </c>
    </row>
    <row r="4534" spans="1:2">
      <c r="A4534">
        <v>9006224711</v>
      </c>
      <c r="B4534" t="s">
        <v>4528</v>
      </c>
    </row>
    <row r="4535" spans="1:2">
      <c r="A4535">
        <v>8000432336</v>
      </c>
      <c r="B4535" t="s">
        <v>4529</v>
      </c>
    </row>
    <row r="4536" spans="1:2">
      <c r="A4536">
        <v>9006885625</v>
      </c>
      <c r="B4536" t="s">
        <v>4530</v>
      </c>
    </row>
    <row r="4537" spans="1:2">
      <c r="A4537">
        <v>8060046366</v>
      </c>
      <c r="B4537" t="s">
        <v>4531</v>
      </c>
    </row>
    <row r="4538" spans="1:2">
      <c r="A4538">
        <v>9000912222</v>
      </c>
      <c r="B4538" t="s">
        <v>4532</v>
      </c>
    </row>
    <row r="4539" spans="1:2">
      <c r="A4539">
        <v>8060030323</v>
      </c>
      <c r="B4539" t="s">
        <v>4533</v>
      </c>
    </row>
    <row r="4540" spans="1:2">
      <c r="A4540">
        <v>8060043727</v>
      </c>
      <c r="B4540" t="s">
        <v>4534</v>
      </c>
    </row>
    <row r="4541" spans="1:2">
      <c r="A4541">
        <v>8060138821</v>
      </c>
      <c r="B4541" t="s">
        <v>4535</v>
      </c>
    </row>
    <row r="4542" spans="1:2">
      <c r="A4542">
        <v>9005341528</v>
      </c>
      <c r="B4542" t="s">
        <v>4536</v>
      </c>
    </row>
    <row r="4543" spans="1:2">
      <c r="A4543">
        <v>9007222633</v>
      </c>
      <c r="B4543" t="s">
        <v>4537</v>
      </c>
    </row>
    <row r="4544" spans="1:2">
      <c r="A4544">
        <v>9003043599</v>
      </c>
      <c r="B4544" t="s">
        <v>4538</v>
      </c>
    </row>
    <row r="4545" spans="1:2">
      <c r="A4545">
        <v>9003175086</v>
      </c>
      <c r="B4545" t="s">
        <v>4539</v>
      </c>
    </row>
    <row r="4546" spans="1:2">
      <c r="A4546">
        <v>8300810513</v>
      </c>
      <c r="B4546" t="s">
        <v>4540</v>
      </c>
    </row>
    <row r="4547" spans="1:2">
      <c r="A4547">
        <v>9005938272</v>
      </c>
      <c r="B4547" t="s">
        <v>4541</v>
      </c>
    </row>
    <row r="4548" spans="1:2">
      <c r="A4548">
        <v>9001779166</v>
      </c>
      <c r="B4548" t="s">
        <v>4542</v>
      </c>
    </row>
    <row r="4549" spans="1:2">
      <c r="A4549">
        <v>8060110169</v>
      </c>
      <c r="B4549" t="s">
        <v>4543</v>
      </c>
    </row>
    <row r="4550" spans="1:2">
      <c r="A4550">
        <v>8002175242</v>
      </c>
      <c r="B4550" t="s">
        <v>4544</v>
      </c>
    </row>
    <row r="4551" spans="1:2">
      <c r="A4551">
        <v>8060141447</v>
      </c>
      <c r="B4551" t="s">
        <v>4545</v>
      </c>
    </row>
    <row r="4552" spans="1:2">
      <c r="A4552">
        <v>8060048649</v>
      </c>
      <c r="B4552" t="s">
        <v>4546</v>
      </c>
    </row>
    <row r="4553" spans="1:2">
      <c r="A4553">
        <v>8001669743</v>
      </c>
      <c r="B4553" t="s">
        <v>4547</v>
      </c>
    </row>
    <row r="4554" spans="1:2">
      <c r="A4554">
        <v>8002001585</v>
      </c>
      <c r="B4554" t="s">
        <v>4548</v>
      </c>
    </row>
    <row r="4555" spans="1:2">
      <c r="A4555">
        <v>8001784862</v>
      </c>
      <c r="B4555" t="s">
        <v>4549</v>
      </c>
    </row>
    <row r="4556" spans="1:2">
      <c r="A4556">
        <v>9007483611</v>
      </c>
      <c r="B4556" t="s">
        <v>4550</v>
      </c>
    </row>
    <row r="4557" spans="1:2">
      <c r="A4557">
        <v>8060140891</v>
      </c>
      <c r="B4557" t="s">
        <v>4551</v>
      </c>
    </row>
    <row r="4558" spans="1:2">
      <c r="A4558">
        <v>8290038766</v>
      </c>
      <c r="B4558" t="s">
        <v>4552</v>
      </c>
    </row>
    <row r="4559" spans="1:2">
      <c r="A4559">
        <v>9006349721</v>
      </c>
      <c r="B4559" t="s">
        <v>4553</v>
      </c>
    </row>
    <row r="4560" spans="1:2">
      <c r="A4560">
        <v>9000537862</v>
      </c>
      <c r="B4560" t="s">
        <v>4554</v>
      </c>
    </row>
    <row r="4561" spans="1:2">
      <c r="A4561">
        <v>8120084639</v>
      </c>
      <c r="B4561" t="s">
        <v>4555</v>
      </c>
    </row>
    <row r="4562" spans="1:2">
      <c r="A4562">
        <v>8060114091</v>
      </c>
      <c r="B4562" t="s">
        <v>4556</v>
      </c>
    </row>
    <row r="4563" spans="1:2">
      <c r="A4563">
        <v>9000630259</v>
      </c>
      <c r="B4563" t="s">
        <v>4557</v>
      </c>
    </row>
    <row r="4564" spans="1:2">
      <c r="A4564">
        <v>8060010102</v>
      </c>
      <c r="B4564" t="s">
        <v>4558</v>
      </c>
    </row>
    <row r="4565" spans="1:2">
      <c r="A4565">
        <v>8301078355</v>
      </c>
      <c r="B4565" t="s">
        <v>4559</v>
      </c>
    </row>
    <row r="4566" spans="1:2">
      <c r="A4566">
        <v>8060140567</v>
      </c>
      <c r="B4566" t="s">
        <v>4560</v>
      </c>
    </row>
    <row r="4567" spans="1:2">
      <c r="A4567">
        <v>9006927594</v>
      </c>
      <c r="B4567" t="s">
        <v>4561</v>
      </c>
    </row>
    <row r="4568" spans="1:2">
      <c r="A4568">
        <v>9007106571</v>
      </c>
      <c r="B4568" t="s">
        <v>4562</v>
      </c>
    </row>
    <row r="4569" spans="1:2">
      <c r="A4569">
        <v>8060087751</v>
      </c>
      <c r="B4569" t="s">
        <v>4563</v>
      </c>
    </row>
    <row r="4570" spans="1:2">
      <c r="A4570">
        <v>8060169323</v>
      </c>
      <c r="B4570" t="s">
        <v>4564</v>
      </c>
    </row>
    <row r="4571" spans="1:2">
      <c r="A4571">
        <v>9000031949</v>
      </c>
      <c r="B4571" t="s">
        <v>4565</v>
      </c>
    </row>
    <row r="4572" spans="1:2">
      <c r="A4572">
        <v>8060147106</v>
      </c>
      <c r="B4572" t="s">
        <v>4566</v>
      </c>
    </row>
    <row r="4573" spans="1:2">
      <c r="A4573">
        <v>8904809524</v>
      </c>
      <c r="B4573" t="s">
        <v>4567</v>
      </c>
    </row>
    <row r="4574" spans="1:2">
      <c r="A4574">
        <v>8002071981</v>
      </c>
      <c r="B4574" t="s">
        <v>4568</v>
      </c>
    </row>
    <row r="4575" spans="1:2">
      <c r="A4575">
        <v>9004712785</v>
      </c>
      <c r="B4575" t="s">
        <v>4569</v>
      </c>
    </row>
    <row r="4576" spans="1:2">
      <c r="A4576">
        <v>8060136110</v>
      </c>
      <c r="B4576" t="s">
        <v>4570</v>
      </c>
    </row>
    <row r="4577" spans="1:2">
      <c r="A4577">
        <v>8301067646</v>
      </c>
      <c r="B4577" t="s">
        <v>4571</v>
      </c>
    </row>
    <row r="4578" spans="1:2">
      <c r="A4578">
        <v>8060109064</v>
      </c>
      <c r="B4578" t="s">
        <v>4572</v>
      </c>
    </row>
    <row r="4579" spans="1:2">
      <c r="A4579">
        <v>9000957364</v>
      </c>
      <c r="B4579" t="s">
        <v>4573</v>
      </c>
    </row>
    <row r="4580" spans="1:2">
      <c r="A4580">
        <v>9004298501</v>
      </c>
      <c r="B4580" t="s">
        <v>4574</v>
      </c>
    </row>
    <row r="4581" spans="1:2">
      <c r="A4581">
        <v>9005887117</v>
      </c>
      <c r="B4581" t="s">
        <v>4575</v>
      </c>
    </row>
    <row r="4582" spans="1:2">
      <c r="A4582">
        <v>9000551848</v>
      </c>
      <c r="B4582" t="s">
        <v>4576</v>
      </c>
    </row>
    <row r="4583" spans="1:2">
      <c r="A4583">
        <v>8060098571</v>
      </c>
      <c r="B4583" t="s">
        <v>4577</v>
      </c>
    </row>
    <row r="4584" spans="1:2">
      <c r="A4584">
        <v>9000255731</v>
      </c>
      <c r="B4584" t="s">
        <v>4578</v>
      </c>
    </row>
    <row r="4585" spans="1:2">
      <c r="A4585">
        <v>8904805618</v>
      </c>
      <c r="B4585" t="s">
        <v>4579</v>
      </c>
    </row>
    <row r="4586" spans="1:2">
      <c r="A4586">
        <v>8060001335</v>
      </c>
      <c r="B4586" t="s">
        <v>4580</v>
      </c>
    </row>
    <row r="4587" spans="1:2">
      <c r="A4587">
        <v>8305127781</v>
      </c>
      <c r="B4587" t="s">
        <v>4581</v>
      </c>
    </row>
    <row r="4588" spans="1:2">
      <c r="A4588">
        <v>9005674674</v>
      </c>
      <c r="B4588" t="s">
        <v>4582</v>
      </c>
    </row>
    <row r="4589" spans="1:2">
      <c r="A4589">
        <v>9001339927</v>
      </c>
      <c r="B4589" t="s">
        <v>4583</v>
      </c>
    </row>
    <row r="4590" spans="1:2">
      <c r="A4590">
        <v>9004125122</v>
      </c>
      <c r="B4590" t="s">
        <v>4584</v>
      </c>
    </row>
    <row r="4591" spans="1:2">
      <c r="A4591">
        <v>9001245743</v>
      </c>
      <c r="B4591" t="s">
        <v>4585</v>
      </c>
    </row>
    <row r="4592" spans="1:2">
      <c r="A4592">
        <v>9006059149</v>
      </c>
      <c r="B4592" t="s">
        <v>4586</v>
      </c>
    </row>
    <row r="4593" spans="1:2">
      <c r="A4593">
        <v>9008266181</v>
      </c>
      <c r="B4593" t="s">
        <v>4587</v>
      </c>
    </row>
    <row r="4594" spans="1:2">
      <c r="A4594">
        <v>9005861971</v>
      </c>
      <c r="B4594" t="s">
        <v>4588</v>
      </c>
    </row>
    <row r="4595" spans="1:2">
      <c r="A4595">
        <v>9008487328</v>
      </c>
      <c r="B4595" t="s">
        <v>4589</v>
      </c>
    </row>
    <row r="4596" spans="1:2">
      <c r="A4596">
        <v>9001744390</v>
      </c>
      <c r="B4596" t="s">
        <v>4590</v>
      </c>
    </row>
    <row r="4597" spans="1:2">
      <c r="A4597">
        <v>9001438369</v>
      </c>
      <c r="B4597" t="s">
        <v>4591</v>
      </c>
    </row>
    <row r="4598" spans="1:2">
      <c r="A4598">
        <v>8060156111</v>
      </c>
      <c r="B4598" t="s">
        <v>4592</v>
      </c>
    </row>
    <row r="4599" spans="1:2">
      <c r="A4599">
        <v>9000099031</v>
      </c>
      <c r="B4599" t="s">
        <v>4593</v>
      </c>
    </row>
    <row r="4600" spans="1:2">
      <c r="A4600">
        <v>8010016862</v>
      </c>
      <c r="B4600" t="s">
        <v>4594</v>
      </c>
    </row>
    <row r="4601" spans="1:2">
      <c r="A4601">
        <v>9004595544</v>
      </c>
      <c r="B4601" t="s">
        <v>4595</v>
      </c>
    </row>
    <row r="4602" spans="1:2">
      <c r="A4602">
        <v>9007275687</v>
      </c>
      <c r="B4602" t="s">
        <v>4596</v>
      </c>
    </row>
    <row r="4603" spans="1:2">
      <c r="A4603">
        <v>9002800732</v>
      </c>
      <c r="B4603" t="s">
        <v>4597</v>
      </c>
    </row>
    <row r="4604" spans="1:2">
      <c r="A4604">
        <v>9007033963</v>
      </c>
      <c r="B4604" t="s">
        <v>4598</v>
      </c>
    </row>
    <row r="4605" spans="1:2">
      <c r="A4605">
        <v>9004478292</v>
      </c>
      <c r="B4605" t="s">
        <v>4599</v>
      </c>
    </row>
    <row r="4606" spans="1:2">
      <c r="A4606">
        <v>9004039861</v>
      </c>
      <c r="B4606" t="s">
        <v>4600</v>
      </c>
    </row>
    <row r="4607" spans="1:2">
      <c r="A4607">
        <v>9008154131</v>
      </c>
      <c r="B4607" t="s">
        <v>4601</v>
      </c>
    </row>
    <row r="4608" spans="1:2">
      <c r="A4608">
        <v>8001874427</v>
      </c>
      <c r="B4608" t="s">
        <v>4602</v>
      </c>
    </row>
    <row r="4609" spans="1:2">
      <c r="A4609">
        <v>8060131958</v>
      </c>
      <c r="B4609" t="s">
        <v>4603</v>
      </c>
    </row>
    <row r="4610" spans="1:2">
      <c r="A4610">
        <v>8300583909</v>
      </c>
      <c r="B4610" t="s">
        <v>4604</v>
      </c>
    </row>
    <row r="4611" spans="1:2">
      <c r="A4611">
        <v>8002525953</v>
      </c>
      <c r="B4611" t="s">
        <v>4605</v>
      </c>
    </row>
    <row r="4612" spans="1:2">
      <c r="A4612">
        <v>9005929918</v>
      </c>
      <c r="B4612" t="s">
        <v>4606</v>
      </c>
    </row>
    <row r="4613" spans="1:2">
      <c r="A4613">
        <v>9007300963</v>
      </c>
      <c r="B4613" t="s">
        <v>4607</v>
      </c>
    </row>
    <row r="4614" spans="1:2">
      <c r="A4614">
        <v>8060112853</v>
      </c>
      <c r="B4614" t="s">
        <v>4608</v>
      </c>
    </row>
    <row r="4615" spans="1:2">
      <c r="A4615">
        <v>9000300794</v>
      </c>
      <c r="B4615" t="s">
        <v>4609</v>
      </c>
    </row>
    <row r="4616" spans="1:2">
      <c r="A4616">
        <v>9003514834</v>
      </c>
      <c r="B4616" t="s">
        <v>4610</v>
      </c>
    </row>
    <row r="4617" spans="1:2">
      <c r="A4617">
        <v>8002066949</v>
      </c>
      <c r="B4617" t="s">
        <v>4611</v>
      </c>
    </row>
    <row r="4618" spans="1:2">
      <c r="A4618">
        <v>8002331706</v>
      </c>
      <c r="B4618" t="s">
        <v>4612</v>
      </c>
    </row>
    <row r="4619" spans="1:2">
      <c r="A4619">
        <v>9007928807</v>
      </c>
      <c r="B4619" t="s">
        <v>4613</v>
      </c>
    </row>
    <row r="4620" spans="1:2">
      <c r="A4620">
        <v>8060156958</v>
      </c>
      <c r="B4620" t="s">
        <v>4614</v>
      </c>
    </row>
    <row r="4621" spans="1:2">
      <c r="A4621">
        <v>8060077200</v>
      </c>
      <c r="B4621" t="s">
        <v>4615</v>
      </c>
    </row>
    <row r="4622" spans="1:2">
      <c r="A4622">
        <v>8301342051</v>
      </c>
      <c r="B4622" t="s">
        <v>4616</v>
      </c>
    </row>
    <row r="4623" spans="1:2">
      <c r="A4623">
        <v>8020219479</v>
      </c>
      <c r="B4623" t="s">
        <v>4617</v>
      </c>
    </row>
    <row r="4624" spans="1:2">
      <c r="A4624">
        <v>8904064948</v>
      </c>
      <c r="B4624" t="s">
        <v>4618</v>
      </c>
    </row>
    <row r="4625" spans="1:2">
      <c r="A4625">
        <v>8020214399</v>
      </c>
      <c r="B4625" t="s">
        <v>4619</v>
      </c>
    </row>
    <row r="4626" spans="1:2">
      <c r="A4626">
        <v>8600507531</v>
      </c>
      <c r="B4626" t="s">
        <v>4620</v>
      </c>
    </row>
    <row r="4627" spans="1:2">
      <c r="A4627">
        <v>9002014279</v>
      </c>
      <c r="B4627" t="s">
        <v>4621</v>
      </c>
    </row>
    <row r="4628" spans="1:2">
      <c r="A4628">
        <v>8060120471</v>
      </c>
      <c r="B4628" t="s">
        <v>4622</v>
      </c>
    </row>
    <row r="4629" spans="1:2">
      <c r="A4629">
        <v>8060096297</v>
      </c>
      <c r="B4629" t="s">
        <v>4623</v>
      </c>
    </row>
    <row r="4630" spans="1:2">
      <c r="A4630">
        <v>9006564218</v>
      </c>
      <c r="B4630" t="s">
        <v>4624</v>
      </c>
    </row>
    <row r="4631" spans="1:2">
      <c r="A4631">
        <v>9002497217</v>
      </c>
      <c r="B4631" t="s">
        <v>4625</v>
      </c>
    </row>
    <row r="4632" spans="1:2">
      <c r="A4632">
        <v>8060151466</v>
      </c>
      <c r="B4632" t="s">
        <v>4626</v>
      </c>
    </row>
    <row r="4633" spans="1:2">
      <c r="A4633">
        <v>9000571546</v>
      </c>
      <c r="B4633" t="s">
        <v>4627</v>
      </c>
    </row>
    <row r="4634" spans="1:2">
      <c r="A4634">
        <v>9008208831</v>
      </c>
      <c r="B4634" t="s">
        <v>4628</v>
      </c>
    </row>
    <row r="4635" spans="1:2">
      <c r="A4635">
        <v>8060144989</v>
      </c>
      <c r="B4635" t="s">
        <v>4629</v>
      </c>
    </row>
    <row r="4636" spans="1:2">
      <c r="A4636">
        <v>9007173022</v>
      </c>
      <c r="B4636" t="s">
        <v>4630</v>
      </c>
    </row>
    <row r="4637" spans="1:2">
      <c r="A4637">
        <v>9004115214</v>
      </c>
      <c r="B4637" t="s">
        <v>4631</v>
      </c>
    </row>
    <row r="4638" spans="1:2">
      <c r="A4638">
        <v>9000331961</v>
      </c>
      <c r="B4638" t="s">
        <v>4632</v>
      </c>
    </row>
    <row r="4639" spans="1:2">
      <c r="A4639">
        <v>9000339476</v>
      </c>
      <c r="B4639" t="s">
        <v>4633</v>
      </c>
    </row>
    <row r="4640" spans="1:2">
      <c r="A4640">
        <v>9001068970</v>
      </c>
      <c r="B4640" t="s">
        <v>4634</v>
      </c>
    </row>
    <row r="4641" spans="1:2">
      <c r="A4641">
        <v>8060154969</v>
      </c>
      <c r="B4641" t="s">
        <v>4635</v>
      </c>
    </row>
    <row r="4642" spans="1:2">
      <c r="A4642">
        <v>8060129056</v>
      </c>
      <c r="B4642" t="s">
        <v>4636</v>
      </c>
    </row>
    <row r="4643" spans="1:2">
      <c r="A4643">
        <v>9003576877</v>
      </c>
      <c r="B4643" t="s">
        <v>4637</v>
      </c>
    </row>
    <row r="4644" spans="1:2">
      <c r="A4644">
        <v>8002535030</v>
      </c>
      <c r="B4644" t="s">
        <v>4638</v>
      </c>
    </row>
    <row r="4645" spans="1:2">
      <c r="A4645">
        <v>9006437477</v>
      </c>
      <c r="B4645" t="s">
        <v>4639</v>
      </c>
    </row>
    <row r="4646" spans="1:2">
      <c r="A4646">
        <v>9008050720</v>
      </c>
      <c r="B4646" t="s">
        <v>4640</v>
      </c>
    </row>
    <row r="4647" spans="1:2">
      <c r="A4647">
        <v>8020171201</v>
      </c>
      <c r="B4647" t="s">
        <v>4641</v>
      </c>
    </row>
    <row r="4648" spans="1:2">
      <c r="A4648">
        <v>8290025996</v>
      </c>
      <c r="B4648" t="s">
        <v>4642</v>
      </c>
    </row>
    <row r="4649" spans="1:2">
      <c r="A4649">
        <v>9000614782</v>
      </c>
      <c r="B4649" t="s">
        <v>4643</v>
      </c>
    </row>
    <row r="4650" spans="1:2">
      <c r="A4650">
        <v>8917023168</v>
      </c>
      <c r="B4650" t="s">
        <v>4644</v>
      </c>
    </row>
    <row r="4651" spans="1:2">
      <c r="A4651">
        <v>8001181592</v>
      </c>
      <c r="B4651" t="s">
        <v>4645</v>
      </c>
    </row>
    <row r="4652" spans="1:2">
      <c r="A4652">
        <v>8060011901</v>
      </c>
      <c r="B4652" t="s">
        <v>4646</v>
      </c>
    </row>
    <row r="4653" spans="1:2">
      <c r="A4653">
        <v>9003235460</v>
      </c>
      <c r="B4653" t="s">
        <v>4647</v>
      </c>
    </row>
    <row r="4654" spans="1:2">
      <c r="A4654">
        <v>9004297931</v>
      </c>
      <c r="B4654" t="s">
        <v>4648</v>
      </c>
    </row>
    <row r="4655" spans="1:2">
      <c r="A4655">
        <v>9004129465</v>
      </c>
      <c r="B4655" t="s">
        <v>4649</v>
      </c>
    </row>
    <row r="4656" spans="1:2">
      <c r="A4656">
        <v>9002032178</v>
      </c>
      <c r="B4656" t="s">
        <v>4650</v>
      </c>
    </row>
    <row r="4657" spans="1:2">
      <c r="A4657">
        <v>8301011945</v>
      </c>
      <c r="B4657" t="s">
        <v>4651</v>
      </c>
    </row>
    <row r="4658" spans="1:2">
      <c r="A4658">
        <v>9001268912</v>
      </c>
      <c r="B4658" t="s">
        <v>4652</v>
      </c>
    </row>
    <row r="4659" spans="1:2">
      <c r="A4659">
        <v>8020137834</v>
      </c>
      <c r="B4659" t="s">
        <v>4653</v>
      </c>
    </row>
    <row r="4660" spans="1:2">
      <c r="A4660">
        <v>9001334926</v>
      </c>
      <c r="B4660" t="s">
        <v>4654</v>
      </c>
    </row>
    <row r="4661" spans="1:2">
      <c r="A4661">
        <v>9001894404</v>
      </c>
      <c r="B4661" t="s">
        <v>4655</v>
      </c>
    </row>
    <row r="4662" spans="1:2">
      <c r="A4662">
        <v>8060047429</v>
      </c>
      <c r="B4662" t="s">
        <v>4656</v>
      </c>
    </row>
    <row r="4663" spans="1:2">
      <c r="A4663">
        <v>8060144649</v>
      </c>
      <c r="B4663" t="s">
        <v>4657</v>
      </c>
    </row>
    <row r="4664" spans="1:2">
      <c r="A4664">
        <v>9008098011</v>
      </c>
      <c r="B4664" t="s">
        <v>4658</v>
      </c>
    </row>
    <row r="4665" spans="1:2">
      <c r="A4665">
        <v>9006694332</v>
      </c>
      <c r="B4665" t="s">
        <v>4659</v>
      </c>
    </row>
    <row r="4666" spans="1:2">
      <c r="A4666">
        <v>8904039906</v>
      </c>
      <c r="B4666" t="s">
        <v>4660</v>
      </c>
    </row>
    <row r="4667" spans="1:2">
      <c r="A4667">
        <v>8110214116</v>
      </c>
      <c r="B4667" t="s">
        <v>4661</v>
      </c>
    </row>
    <row r="4668" spans="1:2">
      <c r="A4668">
        <v>8300636673</v>
      </c>
      <c r="B4668" t="s">
        <v>4662</v>
      </c>
    </row>
    <row r="4669" spans="1:2">
      <c r="A4669">
        <v>8060132949</v>
      </c>
      <c r="B4669" t="s">
        <v>4663</v>
      </c>
    </row>
    <row r="4670" spans="1:2">
      <c r="A4670">
        <v>8060159834</v>
      </c>
      <c r="B4670" t="s">
        <v>4664</v>
      </c>
    </row>
    <row r="4671" spans="1:2">
      <c r="A4671">
        <v>8060121455</v>
      </c>
      <c r="B4671" t="s">
        <v>4665</v>
      </c>
    </row>
    <row r="4672" spans="1:2">
      <c r="A4672">
        <v>9003321466</v>
      </c>
      <c r="B4672" t="s">
        <v>4666</v>
      </c>
    </row>
    <row r="4673" spans="1:2">
      <c r="A4673">
        <v>9001256081</v>
      </c>
      <c r="B4673" t="s">
        <v>4667</v>
      </c>
    </row>
    <row r="4674" spans="1:2">
      <c r="A4674">
        <v>9002201433</v>
      </c>
      <c r="B4674" t="s">
        <v>4668</v>
      </c>
    </row>
    <row r="4675" spans="1:2">
      <c r="A4675">
        <v>8060137649</v>
      </c>
      <c r="B4675" t="s">
        <v>4669</v>
      </c>
    </row>
    <row r="4676" spans="1:2">
      <c r="A4676">
        <v>8001857139</v>
      </c>
      <c r="B4676" t="s">
        <v>4670</v>
      </c>
    </row>
    <row r="4677" spans="1:2">
      <c r="A4677">
        <v>8001219581</v>
      </c>
      <c r="B4677" t="s">
        <v>4671</v>
      </c>
    </row>
    <row r="4678" spans="1:2">
      <c r="A4678">
        <v>8110293572</v>
      </c>
      <c r="B4678" t="s">
        <v>4672</v>
      </c>
    </row>
    <row r="4679" spans="1:2">
      <c r="A4679">
        <v>8060007380</v>
      </c>
      <c r="B4679" t="s">
        <v>4673</v>
      </c>
    </row>
    <row r="4680" spans="1:2">
      <c r="A4680">
        <v>8904027191</v>
      </c>
      <c r="B4680" t="s">
        <v>4674</v>
      </c>
    </row>
    <row r="4681" spans="1:2">
      <c r="A4681">
        <v>9002463052</v>
      </c>
      <c r="B4681" t="s">
        <v>4675</v>
      </c>
    </row>
    <row r="4682" spans="1:2">
      <c r="A4682">
        <v>9000908083</v>
      </c>
      <c r="B4682" t="s">
        <v>4676</v>
      </c>
    </row>
    <row r="4683" spans="1:2">
      <c r="A4683">
        <v>8020242665</v>
      </c>
      <c r="B4683" t="s">
        <v>4677</v>
      </c>
    </row>
    <row r="4684" spans="1:2">
      <c r="A4684">
        <v>9002246536</v>
      </c>
      <c r="B4684" t="s">
        <v>4678</v>
      </c>
    </row>
    <row r="4685" spans="1:2">
      <c r="A4685">
        <v>9002527519</v>
      </c>
      <c r="B4685" t="s">
        <v>4679</v>
      </c>
    </row>
    <row r="4686" spans="1:2">
      <c r="A4686">
        <v>9000146646</v>
      </c>
      <c r="B4686" t="s">
        <v>4680</v>
      </c>
    </row>
    <row r="4687" spans="1:2">
      <c r="A4687">
        <v>8060153881</v>
      </c>
      <c r="B4687" t="s">
        <v>4681</v>
      </c>
    </row>
    <row r="4688" spans="1:2">
      <c r="A4688">
        <v>8060048441</v>
      </c>
      <c r="B4688" t="s">
        <v>4682</v>
      </c>
    </row>
    <row r="4689" spans="1:2">
      <c r="A4689">
        <v>9006080812</v>
      </c>
      <c r="B4689" t="s">
        <v>4683</v>
      </c>
    </row>
    <row r="4690" spans="1:2">
      <c r="A4690">
        <v>9004471881</v>
      </c>
      <c r="B4690" t="s">
        <v>4684</v>
      </c>
    </row>
    <row r="4691" spans="1:2">
      <c r="A4691">
        <v>9007228159</v>
      </c>
      <c r="B4691" t="s">
        <v>4685</v>
      </c>
    </row>
    <row r="4692" spans="1:2">
      <c r="A4692">
        <v>8301430741</v>
      </c>
      <c r="B4692" t="s">
        <v>4686</v>
      </c>
    </row>
    <row r="4693" spans="1:2">
      <c r="A4693">
        <v>8100030858</v>
      </c>
      <c r="B4693" t="s">
        <v>4687</v>
      </c>
    </row>
    <row r="4694" spans="1:2">
      <c r="A4694">
        <v>8605277451</v>
      </c>
      <c r="B4694" t="s">
        <v>4688</v>
      </c>
    </row>
    <row r="4695" spans="1:2">
      <c r="A4695">
        <v>9000502621</v>
      </c>
      <c r="B4695" t="s">
        <v>4689</v>
      </c>
    </row>
    <row r="4696" spans="1:2">
      <c r="A4696">
        <v>8901003730</v>
      </c>
      <c r="B4696" t="s">
        <v>4690</v>
      </c>
    </row>
    <row r="4697" spans="1:2">
      <c r="A4697">
        <v>8300629523</v>
      </c>
      <c r="B4697" t="s">
        <v>4691</v>
      </c>
    </row>
    <row r="4698" spans="1:2">
      <c r="A4698">
        <v>8110139905</v>
      </c>
      <c r="B4698" t="s">
        <v>4692</v>
      </c>
    </row>
    <row r="4699" spans="1:2">
      <c r="A4699">
        <v>9002236151</v>
      </c>
      <c r="B4699" t="s">
        <v>4693</v>
      </c>
    </row>
    <row r="4700" spans="1:2">
      <c r="A4700">
        <v>8301058958</v>
      </c>
      <c r="B4700" t="s">
        <v>4694</v>
      </c>
    </row>
    <row r="4701" spans="1:2">
      <c r="A4701">
        <v>8010016396</v>
      </c>
      <c r="B4701" t="s">
        <v>4695</v>
      </c>
    </row>
    <row r="4702" spans="1:2">
      <c r="A4702">
        <v>9001805711</v>
      </c>
      <c r="B4702" t="s">
        <v>4696</v>
      </c>
    </row>
    <row r="4703" spans="1:2">
      <c r="A4703">
        <v>9000977467</v>
      </c>
      <c r="B4703" t="s">
        <v>4697</v>
      </c>
    </row>
    <row r="4704" spans="1:2">
      <c r="A4704">
        <v>8060146939</v>
      </c>
      <c r="B4704" t="s">
        <v>4698</v>
      </c>
    </row>
    <row r="4705" spans="1:2">
      <c r="A4705">
        <v>8060123761</v>
      </c>
      <c r="B4705" t="s">
        <v>4699</v>
      </c>
    </row>
    <row r="4706" spans="1:2">
      <c r="A4706">
        <v>9002420289</v>
      </c>
      <c r="B4706" t="s">
        <v>4700</v>
      </c>
    </row>
    <row r="4707" spans="1:2">
      <c r="A4707">
        <v>9009104564</v>
      </c>
      <c r="B4707" t="s">
        <v>4701</v>
      </c>
    </row>
    <row r="4708" spans="1:2">
      <c r="A4708">
        <v>9001344178</v>
      </c>
      <c r="B4708" t="s">
        <v>4702</v>
      </c>
    </row>
    <row r="4709" spans="1:2">
      <c r="A4709">
        <v>9001840899</v>
      </c>
      <c r="B4709" t="s">
        <v>4703</v>
      </c>
    </row>
    <row r="4710" spans="1:2">
      <c r="A4710">
        <v>9001722331</v>
      </c>
      <c r="B4710" t="s">
        <v>4704</v>
      </c>
    </row>
    <row r="4711" spans="1:2">
      <c r="A4711">
        <v>8904019803</v>
      </c>
      <c r="B4711" t="s">
        <v>4705</v>
      </c>
    </row>
    <row r="4712" spans="1:2">
      <c r="A4712">
        <v>8060065288</v>
      </c>
      <c r="B4712" t="s">
        <v>4706</v>
      </c>
    </row>
    <row r="4713" spans="1:2">
      <c r="A4713">
        <v>9001947573</v>
      </c>
      <c r="B4713" t="s">
        <v>4707</v>
      </c>
    </row>
    <row r="4714" spans="1:2">
      <c r="A4714">
        <v>8060016506</v>
      </c>
      <c r="B4714" t="s">
        <v>4708</v>
      </c>
    </row>
    <row r="4715" spans="1:2">
      <c r="A4715">
        <v>9003551956</v>
      </c>
      <c r="B4715" t="s">
        <v>4709</v>
      </c>
    </row>
    <row r="4716" spans="1:2">
      <c r="A4716">
        <v>9004477588</v>
      </c>
      <c r="B4716" t="s">
        <v>4710</v>
      </c>
    </row>
    <row r="4717" spans="1:2">
      <c r="A4717">
        <v>9001921020</v>
      </c>
      <c r="B4717" t="s">
        <v>4711</v>
      </c>
    </row>
    <row r="4718" spans="1:2">
      <c r="A4718">
        <v>8060061110</v>
      </c>
      <c r="B4718" t="s">
        <v>4712</v>
      </c>
    </row>
    <row r="4719" spans="1:2">
      <c r="A4719">
        <v>8060117704</v>
      </c>
      <c r="B4719" t="s">
        <v>4713</v>
      </c>
    </row>
    <row r="4720" spans="1:2">
      <c r="A4720">
        <v>9001446002</v>
      </c>
      <c r="B4720" t="s">
        <v>4714</v>
      </c>
    </row>
    <row r="4721" spans="1:2">
      <c r="A4721">
        <v>9007970345</v>
      </c>
      <c r="B4721" t="s">
        <v>4715</v>
      </c>
    </row>
    <row r="4722" spans="1:2">
      <c r="A4722">
        <v>8060046190</v>
      </c>
      <c r="B4722" t="s">
        <v>4716</v>
      </c>
    </row>
    <row r="4723" spans="1:2">
      <c r="A4723">
        <v>9003384181</v>
      </c>
      <c r="B4723" t="s">
        <v>4717</v>
      </c>
    </row>
    <row r="4724" spans="1:2">
      <c r="A4724">
        <v>9000710861</v>
      </c>
      <c r="B4724" t="s">
        <v>4718</v>
      </c>
    </row>
    <row r="4725" spans="1:2">
      <c r="A4725">
        <v>8000975547</v>
      </c>
      <c r="B4725" t="s">
        <v>4719</v>
      </c>
    </row>
    <row r="4726" spans="1:2">
      <c r="A4726">
        <v>9003035125</v>
      </c>
      <c r="B4726" t="s">
        <v>4720</v>
      </c>
    </row>
    <row r="4727" spans="1:2">
      <c r="A4727">
        <v>8060081198</v>
      </c>
      <c r="B4727" t="s">
        <v>4721</v>
      </c>
    </row>
    <row r="4728" spans="1:2">
      <c r="A4728">
        <v>9003211490</v>
      </c>
      <c r="B4728" t="s">
        <v>4722</v>
      </c>
    </row>
    <row r="4729" spans="1:2">
      <c r="A4729">
        <v>8300002387</v>
      </c>
      <c r="B4729" t="s">
        <v>4723</v>
      </c>
    </row>
    <row r="4730" spans="1:2">
      <c r="A4730">
        <v>9001044535</v>
      </c>
      <c r="B4730" t="s">
        <v>4724</v>
      </c>
    </row>
    <row r="4731" spans="1:2">
      <c r="A4731">
        <v>9001939235</v>
      </c>
      <c r="B4731" t="s">
        <v>4725</v>
      </c>
    </row>
    <row r="4732" spans="1:2">
      <c r="A4732">
        <v>9001538956</v>
      </c>
      <c r="B4732" t="s">
        <v>4726</v>
      </c>
    </row>
    <row r="4733" spans="1:2">
      <c r="A4733">
        <v>8002415189</v>
      </c>
      <c r="B4733" t="s">
        <v>4727</v>
      </c>
    </row>
    <row r="4734" spans="1:2">
      <c r="A4734">
        <v>9004747077</v>
      </c>
      <c r="B4734" t="s">
        <v>4728</v>
      </c>
    </row>
    <row r="4735" spans="1:2">
      <c r="A4735">
        <v>9001219989</v>
      </c>
      <c r="B4735" t="s">
        <v>4729</v>
      </c>
    </row>
    <row r="4736" spans="1:2">
      <c r="A4736">
        <v>8050125192</v>
      </c>
      <c r="B4736" t="s">
        <v>4730</v>
      </c>
    </row>
    <row r="4737" spans="1:2">
      <c r="A4737">
        <v>8060099981</v>
      </c>
      <c r="B4737" t="s">
        <v>4731</v>
      </c>
    </row>
    <row r="4738" spans="1:2">
      <c r="A4738">
        <v>9002186739</v>
      </c>
      <c r="B4738" t="s">
        <v>4732</v>
      </c>
    </row>
    <row r="4739" spans="1:2">
      <c r="A4739">
        <v>9007698452</v>
      </c>
      <c r="B4739" t="s">
        <v>4733</v>
      </c>
    </row>
    <row r="4740" spans="1:2">
      <c r="A4740">
        <v>8300810781</v>
      </c>
      <c r="B4740" t="s">
        <v>4734</v>
      </c>
    </row>
    <row r="4741" spans="1:2">
      <c r="A4741">
        <v>9003598399</v>
      </c>
      <c r="B4741" t="s">
        <v>4735</v>
      </c>
    </row>
    <row r="4742" spans="1:2">
      <c r="A4742">
        <v>9001373317</v>
      </c>
      <c r="B4742" t="s">
        <v>4736</v>
      </c>
    </row>
    <row r="4743" spans="1:2">
      <c r="A4743">
        <v>8060033937</v>
      </c>
      <c r="B4743" t="s">
        <v>4737</v>
      </c>
    </row>
    <row r="4744" spans="1:2">
      <c r="A4744">
        <v>9008903845</v>
      </c>
      <c r="B4744" t="s">
        <v>4738</v>
      </c>
    </row>
    <row r="4745" spans="1:2">
      <c r="A4745">
        <v>9007328380</v>
      </c>
      <c r="B4745" t="s">
        <v>4739</v>
      </c>
    </row>
    <row r="4746" spans="1:2">
      <c r="A4746">
        <v>8060062172</v>
      </c>
      <c r="B4746" t="s">
        <v>4740</v>
      </c>
    </row>
    <row r="4747" spans="1:2">
      <c r="A4747">
        <v>9008547419</v>
      </c>
      <c r="B4747" t="s">
        <v>4741</v>
      </c>
    </row>
    <row r="4748" spans="1:2">
      <c r="A4748">
        <v>9003508271</v>
      </c>
      <c r="B4748" t="s">
        <v>4742</v>
      </c>
    </row>
    <row r="4749" spans="1:2">
      <c r="A4749">
        <v>8301447773</v>
      </c>
      <c r="B4749" t="s">
        <v>4743</v>
      </c>
    </row>
    <row r="4750" spans="1:2">
      <c r="A4750">
        <v>8060054681</v>
      </c>
      <c r="B4750" t="s">
        <v>4744</v>
      </c>
    </row>
    <row r="4751" spans="1:2">
      <c r="A4751">
        <v>9002033746</v>
      </c>
      <c r="B4751" t="s">
        <v>4745</v>
      </c>
    </row>
    <row r="4752" spans="1:2">
      <c r="A4752">
        <v>8300712549</v>
      </c>
      <c r="B4752" t="s">
        <v>4746</v>
      </c>
    </row>
    <row r="4753" spans="1:2">
      <c r="A4753">
        <v>8002528048</v>
      </c>
      <c r="B4753" t="s">
        <v>4747</v>
      </c>
    </row>
    <row r="4754" spans="1:2">
      <c r="A4754">
        <v>9000637399</v>
      </c>
      <c r="B4754" t="s">
        <v>4748</v>
      </c>
    </row>
    <row r="4755" spans="1:2">
      <c r="A4755">
        <v>8301407481</v>
      </c>
      <c r="B4755" t="s">
        <v>4749</v>
      </c>
    </row>
    <row r="4756" spans="1:2">
      <c r="A4756">
        <v>9000540806</v>
      </c>
      <c r="B4756" t="s">
        <v>4750</v>
      </c>
    </row>
    <row r="4757" spans="1:2">
      <c r="A4757">
        <v>9002817282</v>
      </c>
      <c r="B4757" t="s">
        <v>4751</v>
      </c>
    </row>
    <row r="4758" spans="1:2">
      <c r="A4758">
        <v>9000470821</v>
      </c>
      <c r="B4758" t="s">
        <v>4752</v>
      </c>
    </row>
    <row r="4759" spans="1:2">
      <c r="A4759">
        <v>9000507582</v>
      </c>
      <c r="B4759" t="s">
        <v>4753</v>
      </c>
    </row>
    <row r="4760" spans="1:2">
      <c r="A4760">
        <v>9000857544</v>
      </c>
      <c r="B4760" t="s">
        <v>4754</v>
      </c>
    </row>
    <row r="4761" spans="1:2">
      <c r="A4761">
        <v>8060167491</v>
      </c>
      <c r="B4761" t="s">
        <v>4755</v>
      </c>
    </row>
    <row r="4762" spans="1:2">
      <c r="A4762">
        <v>9002310101</v>
      </c>
      <c r="B4762" t="s">
        <v>4756</v>
      </c>
    </row>
    <row r="4763" spans="1:2">
      <c r="A4763">
        <v>8060048093</v>
      </c>
      <c r="B4763" t="s">
        <v>4757</v>
      </c>
    </row>
    <row r="4764" spans="1:2">
      <c r="A4764">
        <v>9003648722</v>
      </c>
      <c r="B4764" t="s">
        <v>4758</v>
      </c>
    </row>
    <row r="4765" spans="1:2">
      <c r="A4765">
        <v>9003772959</v>
      </c>
      <c r="B4765" t="s">
        <v>4759</v>
      </c>
    </row>
    <row r="4766" spans="1:2">
      <c r="A4766">
        <v>8060096369</v>
      </c>
      <c r="B4766" t="s">
        <v>4760</v>
      </c>
    </row>
    <row r="4767" spans="1:2">
      <c r="A4767">
        <v>8301414965</v>
      </c>
      <c r="B4767" t="s">
        <v>4761</v>
      </c>
    </row>
    <row r="4768" spans="1:2">
      <c r="A4768">
        <v>9001125877</v>
      </c>
      <c r="B4768" t="s">
        <v>4762</v>
      </c>
    </row>
    <row r="4769" spans="1:2">
      <c r="A4769">
        <v>9002031155</v>
      </c>
      <c r="B4769" t="s">
        <v>4763</v>
      </c>
    </row>
    <row r="4770" spans="1:2">
      <c r="A4770">
        <v>8060129199</v>
      </c>
      <c r="B4770" t="s">
        <v>4764</v>
      </c>
    </row>
    <row r="4771" spans="1:2">
      <c r="A4771">
        <v>9002255525</v>
      </c>
      <c r="B4771" t="s">
        <v>4765</v>
      </c>
    </row>
    <row r="4772" spans="1:2">
      <c r="A4772">
        <v>9002237508</v>
      </c>
      <c r="B4772" t="s">
        <v>4766</v>
      </c>
    </row>
    <row r="4773" spans="1:2">
      <c r="A4773">
        <v>8060056575</v>
      </c>
      <c r="B4773" t="s">
        <v>4767</v>
      </c>
    </row>
    <row r="4774" spans="1:2">
      <c r="A4774">
        <v>9002392886</v>
      </c>
      <c r="B4774" t="s">
        <v>4768</v>
      </c>
    </row>
    <row r="4775" spans="1:2">
      <c r="A4775">
        <v>9001332034</v>
      </c>
      <c r="B4775" t="s">
        <v>4769</v>
      </c>
    </row>
    <row r="4776" spans="1:2">
      <c r="A4776">
        <v>8060118053</v>
      </c>
      <c r="B4776" t="s">
        <v>4770</v>
      </c>
    </row>
    <row r="4777" spans="1:2">
      <c r="A4777">
        <v>9001357328</v>
      </c>
      <c r="B4777" t="s">
        <v>4771</v>
      </c>
    </row>
    <row r="4778" spans="1:2">
      <c r="A4778">
        <v>9002824884</v>
      </c>
      <c r="B4778" t="s">
        <v>4772</v>
      </c>
    </row>
    <row r="4779" spans="1:2">
      <c r="A4779">
        <v>8301457255</v>
      </c>
      <c r="B4779" t="s">
        <v>4773</v>
      </c>
    </row>
    <row r="4780" spans="1:2">
      <c r="A4780">
        <v>8060102873</v>
      </c>
      <c r="B4780" t="s">
        <v>4774</v>
      </c>
    </row>
    <row r="4781" spans="1:2">
      <c r="A4781">
        <v>9002930517</v>
      </c>
      <c r="B4781" t="s">
        <v>4775</v>
      </c>
    </row>
    <row r="4782" spans="1:2">
      <c r="A4782">
        <v>9001988523</v>
      </c>
      <c r="B4782" t="s">
        <v>4776</v>
      </c>
    </row>
    <row r="4783" spans="1:2">
      <c r="A4783">
        <v>9002015625</v>
      </c>
      <c r="B4783" t="s">
        <v>4777</v>
      </c>
    </row>
    <row r="4784" spans="1:2">
      <c r="A4784">
        <v>9003308987</v>
      </c>
      <c r="B4784" t="s">
        <v>4778</v>
      </c>
    </row>
    <row r="4785" spans="1:2">
      <c r="A4785">
        <v>9005781344</v>
      </c>
      <c r="B4785" t="s">
        <v>4779</v>
      </c>
    </row>
    <row r="4786" spans="1:2">
      <c r="A4786">
        <v>8305041597</v>
      </c>
      <c r="B4786" t="s">
        <v>4780</v>
      </c>
    </row>
    <row r="4787" spans="1:2">
      <c r="A4787">
        <v>8060080057</v>
      </c>
      <c r="B4787" t="s">
        <v>4781</v>
      </c>
    </row>
    <row r="4788" spans="1:2">
      <c r="A4788">
        <v>8060107455</v>
      </c>
      <c r="B4788" t="s">
        <v>4782</v>
      </c>
    </row>
    <row r="4789" spans="1:2">
      <c r="A4789">
        <v>6060003683</v>
      </c>
      <c r="B4789" t="s">
        <v>4783</v>
      </c>
    </row>
    <row r="4790" spans="1:2">
      <c r="A4790">
        <v>9003891311</v>
      </c>
      <c r="B4790" t="s">
        <v>4784</v>
      </c>
    </row>
    <row r="4791" spans="1:2">
      <c r="A4791">
        <v>9003877185</v>
      </c>
      <c r="B4791" t="s">
        <v>4785</v>
      </c>
    </row>
    <row r="4792" spans="1:2">
      <c r="A4792">
        <v>8305110788</v>
      </c>
      <c r="B4792" t="s">
        <v>4786</v>
      </c>
    </row>
    <row r="4793" spans="1:2">
      <c r="A4793">
        <v>9001446840</v>
      </c>
      <c r="B4793" t="s">
        <v>4787</v>
      </c>
    </row>
    <row r="4794" spans="1:2">
      <c r="A4794">
        <v>9000686401</v>
      </c>
      <c r="B4794" t="s">
        <v>4788</v>
      </c>
    </row>
    <row r="4795" spans="1:2">
      <c r="A4795">
        <v>9000906349</v>
      </c>
      <c r="B4795" t="s">
        <v>4789</v>
      </c>
    </row>
    <row r="4796" spans="1:2">
      <c r="A4796">
        <v>9001269611</v>
      </c>
      <c r="B4796" t="s">
        <v>4790</v>
      </c>
    </row>
    <row r="4797" spans="1:2">
      <c r="A4797">
        <v>9002258970</v>
      </c>
      <c r="B4797" t="s">
        <v>4791</v>
      </c>
    </row>
    <row r="4798" spans="1:2">
      <c r="A4798">
        <v>8000662754</v>
      </c>
      <c r="B4798" t="s">
        <v>4792</v>
      </c>
    </row>
    <row r="4799" spans="1:2">
      <c r="A4799">
        <v>8060013755</v>
      </c>
      <c r="B4799" t="s">
        <v>4793</v>
      </c>
    </row>
    <row r="4800" spans="1:2">
      <c r="A4800">
        <v>9003191638</v>
      </c>
      <c r="B4800" t="s">
        <v>4794</v>
      </c>
    </row>
    <row r="4801" spans="1:2">
      <c r="A4801">
        <v>9003377001</v>
      </c>
      <c r="B4801" t="s">
        <v>4795</v>
      </c>
    </row>
    <row r="4802" spans="1:2">
      <c r="A4802">
        <v>9000077638</v>
      </c>
      <c r="B4802" t="s">
        <v>4796</v>
      </c>
    </row>
    <row r="4803" spans="1:2">
      <c r="A4803">
        <v>8301458823</v>
      </c>
      <c r="B4803" t="s">
        <v>4797</v>
      </c>
    </row>
    <row r="4804" spans="1:2">
      <c r="A4804">
        <v>9000282572</v>
      </c>
      <c r="B4804" t="s">
        <v>4798</v>
      </c>
    </row>
    <row r="4805" spans="1:2">
      <c r="A4805">
        <v>9001088812</v>
      </c>
      <c r="B4805" t="s">
        <v>4799</v>
      </c>
    </row>
    <row r="4806" spans="1:2">
      <c r="A4806">
        <v>9003351058</v>
      </c>
      <c r="B4806" t="s">
        <v>4800</v>
      </c>
    </row>
    <row r="4807" spans="1:2">
      <c r="A4807">
        <v>9002699534</v>
      </c>
      <c r="B4807" t="s">
        <v>4801</v>
      </c>
    </row>
    <row r="4808" spans="1:2">
      <c r="A4808">
        <v>9000098904</v>
      </c>
      <c r="B4808" t="s">
        <v>4802</v>
      </c>
    </row>
    <row r="4809" spans="1:2">
      <c r="A4809">
        <v>9003086860</v>
      </c>
      <c r="B4809" t="s">
        <v>4803</v>
      </c>
    </row>
    <row r="4810" spans="1:2">
      <c r="A4810">
        <v>8901117977</v>
      </c>
      <c r="B4810" t="s">
        <v>4804</v>
      </c>
    </row>
    <row r="4811" spans="1:2">
      <c r="A4811">
        <v>8001840445</v>
      </c>
      <c r="B4811" t="s">
        <v>4805</v>
      </c>
    </row>
    <row r="4812" spans="1:2">
      <c r="A4812">
        <v>9001397175</v>
      </c>
      <c r="B4812" t="s">
        <v>4806</v>
      </c>
    </row>
    <row r="4813" spans="1:2">
      <c r="A4813">
        <v>8060088353</v>
      </c>
      <c r="B4813" t="s">
        <v>4807</v>
      </c>
    </row>
    <row r="4814" spans="1:2">
      <c r="A4814">
        <v>8060137957</v>
      </c>
      <c r="B4814" t="s">
        <v>4808</v>
      </c>
    </row>
    <row r="4815" spans="1:2">
      <c r="A4815">
        <v>8060008665</v>
      </c>
      <c r="B4815" t="s">
        <v>4809</v>
      </c>
    </row>
    <row r="4816" spans="1:2">
      <c r="A4816">
        <v>9000509367</v>
      </c>
      <c r="B4816" t="s">
        <v>4810</v>
      </c>
    </row>
    <row r="4817" spans="1:2">
      <c r="A4817">
        <v>8020003803</v>
      </c>
      <c r="B4817" t="s">
        <v>4811</v>
      </c>
    </row>
    <row r="4818" spans="1:2">
      <c r="A4818">
        <v>9001041483</v>
      </c>
      <c r="B4818" t="s">
        <v>4812</v>
      </c>
    </row>
    <row r="4819" spans="1:2">
      <c r="A4819">
        <v>9008389781</v>
      </c>
      <c r="B4819" t="s">
        <v>4813</v>
      </c>
    </row>
    <row r="4820" spans="1:2">
      <c r="A4820">
        <v>8904002342</v>
      </c>
      <c r="B4820" t="s">
        <v>4814</v>
      </c>
    </row>
    <row r="4821" spans="1:2">
      <c r="A4821">
        <v>8060066849</v>
      </c>
      <c r="B4821" t="s">
        <v>4815</v>
      </c>
    </row>
    <row r="4822" spans="1:2">
      <c r="A4822">
        <v>8060091827</v>
      </c>
      <c r="B4822" t="s">
        <v>4816</v>
      </c>
    </row>
    <row r="4823" spans="1:2">
      <c r="A4823">
        <v>8060073761</v>
      </c>
      <c r="B4823" t="s">
        <v>4817</v>
      </c>
    </row>
    <row r="4824" spans="1:2">
      <c r="A4824">
        <v>9001115231</v>
      </c>
      <c r="B4824" t="s">
        <v>4818</v>
      </c>
    </row>
    <row r="4825" spans="1:2">
      <c r="A4825">
        <v>8305151469</v>
      </c>
      <c r="B4825" t="s">
        <v>4819</v>
      </c>
    </row>
    <row r="4826" spans="1:2">
      <c r="A4826">
        <v>9002204595</v>
      </c>
      <c r="B4826" t="s">
        <v>4820</v>
      </c>
    </row>
    <row r="4827" spans="1:2">
      <c r="A4827">
        <v>9002035601</v>
      </c>
      <c r="B4827" t="s">
        <v>4821</v>
      </c>
    </row>
    <row r="4828" spans="1:2">
      <c r="A4828">
        <v>9009003950</v>
      </c>
      <c r="B4828" t="s">
        <v>4822</v>
      </c>
    </row>
    <row r="4829" spans="1:2">
      <c r="A4829">
        <v>9001189164</v>
      </c>
      <c r="B4829" t="s">
        <v>4823</v>
      </c>
    </row>
    <row r="4830" spans="1:2">
      <c r="A4830">
        <v>9000919552</v>
      </c>
      <c r="B4830" t="s">
        <v>4824</v>
      </c>
    </row>
    <row r="4831" spans="1:2">
      <c r="A4831">
        <v>9001550175</v>
      </c>
      <c r="B4831" t="s">
        <v>4825</v>
      </c>
    </row>
    <row r="4832" spans="1:2">
      <c r="A4832">
        <v>8301368610</v>
      </c>
      <c r="B4832" t="s">
        <v>4826</v>
      </c>
    </row>
    <row r="4833" spans="1:2">
      <c r="A4833">
        <v>8305004744</v>
      </c>
      <c r="B4833" t="s">
        <v>4827</v>
      </c>
    </row>
    <row r="4834" spans="1:2">
      <c r="A4834">
        <v>9009000901</v>
      </c>
      <c r="B4834" t="s">
        <v>4828</v>
      </c>
    </row>
    <row r="4835" spans="1:2">
      <c r="A4835">
        <v>9002631445</v>
      </c>
      <c r="B4835" t="s">
        <v>4829</v>
      </c>
    </row>
    <row r="4836" spans="1:2">
      <c r="A4836">
        <v>8060154120</v>
      </c>
      <c r="B4836" t="s">
        <v>4830</v>
      </c>
    </row>
    <row r="4837" spans="1:2">
      <c r="A4837">
        <v>9001662534</v>
      </c>
      <c r="B4837" t="s">
        <v>4831</v>
      </c>
    </row>
    <row r="4838" spans="1:2">
      <c r="A4838">
        <v>8001164004</v>
      </c>
      <c r="B4838" t="s">
        <v>4832</v>
      </c>
    </row>
    <row r="4839" spans="1:2">
      <c r="A4839">
        <v>9001468348</v>
      </c>
      <c r="B4839" t="s">
        <v>4833</v>
      </c>
    </row>
    <row r="4840" spans="1:2">
      <c r="A4840">
        <v>8060101732</v>
      </c>
      <c r="B4840" t="s">
        <v>4834</v>
      </c>
    </row>
    <row r="4841" spans="1:2">
      <c r="A4841">
        <v>8020010487</v>
      </c>
      <c r="B4841" t="s">
        <v>4835</v>
      </c>
    </row>
    <row r="4842" spans="1:2">
      <c r="A4842">
        <v>8060054364</v>
      </c>
      <c r="B4842" t="s">
        <v>4836</v>
      </c>
    </row>
    <row r="4843" spans="1:2">
      <c r="A4843">
        <v>8060083954</v>
      </c>
      <c r="B4843" t="s">
        <v>4837</v>
      </c>
    </row>
    <row r="4844" spans="1:2">
      <c r="A4844">
        <v>9003960661</v>
      </c>
      <c r="B4844" t="s">
        <v>4838</v>
      </c>
    </row>
    <row r="4845" spans="1:2">
      <c r="A4845">
        <v>9001988293</v>
      </c>
      <c r="B4845" t="s">
        <v>4839</v>
      </c>
    </row>
    <row r="4846" spans="1:2">
      <c r="A4846">
        <v>8060129633</v>
      </c>
      <c r="B4846" t="s">
        <v>4840</v>
      </c>
    </row>
    <row r="4847" spans="1:2">
      <c r="A4847">
        <v>8001104551</v>
      </c>
      <c r="B4847" t="s">
        <v>4841</v>
      </c>
    </row>
    <row r="4848" spans="1:2">
      <c r="A4848">
        <v>8060003704</v>
      </c>
      <c r="B4848" t="s">
        <v>4842</v>
      </c>
    </row>
    <row r="4849" spans="1:2">
      <c r="A4849">
        <v>8050256441</v>
      </c>
      <c r="B4849" t="s">
        <v>4843</v>
      </c>
    </row>
    <row r="4850" spans="1:2">
      <c r="A4850">
        <v>9000083400</v>
      </c>
      <c r="B4850" t="s">
        <v>4844</v>
      </c>
    </row>
    <row r="4851" spans="1:2">
      <c r="A4851">
        <v>9003133565</v>
      </c>
      <c r="B4851" t="s">
        <v>4845</v>
      </c>
    </row>
    <row r="4852" spans="1:2">
      <c r="A4852">
        <v>9003143631</v>
      </c>
      <c r="B4852" t="s">
        <v>4846</v>
      </c>
    </row>
    <row r="4853" spans="1:2">
      <c r="A4853">
        <v>9003672275</v>
      </c>
      <c r="B4853" t="s">
        <v>4847</v>
      </c>
    </row>
    <row r="4854" spans="1:2">
      <c r="A4854">
        <v>9005459774</v>
      </c>
      <c r="B4854" t="s">
        <v>4848</v>
      </c>
    </row>
    <row r="4855" spans="1:2">
      <c r="A4855">
        <v>9004280977</v>
      </c>
      <c r="B4855" t="s">
        <v>4849</v>
      </c>
    </row>
    <row r="4856" spans="1:2">
      <c r="A4856">
        <v>9003151701</v>
      </c>
      <c r="B4856" t="s">
        <v>4850</v>
      </c>
    </row>
    <row r="4857" spans="1:2">
      <c r="A4857">
        <v>8300966636</v>
      </c>
      <c r="B4857" t="s">
        <v>4851</v>
      </c>
    </row>
    <row r="4858" spans="1:2">
      <c r="A4858">
        <v>8060024647</v>
      </c>
      <c r="B4858" t="s">
        <v>4852</v>
      </c>
    </row>
    <row r="4859" spans="1:2">
      <c r="A4859">
        <v>9003487236</v>
      </c>
      <c r="B4859" t="s">
        <v>4853</v>
      </c>
    </row>
    <row r="4860" spans="1:2">
      <c r="A4860">
        <v>8060147976</v>
      </c>
      <c r="B4860" t="s">
        <v>4854</v>
      </c>
    </row>
    <row r="4861" spans="1:2">
      <c r="A4861">
        <v>9001102415</v>
      </c>
      <c r="B4861" t="s">
        <v>4855</v>
      </c>
    </row>
    <row r="4862" spans="1:2">
      <c r="A4862">
        <v>8060123562</v>
      </c>
      <c r="B4862" t="s">
        <v>4856</v>
      </c>
    </row>
    <row r="4863" spans="1:2">
      <c r="A4863">
        <v>8001889035</v>
      </c>
      <c r="B4863" t="s">
        <v>4857</v>
      </c>
    </row>
    <row r="4864" spans="1:2">
      <c r="A4864">
        <v>9002973620</v>
      </c>
      <c r="B4864" t="s">
        <v>4858</v>
      </c>
    </row>
    <row r="4865" spans="1:2">
      <c r="A4865">
        <v>9003344072</v>
      </c>
      <c r="B4865" t="s">
        <v>4859</v>
      </c>
    </row>
    <row r="4866" spans="1:2">
      <c r="A4866">
        <v>8300416550</v>
      </c>
      <c r="B4866" t="s">
        <v>4860</v>
      </c>
    </row>
    <row r="4867" spans="1:2">
      <c r="A4867">
        <v>9004861442</v>
      </c>
      <c r="B4867" t="s">
        <v>4861</v>
      </c>
    </row>
    <row r="4868" spans="1:2">
      <c r="A4868">
        <v>9001861271</v>
      </c>
      <c r="B4868" t="s">
        <v>4862</v>
      </c>
    </row>
    <row r="4869" spans="1:2">
      <c r="A4869">
        <v>8600462280</v>
      </c>
      <c r="B4869" t="s">
        <v>4863</v>
      </c>
    </row>
    <row r="4870" spans="1:2">
      <c r="A4870">
        <v>8060018390</v>
      </c>
      <c r="B4870" t="s">
        <v>4864</v>
      </c>
    </row>
    <row r="4871" spans="1:2">
      <c r="A4871">
        <v>8060103040</v>
      </c>
      <c r="B4871" t="s">
        <v>4865</v>
      </c>
    </row>
    <row r="4872" spans="1:2">
      <c r="A4872">
        <v>8060103832</v>
      </c>
      <c r="B4872" t="s">
        <v>4866</v>
      </c>
    </row>
    <row r="4873" spans="1:2">
      <c r="A4873">
        <v>9002383976</v>
      </c>
      <c r="B4873" t="s">
        <v>4867</v>
      </c>
    </row>
    <row r="4874" spans="1:2">
      <c r="A4874">
        <v>8305137168</v>
      </c>
      <c r="B4874" t="s">
        <v>4868</v>
      </c>
    </row>
    <row r="4875" spans="1:2">
      <c r="A4875">
        <v>8060006952</v>
      </c>
      <c r="B4875" t="s">
        <v>4869</v>
      </c>
    </row>
    <row r="4876" spans="1:2">
      <c r="A4876">
        <v>9003466001</v>
      </c>
      <c r="B4876" t="s">
        <v>4870</v>
      </c>
    </row>
    <row r="4877" spans="1:2">
      <c r="A4877">
        <v>9003118614</v>
      </c>
      <c r="B4877" t="s">
        <v>4871</v>
      </c>
    </row>
    <row r="4878" spans="1:2">
      <c r="A4878">
        <v>8050242089</v>
      </c>
      <c r="B4878" t="s">
        <v>4872</v>
      </c>
    </row>
    <row r="4879" spans="1:2">
      <c r="A4879">
        <v>8904010437</v>
      </c>
      <c r="B4879" t="s">
        <v>4873</v>
      </c>
    </row>
    <row r="4880" spans="1:2">
      <c r="A4880">
        <v>8904025701</v>
      </c>
      <c r="B4880" t="s">
        <v>4874</v>
      </c>
    </row>
    <row r="4881" spans="1:2">
      <c r="A4881">
        <v>8904044092</v>
      </c>
      <c r="B4881" t="s">
        <v>4875</v>
      </c>
    </row>
    <row r="4882" spans="1:2">
      <c r="A4882">
        <v>9003226432</v>
      </c>
      <c r="B4882" t="s">
        <v>4876</v>
      </c>
    </row>
    <row r="4883" spans="1:2">
      <c r="A4883">
        <v>9002144118</v>
      </c>
      <c r="B4883" t="s">
        <v>4877</v>
      </c>
    </row>
    <row r="4884" spans="1:2">
      <c r="A4884">
        <v>9004551844</v>
      </c>
      <c r="B4884" t="s">
        <v>4878</v>
      </c>
    </row>
    <row r="4885" spans="1:2">
      <c r="A4885">
        <v>8060058541</v>
      </c>
      <c r="B4885" t="s">
        <v>4879</v>
      </c>
    </row>
    <row r="4886" spans="1:2">
      <c r="A4886">
        <v>8060060461</v>
      </c>
      <c r="B4886" t="s">
        <v>4880</v>
      </c>
    </row>
    <row r="4887" spans="1:2">
      <c r="A4887">
        <v>9005043676</v>
      </c>
      <c r="B4887" t="s">
        <v>4881</v>
      </c>
    </row>
    <row r="4888" spans="1:2">
      <c r="A4888">
        <v>8060081696</v>
      </c>
      <c r="B4888" t="s">
        <v>4882</v>
      </c>
    </row>
    <row r="4889" spans="1:2">
      <c r="A4889">
        <v>8060081134</v>
      </c>
      <c r="B4889" t="s">
        <v>4883</v>
      </c>
    </row>
    <row r="4890" spans="1:2">
      <c r="A4890">
        <v>8060073064</v>
      </c>
      <c r="B4890" t="s">
        <v>4884</v>
      </c>
    </row>
    <row r="4891" spans="1:2">
      <c r="A4891">
        <v>8002311904</v>
      </c>
      <c r="B4891" t="s">
        <v>4885</v>
      </c>
    </row>
    <row r="4892" spans="1:2">
      <c r="A4892">
        <v>8002547871</v>
      </c>
      <c r="B4892" t="s">
        <v>4886</v>
      </c>
    </row>
    <row r="4893" spans="1:2">
      <c r="A4893">
        <v>8020160450</v>
      </c>
      <c r="B4893" t="s">
        <v>4887</v>
      </c>
    </row>
    <row r="4894" spans="1:2">
      <c r="A4894">
        <v>9003540731</v>
      </c>
      <c r="B4894" t="s">
        <v>4888</v>
      </c>
    </row>
    <row r="4895" spans="1:2">
      <c r="A4895">
        <v>8020200320</v>
      </c>
      <c r="B4895" t="s">
        <v>4889</v>
      </c>
    </row>
    <row r="4896" spans="1:2">
      <c r="A4896">
        <v>8000638330</v>
      </c>
      <c r="B4896" t="s">
        <v>4890</v>
      </c>
    </row>
    <row r="4897" spans="1:2">
      <c r="A4897">
        <v>9003244395</v>
      </c>
      <c r="B4897" t="s">
        <v>4891</v>
      </c>
    </row>
    <row r="4898" spans="1:2">
      <c r="A4898">
        <v>8060169126</v>
      </c>
      <c r="B4898" t="s">
        <v>4892</v>
      </c>
    </row>
    <row r="4899" spans="1:2">
      <c r="A4899">
        <v>8904067279</v>
      </c>
      <c r="B4899" t="s">
        <v>4893</v>
      </c>
    </row>
    <row r="4900" spans="1:2">
      <c r="A4900">
        <v>9002620220</v>
      </c>
      <c r="B4900" t="s">
        <v>4894</v>
      </c>
    </row>
    <row r="4901" spans="1:2">
      <c r="A4901">
        <v>8000759996</v>
      </c>
      <c r="B4901" t="s">
        <v>4895</v>
      </c>
    </row>
    <row r="4902" spans="1:2">
      <c r="A4902">
        <v>8904022294</v>
      </c>
      <c r="B4902" t="s">
        <v>4896</v>
      </c>
    </row>
    <row r="4903" spans="1:2">
      <c r="A4903">
        <v>8904806924</v>
      </c>
      <c r="B4903" t="s">
        <v>4897</v>
      </c>
    </row>
    <row r="4904" spans="1:2">
      <c r="A4904">
        <v>8603520817</v>
      </c>
      <c r="B4904" t="s">
        <v>4898</v>
      </c>
    </row>
    <row r="4905" spans="1:2">
      <c r="A4905">
        <v>8170030814</v>
      </c>
      <c r="B4905" t="s">
        <v>4899</v>
      </c>
    </row>
    <row r="4906" spans="1:2">
      <c r="A4906">
        <v>9003070369</v>
      </c>
      <c r="B4906" t="s">
        <v>4900</v>
      </c>
    </row>
    <row r="4907" spans="1:2">
      <c r="A4907">
        <v>8909824202</v>
      </c>
      <c r="B4907" t="s">
        <v>4901</v>
      </c>
    </row>
    <row r="4908" spans="1:2">
      <c r="A4908">
        <v>8060056812</v>
      </c>
      <c r="B4908" t="s">
        <v>4902</v>
      </c>
    </row>
    <row r="4909" spans="1:2">
      <c r="A4909">
        <v>8110278796</v>
      </c>
      <c r="B4909" t="s">
        <v>4903</v>
      </c>
    </row>
    <row r="4910" spans="1:2">
      <c r="A4910">
        <v>8002359463</v>
      </c>
      <c r="B4910" t="s">
        <v>4904</v>
      </c>
    </row>
    <row r="4911" spans="1:2">
      <c r="A4911">
        <v>9003887591</v>
      </c>
      <c r="B4911" t="s">
        <v>4905</v>
      </c>
    </row>
    <row r="4912" spans="1:2">
      <c r="A4912">
        <v>8600628570</v>
      </c>
      <c r="B4912" t="s">
        <v>4906</v>
      </c>
    </row>
    <row r="4913" spans="1:2">
      <c r="A4913">
        <v>8060079783</v>
      </c>
      <c r="B4913" t="s">
        <v>4907</v>
      </c>
    </row>
    <row r="4914" spans="1:2">
      <c r="A4914">
        <v>8600050748</v>
      </c>
      <c r="B4914" t="s">
        <v>4908</v>
      </c>
    </row>
    <row r="4915" spans="1:2">
      <c r="A4915">
        <v>8002052357</v>
      </c>
      <c r="B4915" t="s">
        <v>4909</v>
      </c>
    </row>
    <row r="4916" spans="1:2">
      <c r="A4916">
        <v>8060101614</v>
      </c>
      <c r="B4916" t="s">
        <v>4910</v>
      </c>
    </row>
    <row r="4917" spans="1:2">
      <c r="A4917">
        <v>8001072830</v>
      </c>
      <c r="B4917" t="s">
        <v>4911</v>
      </c>
    </row>
    <row r="4918" spans="1:2">
      <c r="A4918">
        <v>9003222834</v>
      </c>
      <c r="B4918" t="s">
        <v>4912</v>
      </c>
    </row>
    <row r="4919" spans="1:2">
      <c r="A4919">
        <v>8300457990</v>
      </c>
      <c r="B4919" t="s">
        <v>4913</v>
      </c>
    </row>
    <row r="4920" spans="1:2">
      <c r="A4920">
        <v>9001348543</v>
      </c>
      <c r="B4920" t="s">
        <v>4914</v>
      </c>
    </row>
    <row r="4921" spans="1:2">
      <c r="A4921">
        <v>8002566018</v>
      </c>
      <c r="B4921" t="s">
        <v>4915</v>
      </c>
    </row>
    <row r="4922" spans="1:2">
      <c r="A4922">
        <v>8060162412</v>
      </c>
      <c r="B4922" t="s">
        <v>4916</v>
      </c>
    </row>
    <row r="4923" spans="1:2">
      <c r="A4923">
        <v>8060039058</v>
      </c>
      <c r="B4923" t="s">
        <v>4917</v>
      </c>
    </row>
    <row r="4924" spans="1:2">
      <c r="A4924">
        <v>9002725969</v>
      </c>
      <c r="B4924" t="s">
        <v>4918</v>
      </c>
    </row>
    <row r="4925" spans="1:2">
      <c r="A4925">
        <v>9002035989</v>
      </c>
      <c r="B4925" t="s">
        <v>4919</v>
      </c>
    </row>
    <row r="4926" spans="1:2">
      <c r="A4926">
        <v>8301393321</v>
      </c>
      <c r="B4926" t="s">
        <v>4920</v>
      </c>
    </row>
    <row r="4927" spans="1:2">
      <c r="A4927">
        <v>8060103001</v>
      </c>
      <c r="B4927" t="s">
        <v>4921</v>
      </c>
    </row>
    <row r="4928" spans="1:2">
      <c r="A4928">
        <v>8060105520</v>
      </c>
      <c r="B4928" t="s">
        <v>4922</v>
      </c>
    </row>
    <row r="4929" spans="1:2">
      <c r="A4929">
        <v>8060091621</v>
      </c>
      <c r="B4929" t="s">
        <v>4923</v>
      </c>
    </row>
    <row r="4930" spans="1:2">
      <c r="A4930">
        <v>8060115525</v>
      </c>
      <c r="B4930" t="s">
        <v>4924</v>
      </c>
    </row>
    <row r="4931" spans="1:2">
      <c r="A4931">
        <v>9004105646</v>
      </c>
      <c r="B4931" t="s">
        <v>4925</v>
      </c>
    </row>
    <row r="4932" spans="1:2">
      <c r="A4932">
        <v>9002376138</v>
      </c>
      <c r="B4932" t="s">
        <v>4926</v>
      </c>
    </row>
    <row r="4933" spans="1:2">
      <c r="A4933">
        <v>9002596963</v>
      </c>
      <c r="B4933" t="s">
        <v>4927</v>
      </c>
    </row>
    <row r="4934" spans="1:2">
      <c r="A4934">
        <v>8001968578</v>
      </c>
      <c r="B4934" t="s">
        <v>4928</v>
      </c>
    </row>
    <row r="4935" spans="1:2">
      <c r="A4935">
        <v>8904068403</v>
      </c>
      <c r="B4935" t="s">
        <v>4929</v>
      </c>
    </row>
    <row r="4936" spans="1:2">
      <c r="A4936">
        <v>8060010324</v>
      </c>
      <c r="B4936" t="s">
        <v>4930</v>
      </c>
    </row>
    <row r="4937" spans="1:2">
      <c r="A4937">
        <v>9000682233</v>
      </c>
      <c r="B4937" t="s">
        <v>4931</v>
      </c>
    </row>
    <row r="4938" spans="1:2">
      <c r="A4938">
        <v>8904043009</v>
      </c>
      <c r="B4938" t="s">
        <v>4932</v>
      </c>
    </row>
    <row r="4939" spans="1:2">
      <c r="A4939">
        <v>8200039571</v>
      </c>
      <c r="B4939" t="s">
        <v>4933</v>
      </c>
    </row>
    <row r="4940" spans="1:2">
      <c r="A4940">
        <v>8060085137</v>
      </c>
      <c r="B4940" t="s">
        <v>4934</v>
      </c>
    </row>
    <row r="4941" spans="1:2">
      <c r="A4941">
        <v>8060001500</v>
      </c>
      <c r="B4941" t="s">
        <v>4935</v>
      </c>
    </row>
    <row r="4942" spans="1:2">
      <c r="A4942">
        <v>9002759711</v>
      </c>
      <c r="B4942" t="s">
        <v>4936</v>
      </c>
    </row>
    <row r="4943" spans="1:2">
      <c r="A4943">
        <v>9000852837</v>
      </c>
      <c r="B4943" t="s">
        <v>4937</v>
      </c>
    </row>
    <row r="4944" spans="1:2">
      <c r="A4944">
        <v>8904028279</v>
      </c>
      <c r="B4944" t="s">
        <v>4938</v>
      </c>
    </row>
    <row r="4945" spans="1:2">
      <c r="A4945">
        <v>8001267778</v>
      </c>
      <c r="B4945" t="s">
        <v>4939</v>
      </c>
    </row>
    <row r="4946" spans="1:2">
      <c r="A4946">
        <v>8060074451</v>
      </c>
      <c r="B4946" t="s">
        <v>4940</v>
      </c>
    </row>
    <row r="4947" spans="1:2">
      <c r="A4947">
        <v>9002834445</v>
      </c>
      <c r="B4947" t="s">
        <v>4941</v>
      </c>
    </row>
    <row r="4948" spans="1:2">
      <c r="A4948">
        <v>8060139867</v>
      </c>
      <c r="B4948" t="s">
        <v>4942</v>
      </c>
    </row>
    <row r="4949" spans="1:2">
      <c r="A4949">
        <v>9002801178</v>
      </c>
      <c r="B4949" t="s">
        <v>4943</v>
      </c>
    </row>
    <row r="4950" spans="1:2">
      <c r="A4950">
        <v>8002474851</v>
      </c>
      <c r="B4950" t="s">
        <v>4944</v>
      </c>
    </row>
    <row r="4951" spans="1:2">
      <c r="A4951">
        <v>8904039178</v>
      </c>
      <c r="B4951" t="s">
        <v>4945</v>
      </c>
    </row>
    <row r="4952" spans="1:2">
      <c r="A4952">
        <v>9005165334</v>
      </c>
      <c r="B4952" t="s">
        <v>4946</v>
      </c>
    </row>
    <row r="4953" spans="1:2">
      <c r="A4953">
        <v>9005035488</v>
      </c>
      <c r="B4953" t="s">
        <v>4947</v>
      </c>
    </row>
    <row r="4954" spans="1:2">
      <c r="A4954">
        <v>8605349006</v>
      </c>
      <c r="B4954" t="s">
        <v>4948</v>
      </c>
    </row>
    <row r="4955" spans="1:2">
      <c r="A4955">
        <v>9003877913</v>
      </c>
      <c r="B4955" t="s">
        <v>4949</v>
      </c>
    </row>
    <row r="4956" spans="1:2">
      <c r="A4956">
        <v>9001926995</v>
      </c>
      <c r="B4956" t="s">
        <v>4950</v>
      </c>
    </row>
    <row r="4957" spans="1:2">
      <c r="A4957">
        <v>8060082171</v>
      </c>
      <c r="B4957" t="s">
        <v>4951</v>
      </c>
    </row>
    <row r="4958" spans="1:2">
      <c r="A4958">
        <v>8060039262</v>
      </c>
      <c r="B4958" t="s">
        <v>4952</v>
      </c>
    </row>
    <row r="4959" spans="1:2">
      <c r="A4959">
        <v>8060022278</v>
      </c>
      <c r="B4959" t="s">
        <v>4953</v>
      </c>
    </row>
    <row r="4960" spans="1:2">
      <c r="A4960">
        <v>8002514176</v>
      </c>
      <c r="B4960" t="s">
        <v>4954</v>
      </c>
    </row>
    <row r="4961" spans="1:2">
      <c r="A4961">
        <v>9000654687</v>
      </c>
      <c r="B4961" t="s">
        <v>4955</v>
      </c>
    </row>
    <row r="4962" spans="1:2">
      <c r="A4962">
        <v>9003125488</v>
      </c>
      <c r="B4962" t="s">
        <v>4956</v>
      </c>
    </row>
    <row r="4963" spans="1:2">
      <c r="A4963">
        <v>8605186004</v>
      </c>
      <c r="B4963" t="s">
        <v>4957</v>
      </c>
    </row>
    <row r="4964" spans="1:2">
      <c r="A4964">
        <v>8300068383</v>
      </c>
      <c r="B4964" t="s">
        <v>4958</v>
      </c>
    </row>
    <row r="4965" spans="1:2">
      <c r="A4965">
        <v>8060053255</v>
      </c>
      <c r="B4965" t="s">
        <v>4959</v>
      </c>
    </row>
    <row r="4966" spans="1:2">
      <c r="A4966">
        <v>8002377387</v>
      </c>
      <c r="B4966" t="s">
        <v>4960</v>
      </c>
    </row>
    <row r="4967" spans="1:2">
      <c r="A4967">
        <v>8001709390</v>
      </c>
      <c r="B4967" t="s">
        <v>4961</v>
      </c>
    </row>
    <row r="4968" spans="1:2">
      <c r="A4968">
        <v>9003806257</v>
      </c>
      <c r="B4968" t="s">
        <v>4962</v>
      </c>
    </row>
    <row r="4969" spans="1:2">
      <c r="A4969">
        <v>8060038074</v>
      </c>
      <c r="B4969" t="s">
        <v>4963</v>
      </c>
    </row>
    <row r="4970" spans="1:2">
      <c r="A4970">
        <v>9000146660</v>
      </c>
      <c r="B4970" t="s">
        <v>4964</v>
      </c>
    </row>
    <row r="4971" spans="1:2">
      <c r="A4971">
        <v>8110130657</v>
      </c>
      <c r="B4971" t="s">
        <v>4965</v>
      </c>
    </row>
    <row r="4972" spans="1:2">
      <c r="A4972">
        <v>9005411874</v>
      </c>
      <c r="B4972" t="s">
        <v>4966</v>
      </c>
    </row>
    <row r="4973" spans="1:2">
      <c r="A4973">
        <v>8060017987</v>
      </c>
      <c r="B4973" t="s">
        <v>4967</v>
      </c>
    </row>
    <row r="4974" spans="1:2">
      <c r="A4974">
        <v>8060064851</v>
      </c>
      <c r="B4974" t="s">
        <v>4968</v>
      </c>
    </row>
    <row r="4975" spans="1:2">
      <c r="A4975">
        <v>9002442016</v>
      </c>
      <c r="B4975" t="s">
        <v>4969</v>
      </c>
    </row>
    <row r="4976" spans="1:2">
      <c r="A4976">
        <v>8060015887</v>
      </c>
      <c r="B4976" t="s">
        <v>4970</v>
      </c>
    </row>
    <row r="4977" spans="1:2">
      <c r="A4977">
        <v>9000381631</v>
      </c>
      <c r="B4977" t="s">
        <v>4971</v>
      </c>
    </row>
    <row r="4978" spans="1:2">
      <c r="A4978">
        <v>8002377031</v>
      </c>
      <c r="B4978" t="s">
        <v>4972</v>
      </c>
    </row>
    <row r="4979" spans="1:2">
      <c r="A4979">
        <v>9003260725</v>
      </c>
      <c r="B4979" t="s">
        <v>4973</v>
      </c>
    </row>
    <row r="4980" spans="1:2">
      <c r="A4980">
        <v>9005533611</v>
      </c>
      <c r="B4980" t="s">
        <v>4974</v>
      </c>
    </row>
    <row r="4981" spans="1:2">
      <c r="A4981">
        <v>9005774788</v>
      </c>
      <c r="B4981" t="s">
        <v>4975</v>
      </c>
    </row>
    <row r="4982" spans="1:2">
      <c r="A4982">
        <v>9005379724</v>
      </c>
      <c r="B4982" t="s">
        <v>4976</v>
      </c>
    </row>
    <row r="4983" spans="1:2">
      <c r="A4983">
        <v>9002500537</v>
      </c>
      <c r="B4983" t="s">
        <v>4977</v>
      </c>
    </row>
    <row r="4984" spans="1:2">
      <c r="A4984">
        <v>9003632958</v>
      </c>
      <c r="B4984" t="s">
        <v>4978</v>
      </c>
    </row>
    <row r="4985" spans="1:2">
      <c r="A4985">
        <v>8060141067</v>
      </c>
      <c r="B4985" t="s">
        <v>4979</v>
      </c>
    </row>
    <row r="4986" spans="1:2">
      <c r="A4986">
        <v>9003030489</v>
      </c>
      <c r="B4986" t="s">
        <v>4980</v>
      </c>
    </row>
    <row r="4987" spans="1:2">
      <c r="A4987">
        <v>8060025487</v>
      </c>
      <c r="B4987" t="s">
        <v>4981</v>
      </c>
    </row>
    <row r="4988" spans="1:2">
      <c r="A4988">
        <v>8060093142</v>
      </c>
      <c r="B4988" t="s">
        <v>4982</v>
      </c>
    </row>
    <row r="4989" spans="1:2">
      <c r="A4989">
        <v>9005212379</v>
      </c>
      <c r="B4989" t="s">
        <v>4983</v>
      </c>
    </row>
    <row r="4990" spans="1:2">
      <c r="A4990">
        <v>9003700294</v>
      </c>
      <c r="B4990" t="s">
        <v>4984</v>
      </c>
    </row>
    <row r="4991" spans="1:2">
      <c r="A4991">
        <v>9002214504</v>
      </c>
      <c r="B4991" t="s">
        <v>4985</v>
      </c>
    </row>
    <row r="4992" spans="1:2">
      <c r="A4992">
        <v>9002447887</v>
      </c>
      <c r="B4992" t="s">
        <v>4986</v>
      </c>
    </row>
    <row r="4993" spans="1:2">
      <c r="A4993">
        <v>8000964544</v>
      </c>
      <c r="B4993" t="s">
        <v>4987</v>
      </c>
    </row>
    <row r="4994" spans="1:2">
      <c r="A4994">
        <v>8000555325</v>
      </c>
      <c r="B4994" t="s">
        <v>4988</v>
      </c>
    </row>
    <row r="4995" spans="1:2">
      <c r="A4995">
        <v>9001470361</v>
      </c>
      <c r="B4995" t="s">
        <v>4989</v>
      </c>
    </row>
    <row r="4996" spans="1:2">
      <c r="A4996">
        <v>8060080720</v>
      </c>
      <c r="B4996" t="s">
        <v>4990</v>
      </c>
    </row>
    <row r="4997" spans="1:2">
      <c r="A4997">
        <v>8040154320</v>
      </c>
      <c r="B4997" t="s">
        <v>4991</v>
      </c>
    </row>
    <row r="4998" spans="1:2">
      <c r="A4998">
        <v>9004562729</v>
      </c>
      <c r="B4998" t="s">
        <v>4992</v>
      </c>
    </row>
    <row r="4999" spans="1:2">
      <c r="A4999">
        <v>8001877059</v>
      </c>
      <c r="B4999" t="s">
        <v>4993</v>
      </c>
    </row>
    <row r="5000" spans="1:2">
      <c r="A5000">
        <v>9006450289</v>
      </c>
      <c r="B5000" t="s">
        <v>4994</v>
      </c>
    </row>
    <row r="5001" spans="1:2">
      <c r="A5001">
        <v>8904069702</v>
      </c>
      <c r="B5001" t="s">
        <v>4995</v>
      </c>
    </row>
    <row r="5002" spans="1:2">
      <c r="A5002">
        <v>9006643349</v>
      </c>
      <c r="B5002" t="s">
        <v>4996</v>
      </c>
    </row>
    <row r="5003" spans="1:2">
      <c r="A5003">
        <v>9007735865</v>
      </c>
      <c r="B5003" t="s">
        <v>4997</v>
      </c>
    </row>
    <row r="5004" spans="1:2">
      <c r="A5004">
        <v>8904060225</v>
      </c>
      <c r="B5004" t="s">
        <v>4998</v>
      </c>
    </row>
    <row r="5005" spans="1:2">
      <c r="A5005">
        <v>8060058059</v>
      </c>
      <c r="B5005" t="s">
        <v>4999</v>
      </c>
    </row>
    <row r="5006" spans="1:2">
      <c r="A5006">
        <v>8605062017</v>
      </c>
      <c r="B5006" t="s">
        <v>5000</v>
      </c>
    </row>
    <row r="5007" spans="1:2">
      <c r="A5007">
        <v>9004956047</v>
      </c>
      <c r="B5007" t="s">
        <v>5001</v>
      </c>
    </row>
    <row r="5008" spans="1:2">
      <c r="A5008">
        <v>8060098738</v>
      </c>
      <c r="B5008" t="s">
        <v>5002</v>
      </c>
    </row>
    <row r="5009" spans="1:2">
      <c r="A5009">
        <v>8904056402</v>
      </c>
      <c r="B5009" t="s">
        <v>5003</v>
      </c>
    </row>
    <row r="5010" spans="1:2">
      <c r="A5010">
        <v>8000451186</v>
      </c>
      <c r="B5010" t="s">
        <v>5004</v>
      </c>
    </row>
    <row r="5011" spans="1:2">
      <c r="A5011">
        <v>9006104811</v>
      </c>
      <c r="B5011" t="s">
        <v>5005</v>
      </c>
    </row>
    <row r="5012" spans="1:2">
      <c r="A5012">
        <v>8000984441</v>
      </c>
      <c r="B5012" t="s">
        <v>5006</v>
      </c>
    </row>
    <row r="5013" spans="1:2">
      <c r="A5013">
        <v>9001999913</v>
      </c>
      <c r="B5013" t="s">
        <v>5007</v>
      </c>
    </row>
    <row r="5014" spans="1:2">
      <c r="A5014">
        <v>9005604404</v>
      </c>
      <c r="B5014" t="s">
        <v>5008</v>
      </c>
    </row>
    <row r="5015" spans="1:2">
      <c r="A5015">
        <v>8060133384</v>
      </c>
      <c r="B5015" t="s">
        <v>5009</v>
      </c>
    </row>
    <row r="5016" spans="1:2">
      <c r="A5016">
        <v>8904815051</v>
      </c>
      <c r="B5016" t="s">
        <v>5010</v>
      </c>
    </row>
    <row r="5017" spans="1:2">
      <c r="A5017">
        <v>8600111647</v>
      </c>
      <c r="B5017" t="s">
        <v>5011</v>
      </c>
    </row>
    <row r="5018" spans="1:2">
      <c r="A5018">
        <v>8060067768</v>
      </c>
      <c r="B5018" t="s">
        <v>5012</v>
      </c>
    </row>
    <row r="5019" spans="1:2">
      <c r="A5019">
        <v>8060078714</v>
      </c>
      <c r="B5019" t="s">
        <v>5013</v>
      </c>
    </row>
    <row r="5020" spans="1:2">
      <c r="A5020">
        <v>8060008626</v>
      </c>
      <c r="B5020" t="s">
        <v>5014</v>
      </c>
    </row>
    <row r="5021" spans="1:2">
      <c r="A5021">
        <v>8110344366</v>
      </c>
      <c r="B5021" t="s">
        <v>5015</v>
      </c>
    </row>
    <row r="5022" spans="1:2">
      <c r="A5022">
        <v>9001759475</v>
      </c>
      <c r="B5022" t="s">
        <v>5016</v>
      </c>
    </row>
    <row r="5023" spans="1:2">
      <c r="A5023">
        <v>9004181220</v>
      </c>
      <c r="B5023" t="s">
        <v>5017</v>
      </c>
    </row>
    <row r="5024" spans="1:2">
      <c r="A5024">
        <v>9004055986</v>
      </c>
      <c r="B5024" t="s">
        <v>5018</v>
      </c>
    </row>
    <row r="5025" spans="1:2">
      <c r="A5025">
        <v>9004254636</v>
      </c>
      <c r="B5025" t="s">
        <v>5019</v>
      </c>
    </row>
    <row r="5026" spans="1:2">
      <c r="A5026">
        <v>9001572701</v>
      </c>
      <c r="B5026" t="s">
        <v>5020</v>
      </c>
    </row>
    <row r="5027" spans="1:2">
      <c r="A5027">
        <v>8001326918</v>
      </c>
      <c r="B5027" t="s">
        <v>5021</v>
      </c>
    </row>
    <row r="5028" spans="1:2">
      <c r="A5028">
        <v>8060157379</v>
      </c>
      <c r="B5028" t="s">
        <v>5022</v>
      </c>
    </row>
    <row r="5029" spans="1:2">
      <c r="A5029">
        <v>8020228809</v>
      </c>
      <c r="B5029" t="s">
        <v>5023</v>
      </c>
    </row>
    <row r="5030" spans="1:2">
      <c r="A5030">
        <v>8060146281</v>
      </c>
      <c r="B5030" t="s">
        <v>5024</v>
      </c>
    </row>
    <row r="5031" spans="1:2">
      <c r="A5031">
        <v>8060062205</v>
      </c>
      <c r="B5031" t="s">
        <v>5025</v>
      </c>
    </row>
    <row r="5032" spans="1:2">
      <c r="A5032">
        <v>8060006225</v>
      </c>
      <c r="B5032" t="s">
        <v>5026</v>
      </c>
    </row>
    <row r="5033" spans="1:2">
      <c r="A5033">
        <v>9005134070</v>
      </c>
      <c r="B5033" t="s">
        <v>5027</v>
      </c>
    </row>
    <row r="5034" spans="1:2">
      <c r="A5034">
        <v>8060145994</v>
      </c>
      <c r="B5034" t="s">
        <v>5028</v>
      </c>
    </row>
    <row r="5035" spans="1:2">
      <c r="A5035">
        <v>9004064517</v>
      </c>
      <c r="B5035" t="s">
        <v>5029</v>
      </c>
    </row>
    <row r="5036" spans="1:2">
      <c r="A5036">
        <v>8001161862</v>
      </c>
      <c r="B5036" t="s">
        <v>5030</v>
      </c>
    </row>
    <row r="5037" spans="1:2">
      <c r="A5037">
        <v>9006358496</v>
      </c>
      <c r="B5037" t="s">
        <v>5031</v>
      </c>
    </row>
    <row r="5038" spans="1:2">
      <c r="A5038">
        <v>9006369030</v>
      </c>
      <c r="B5038" t="s">
        <v>5032</v>
      </c>
    </row>
    <row r="5039" spans="1:2">
      <c r="A5039">
        <v>8060110628</v>
      </c>
      <c r="B5039" t="s">
        <v>5033</v>
      </c>
    </row>
    <row r="5040" spans="1:2">
      <c r="A5040">
        <v>8060141107</v>
      </c>
      <c r="B5040" t="s">
        <v>5034</v>
      </c>
    </row>
    <row r="5041" spans="1:2">
      <c r="A5041">
        <v>8040142029</v>
      </c>
      <c r="B5041" t="s">
        <v>5035</v>
      </c>
    </row>
    <row r="5042" spans="1:2">
      <c r="A5042">
        <v>8060005621</v>
      </c>
      <c r="B5042" t="s">
        <v>5036</v>
      </c>
    </row>
    <row r="5043" spans="1:2">
      <c r="A5043">
        <v>9006113911</v>
      </c>
      <c r="B5043" t="s">
        <v>5037</v>
      </c>
    </row>
    <row r="5044" spans="1:2">
      <c r="A5044">
        <v>9003521422</v>
      </c>
      <c r="B5044" t="s">
        <v>5038</v>
      </c>
    </row>
    <row r="5045" spans="1:2">
      <c r="A5045">
        <v>8060119551</v>
      </c>
      <c r="B5045" t="s">
        <v>5039</v>
      </c>
    </row>
    <row r="5046" spans="1:2">
      <c r="A5046">
        <v>8001426333</v>
      </c>
      <c r="B5046" t="s">
        <v>5040</v>
      </c>
    </row>
    <row r="5047" spans="1:2">
      <c r="A5047">
        <v>9004672131</v>
      </c>
      <c r="B5047" t="s">
        <v>5041</v>
      </c>
    </row>
    <row r="5048" spans="1:2">
      <c r="A5048">
        <v>8002121000</v>
      </c>
      <c r="B5048" t="s">
        <v>5042</v>
      </c>
    </row>
    <row r="5049" spans="1:2">
      <c r="A5049">
        <v>8060109247</v>
      </c>
      <c r="B5049" t="s">
        <v>5043</v>
      </c>
    </row>
    <row r="5050" spans="1:2">
      <c r="A5050">
        <v>9000366894</v>
      </c>
      <c r="B5050" t="s">
        <v>5044</v>
      </c>
    </row>
    <row r="5051" spans="1:2">
      <c r="A5051">
        <v>8305036436</v>
      </c>
      <c r="B5051" t="s">
        <v>5045</v>
      </c>
    </row>
    <row r="5052" spans="1:2">
      <c r="A5052">
        <v>8060155562</v>
      </c>
      <c r="B5052" t="s">
        <v>5046</v>
      </c>
    </row>
    <row r="5053" spans="1:2">
      <c r="A5053">
        <v>8060147682</v>
      </c>
      <c r="B5053" t="s">
        <v>5047</v>
      </c>
    </row>
    <row r="5054" spans="1:2">
      <c r="A5054">
        <v>9002961637</v>
      </c>
      <c r="B5054" t="s">
        <v>5048</v>
      </c>
    </row>
    <row r="5055" spans="1:2">
      <c r="A5055">
        <v>9007233002</v>
      </c>
      <c r="B5055" t="s">
        <v>5049</v>
      </c>
    </row>
    <row r="5056" spans="1:2">
      <c r="A5056">
        <v>9005923428</v>
      </c>
      <c r="B5056" t="s">
        <v>5050</v>
      </c>
    </row>
    <row r="5057" spans="1:2">
      <c r="A5057">
        <v>9005926540</v>
      </c>
      <c r="B5057" t="s">
        <v>5051</v>
      </c>
    </row>
    <row r="5058" spans="1:2">
      <c r="A5058">
        <v>9008414228</v>
      </c>
      <c r="B5058" t="s">
        <v>5052</v>
      </c>
    </row>
    <row r="5059" spans="1:2">
      <c r="A5059">
        <v>9003898999</v>
      </c>
      <c r="B5059" t="s">
        <v>5053</v>
      </c>
    </row>
    <row r="5060" spans="1:2">
      <c r="A5060">
        <v>9003528942</v>
      </c>
      <c r="B5060" t="s">
        <v>5054</v>
      </c>
    </row>
    <row r="5061" spans="1:2">
      <c r="A5061">
        <v>8060078800</v>
      </c>
      <c r="B5061" t="s">
        <v>5055</v>
      </c>
    </row>
    <row r="5062" spans="1:2">
      <c r="A5062">
        <v>9002765594</v>
      </c>
      <c r="B5062" t="s">
        <v>5056</v>
      </c>
    </row>
    <row r="5063" spans="1:2">
      <c r="A5063">
        <v>9008777013</v>
      </c>
      <c r="B5063" t="s">
        <v>5057</v>
      </c>
    </row>
    <row r="5064" spans="1:2">
      <c r="A5064">
        <v>8060099410</v>
      </c>
      <c r="B5064" t="s">
        <v>5058</v>
      </c>
    </row>
    <row r="5065" spans="1:2">
      <c r="A5065">
        <v>8060059000</v>
      </c>
      <c r="B5065" t="s">
        <v>5059</v>
      </c>
    </row>
    <row r="5066" spans="1:2">
      <c r="A5066">
        <v>9008978640</v>
      </c>
      <c r="B5066" t="s">
        <v>5060</v>
      </c>
    </row>
    <row r="5067" spans="1:2">
      <c r="A5067">
        <v>9005256008</v>
      </c>
      <c r="B5067" t="s">
        <v>5061</v>
      </c>
    </row>
    <row r="5068" spans="1:2">
      <c r="A5068">
        <v>9001914020</v>
      </c>
      <c r="B5068" t="s">
        <v>5062</v>
      </c>
    </row>
    <row r="5069" spans="1:2">
      <c r="A5069">
        <v>8060060832</v>
      </c>
      <c r="B5069" t="s">
        <v>5063</v>
      </c>
    </row>
    <row r="5070" spans="1:2">
      <c r="A5070">
        <v>9008287616</v>
      </c>
      <c r="B5070" t="s">
        <v>5064</v>
      </c>
    </row>
    <row r="5071" spans="1:2">
      <c r="A5071">
        <v>9006766424</v>
      </c>
      <c r="B5071" t="s">
        <v>5065</v>
      </c>
    </row>
    <row r="5072" spans="1:2">
      <c r="A5072">
        <v>9006687199</v>
      </c>
      <c r="B5072" t="s">
        <v>5066</v>
      </c>
    </row>
    <row r="5073" spans="1:2">
      <c r="A5073">
        <v>9003271371</v>
      </c>
      <c r="B5073" t="s">
        <v>5067</v>
      </c>
    </row>
    <row r="5074" spans="1:2">
      <c r="A5074">
        <v>9005853429</v>
      </c>
      <c r="B5074" t="s">
        <v>5068</v>
      </c>
    </row>
    <row r="5075" spans="1:2">
      <c r="A5075">
        <v>9008909013</v>
      </c>
      <c r="B5075" t="s">
        <v>5069</v>
      </c>
    </row>
    <row r="5076" spans="1:2">
      <c r="A5076">
        <v>9007061724</v>
      </c>
      <c r="B5076" t="s">
        <v>5070</v>
      </c>
    </row>
    <row r="5077" spans="1:2">
      <c r="A5077">
        <v>9008059511</v>
      </c>
      <c r="B5077" t="s">
        <v>5071</v>
      </c>
    </row>
    <row r="5078" spans="1:2">
      <c r="A5078">
        <v>9004493434</v>
      </c>
      <c r="B5078" t="s">
        <v>5072</v>
      </c>
    </row>
    <row r="5079" spans="1:2">
      <c r="A5079">
        <v>9003061957</v>
      </c>
      <c r="B5079" t="s">
        <v>5073</v>
      </c>
    </row>
    <row r="5080" spans="1:2">
      <c r="A5080">
        <v>8060045558</v>
      </c>
      <c r="B5080" t="s">
        <v>5074</v>
      </c>
    </row>
    <row r="5081" spans="1:2">
      <c r="A5081">
        <v>9005778734</v>
      </c>
      <c r="B5081" t="s">
        <v>5075</v>
      </c>
    </row>
    <row r="5082" spans="1:2">
      <c r="A5082">
        <v>9006204309</v>
      </c>
      <c r="B5082" t="s">
        <v>5076</v>
      </c>
    </row>
    <row r="5083" spans="1:2">
      <c r="A5083">
        <v>9007669020</v>
      </c>
      <c r="B5083" t="s">
        <v>5077</v>
      </c>
    </row>
    <row r="5084" spans="1:2">
      <c r="A5084">
        <v>9007467606</v>
      </c>
      <c r="B5084" t="s">
        <v>5078</v>
      </c>
    </row>
    <row r="5085" spans="1:2">
      <c r="A5085">
        <v>9005389055</v>
      </c>
      <c r="B5085" t="s">
        <v>5079</v>
      </c>
    </row>
    <row r="5086" spans="1:2">
      <c r="A5086">
        <v>9006662894</v>
      </c>
      <c r="B5086" t="s">
        <v>5080</v>
      </c>
    </row>
    <row r="5087" spans="1:2">
      <c r="A5087">
        <v>9008095712</v>
      </c>
      <c r="B5087" t="s">
        <v>5081</v>
      </c>
    </row>
    <row r="5088" spans="1:2">
      <c r="A5088">
        <v>8901128013</v>
      </c>
      <c r="B5088" t="s">
        <v>5082</v>
      </c>
    </row>
    <row r="5089" spans="1:2">
      <c r="A5089">
        <v>9008095586</v>
      </c>
      <c r="B5089" t="s">
        <v>5083</v>
      </c>
    </row>
    <row r="5090" spans="1:2">
      <c r="A5090">
        <v>9004175671</v>
      </c>
      <c r="B5090" t="s">
        <v>5084</v>
      </c>
    </row>
    <row r="5091" spans="1:2">
      <c r="A5091">
        <v>9008764662</v>
      </c>
      <c r="B5091" t="s">
        <v>5085</v>
      </c>
    </row>
    <row r="5092" spans="1:2">
      <c r="A5092">
        <v>8060030892</v>
      </c>
      <c r="B5092" t="s">
        <v>5086</v>
      </c>
    </row>
    <row r="5093" spans="1:2">
      <c r="A5093">
        <v>9008012173</v>
      </c>
      <c r="B5093" t="s">
        <v>5087</v>
      </c>
    </row>
    <row r="5094" spans="1:2">
      <c r="A5094">
        <v>9008008811</v>
      </c>
      <c r="B5094" t="s">
        <v>5088</v>
      </c>
    </row>
    <row r="5095" spans="1:2">
      <c r="A5095">
        <v>9003048608</v>
      </c>
      <c r="B5095" t="s">
        <v>5089</v>
      </c>
    </row>
    <row r="5096" spans="1:2">
      <c r="A5096">
        <v>9005089333</v>
      </c>
      <c r="B5096" t="s">
        <v>5090</v>
      </c>
    </row>
    <row r="5097" spans="1:2">
      <c r="A5097">
        <v>9008919136</v>
      </c>
      <c r="B5097" t="s">
        <v>5091</v>
      </c>
    </row>
    <row r="5098" spans="1:2">
      <c r="A5098">
        <v>9008874638</v>
      </c>
      <c r="B5098" t="s">
        <v>5092</v>
      </c>
    </row>
    <row r="5099" spans="1:2">
      <c r="A5099">
        <v>9008070450</v>
      </c>
      <c r="B5099" t="s">
        <v>5093</v>
      </c>
    </row>
    <row r="5100" spans="1:2">
      <c r="A5100">
        <v>9004939938</v>
      </c>
      <c r="B5100" t="s">
        <v>5094</v>
      </c>
    </row>
    <row r="5101" spans="1:2">
      <c r="A5101">
        <v>9005739007</v>
      </c>
      <c r="B5101" t="s">
        <v>5095</v>
      </c>
    </row>
    <row r="5102" spans="1:2">
      <c r="A5102">
        <v>9005274175</v>
      </c>
      <c r="B5102" t="s">
        <v>5096</v>
      </c>
    </row>
    <row r="5103" spans="1:2">
      <c r="A5103">
        <v>8002173396</v>
      </c>
      <c r="B5103" t="s">
        <v>5097</v>
      </c>
    </row>
    <row r="5104" spans="1:2">
      <c r="A5104">
        <v>9008362142</v>
      </c>
      <c r="B5104" t="s">
        <v>5098</v>
      </c>
    </row>
    <row r="5105" spans="1:2">
      <c r="A5105">
        <v>9007758543</v>
      </c>
      <c r="B5105" t="s">
        <v>5099</v>
      </c>
    </row>
    <row r="5106" spans="1:2">
      <c r="A5106">
        <v>9007101325</v>
      </c>
      <c r="B5106" t="s">
        <v>5100</v>
      </c>
    </row>
    <row r="5107" spans="1:2">
      <c r="A5107">
        <v>9008576399</v>
      </c>
      <c r="B5107" t="s">
        <v>5101</v>
      </c>
    </row>
    <row r="5108" spans="1:2">
      <c r="A5108">
        <v>9008085273</v>
      </c>
      <c r="B5108" t="s">
        <v>5102</v>
      </c>
    </row>
    <row r="5109" spans="1:2">
      <c r="A5109">
        <v>9005734615</v>
      </c>
      <c r="B5109" t="s">
        <v>5103</v>
      </c>
    </row>
    <row r="5110" spans="1:2">
      <c r="A5110">
        <v>8060117238</v>
      </c>
      <c r="B5110" t="s">
        <v>5104</v>
      </c>
    </row>
    <row r="5111" spans="1:2">
      <c r="A5111">
        <v>9008174741</v>
      </c>
      <c r="B5111" t="s">
        <v>5105</v>
      </c>
    </row>
    <row r="5112" spans="1:2">
      <c r="A5112">
        <v>9006572760</v>
      </c>
      <c r="B5112" t="s">
        <v>5106</v>
      </c>
    </row>
    <row r="5113" spans="1:2">
      <c r="A5113">
        <v>9005022994</v>
      </c>
      <c r="B5113" t="s">
        <v>5107</v>
      </c>
    </row>
    <row r="5114" spans="1:2">
      <c r="A5114">
        <v>9009156792</v>
      </c>
      <c r="B5114" t="s">
        <v>5108</v>
      </c>
    </row>
    <row r="5115" spans="1:2">
      <c r="A5115">
        <v>9006777821</v>
      </c>
      <c r="B5115" t="s">
        <v>5109</v>
      </c>
    </row>
    <row r="5116" spans="1:2">
      <c r="A5116">
        <v>9009513862</v>
      </c>
      <c r="B5116" t="s">
        <v>5110</v>
      </c>
    </row>
    <row r="5117" spans="1:2">
      <c r="A5117">
        <v>9009308870</v>
      </c>
      <c r="B5117" t="s">
        <v>5111</v>
      </c>
    </row>
    <row r="5118" spans="1:2">
      <c r="A5118">
        <v>9008897552</v>
      </c>
      <c r="B5118" t="s">
        <v>5112</v>
      </c>
    </row>
    <row r="5119" spans="1:2">
      <c r="A5119">
        <v>9005270577</v>
      </c>
      <c r="B5119" t="s">
        <v>5113</v>
      </c>
    </row>
  </sheetData>
  <autoFilter ref="A1:B5119" xr:uid="{D564F2BB-E909-43BD-BF53-F4095178334E}"/>
  <conditionalFormatting sqref="A1:A1048576">
    <cfRule type="duplicateValues" dxfId="0" priority="1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28F08F5D6883B4EB97740A0BB995160" ma:contentTypeVersion="6" ma:contentTypeDescription="Crear nuevo documento." ma:contentTypeScope="" ma:versionID="e2d2540cef357ddb7d635f6d195d2439">
  <xsd:schema xmlns:xsd="http://www.w3.org/2001/XMLSchema" xmlns:xs="http://www.w3.org/2001/XMLSchema" xmlns:p="http://schemas.microsoft.com/office/2006/metadata/properties" xmlns:ns2="56ce5e39-8c20-41c2-90ba-73c6abb4d9e6" xmlns:ns3="e48c68a6-2e67-4a46-a02b-a09497b2c43c" targetNamespace="http://schemas.microsoft.com/office/2006/metadata/properties" ma:root="true" ma:fieldsID="fd4ed074b3f04a5f29d4dba3e2765165" ns2:_="" ns3:_="">
    <xsd:import namespace="56ce5e39-8c20-41c2-90ba-73c6abb4d9e6"/>
    <xsd:import namespace="e48c68a6-2e67-4a46-a02b-a09497b2c43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ce5e39-8c20-41c2-90ba-73c6abb4d9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8c68a6-2e67-4a46-a02b-a09497b2c43c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22F351-2A83-4D75-AA6C-D53D0CE289D0}"/>
</file>

<file path=customXml/itemProps2.xml><?xml version="1.0" encoding="utf-8"?>
<ds:datastoreItem xmlns:ds="http://schemas.openxmlformats.org/officeDocument/2006/customXml" ds:itemID="{3F32A7FB-86DF-4F6E-94A5-5B26AB40B344}"/>
</file>

<file path=customXml/itemProps3.xml><?xml version="1.0" encoding="utf-8"?>
<ds:datastoreItem xmlns:ds="http://schemas.openxmlformats.org/officeDocument/2006/customXml" ds:itemID="{DB0E991C-96B5-426A-89A1-E0FD9EF9612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Eduardo Jimenez Garcia</dc:creator>
  <cp:keywords/>
  <dc:description/>
  <cp:lastModifiedBy/>
  <cp:revision/>
  <dcterms:created xsi:type="dcterms:W3CDTF">2026-07-28T20:43:59Z</dcterms:created>
  <dcterms:modified xsi:type="dcterms:W3CDTF">2026-08-05T22:15:23Z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0x010100D28F08F5D6883B4EB97740A0BB995160</vt:lpwstr>
  </property>
</Properties>
</file>